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<sst xmlns="http://schemas.openxmlformats.org/spreadsheetml/2006/main" count="397" uniqueCount="261">
  <si>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</si>
  <si>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</si>
  <si>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</si>
  <si>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</si>
  <si>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</si>
  <si>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</si>
  <si>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</si>
  <si>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</si>
  <si>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</si>
  <si>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</si>
  <si>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</si>
  <si>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</si>
  <si>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</si>
  <si>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</si>
  <si>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</si>
  <si>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</si>
  <si>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</si>
  <si>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</si>
  <si>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</si>
  <si>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</si>
  <si>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</si>
  <si>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</si>
  <si>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</si>
  <si>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</si>
  <si>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</si>
  <si>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</si>
  <si>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</si>
  <si>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</si>
  <si>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</si>
  <si>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</si>
  <si>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</si>
  <si>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</si>
  <si>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</si>
  <si>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</si>
  <si>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</si>
  <si>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</si>
  <si>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</si>
  <si>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</si>
  <si>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</si>
  <si>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</si>
  <si>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</si>
  <si>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</si>
  <si>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</si>
  <si>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</si>
  <si>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</si>
  <si>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</si>
  <si>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</si>
  <si>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</si>
  <si>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</si>
  <si>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</si>
  <si>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</si>
  <si>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</si>
  <si>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</si>
  <si>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</si>
  <si>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</si>
  <si>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</si>
  <si>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</si>
  <si>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</si>
  <si>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</si>
  <si>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</si>
  <si>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</si>
  <si>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</si>
  <si>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</si>
  <si>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</si>
  <si>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</si>
  <si>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</si>
  <si>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</si>
  <si>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</si>
  <si>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</si>
  <si>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</si>
  <si>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</si>
  <si>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</si>
  <si>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</si>
  <si>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</si>
  <si>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</si>
  <si>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</si>
  <si>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</si>
  <si>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</si>
  <si>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</si>
  <si>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</si>
  <si>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</si>
  <si>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</si>
  <si>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</si>
  <si>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</si>
  <si>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</si>
  <si>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</si>
  <si>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</si>
  <si>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</si>
  <si>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</si>
  <si>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</si>
  <si>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</si>
  <si>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</si>
  <si>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</si>
  <si>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</si>
  <si>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</si>
  <si>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</si>
  <si>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</si>
  <si>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</si>
  <si>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</si>
  <si>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</si>
  <si>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</si>
  <si>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</si>
  <si>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</si>
  <si>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</si>
  <si>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</si>
  <si>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</si>
  <si>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</si>
  <si>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</si>
  <si>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</si>
  <si>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</si>
  <si>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</si>
  <si>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</si>
  <si>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</si>
  <si>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</si>
  <si>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</si>
  <si>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</si>
  <si>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</si>
  <si>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</si>
  <si>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</si>
  <si>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</si>
  <si>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</si>
  <si>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</si>
  <si>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</si>
  <si>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</si>
  <si>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</si>
  <si>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</si>
  <si>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</si>
  <si>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</si>
  <si>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</si>
  <si>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</si>
  <si>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</si>
  <si>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</si>
  <si>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</si>
  <si>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</si>
  <si>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</si>
  <si>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</si>
  <si>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</si>
  <si>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</si>
  <si>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</si>
  <si>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</si>
  <si>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</si>
  <si>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</si>
  <si>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</si>
  <si>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</si>
  <si>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</si>
  <si>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</si>
  <si>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</si>
  <si>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</si>
  <si>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</si>
  <si>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</si>
  <si>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</si>
  <si>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</si>
  <si>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</si>
  <si>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</si>
  <si>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</si>
  <si>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</si>
  <si>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</si>
  <si>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</si>
  <si>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</si>
  <si>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</si>
  <si>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</si>
  <si>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</si>
  <si>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</si>
  <si>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</si>
  <si>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</si>
  <si>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</si>
  <si>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</si>
  <si>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</si>
  <si>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</si>
  <si>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</si>
  <si>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</si>
  <si>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</si>
  <si>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</si>
  <si>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</si>
  <si>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</si>
  <si>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</si>
  <si>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</si>
  <si>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</si>
  <si>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</si>
  <si>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</si>
  <si>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</si>
  <si>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</si>
  <si>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</si>
  <si>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</si>
  <si>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</si>
  <si>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</si>
  <si>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</si>
  <si>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</si>
  <si>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</si>
  <si>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</si>
  <si>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</si>
  <si>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</si>
  <si>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</si>
  <si>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</si>
  <si>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</si>
  <si>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</si>
  <si>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</si>
  <si>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</si>
  <si>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</si>
  <si>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</si>
  <si>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44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</si>
  <si>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</si>
  <si>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</si>
  <si>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</si>
  <si>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</si>
  <si>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</si>
  <si>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</si>
  <si>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</si>
  <si>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</si>
  <si>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</si>
  <si>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</si>
  <si>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</si>
  <si>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45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</si>
  <si>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</si>
  <si>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</si>
  <si>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</si>
  <si>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</si>
  <si>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</si>
  <si>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</si>
  <si>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</si>
  <si>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</si>
  <si>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</si>
  <si>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</si>
  <si>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</si>
  <si>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</si>
  <si>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</si>
  <si>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</si>
  <si>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</si>
  <si>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</si>
  <si>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</si>
  <si>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</si>
  <si>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</si>
  <si>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</si>
  <si>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</si>
  <si>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</si>
  <si>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</si>
  <si>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47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</si>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</sst>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26013277.4812198</c:v>
                </c:pt>
                <c:pt idx="1">
                  <c:v>121728466.485963</c:v>
                </c:pt>
                <c:pt idx="2">
                  <c:v>120814521.982946</c:v>
                </c:pt>
                <c:pt idx="3">
                  <c:v>119901906.141146</c:v>
                </c:pt>
                <c:pt idx="4">
                  <c:v>118990335.32988</c:v>
                </c:pt>
                <c:pt idx="5">
                  <c:v>118082676.041489</c:v>
                </c:pt>
                <c:pt idx="6">
                  <c:v>117178463.891225</c:v>
                </c:pt>
                <c:pt idx="7">
                  <c:v>116277897.44951</c:v>
                </c:pt>
                <c:pt idx="8">
                  <c:v>115380265.709788</c:v>
                </c:pt>
                <c:pt idx="9">
                  <c:v>114484304.542622</c:v>
                </c:pt>
                <c:pt idx="10">
                  <c:v>113589427.554589</c:v>
                </c:pt>
                <c:pt idx="11">
                  <c:v>112694212.843856</c:v>
                </c:pt>
                <c:pt idx="12">
                  <c:v>111800677.60043</c:v>
                </c:pt>
                <c:pt idx="13">
                  <c:v>110910694.095303</c:v>
                </c:pt>
                <c:pt idx="14">
                  <c:v>110022472.502306</c:v>
                </c:pt>
                <c:pt idx="15">
                  <c:v>109100951.257539</c:v>
                </c:pt>
                <c:pt idx="16">
                  <c:v>108182113.963118</c:v>
                </c:pt>
                <c:pt idx="17">
                  <c:v>107267363.655372</c:v>
                </c:pt>
                <c:pt idx="18">
                  <c:v>106358443.843291</c:v>
                </c:pt>
                <c:pt idx="19">
                  <c:v>105457623.685168</c:v>
                </c:pt>
                <c:pt idx="20">
                  <c:v>68848570.0161366</c:v>
                </c:pt>
                <c:pt idx="21">
                  <c:v>56467182.5873143</c:v>
                </c:pt>
                <c:pt idx="22">
                  <c:v>53088588.1023282</c:v>
                </c:pt>
                <c:pt idx="23">
                  <c:v>50605222.6399514</c:v>
                </c:pt>
                <c:pt idx="24">
                  <c:v>50494409.2617076</c:v>
                </c:pt>
                <c:pt idx="25">
                  <c:v>48611038.8940464</c:v>
                </c:pt>
                <c:pt idx="26">
                  <c:v>48492938.0154696</c:v>
                </c:pt>
                <c:pt idx="27">
                  <c:v>47015933.6055761</c:v>
                </c:pt>
                <c:pt idx="28">
                  <c:v>46893103.8771104</c:v>
                </c:pt>
                <c:pt idx="29">
                  <c:v>45705150.4157867</c:v>
                </c:pt>
                <c:pt idx="30">
                  <c:v>45579618.0834555</c:v>
                </c:pt>
                <c:pt idx="31">
                  <c:v>44598510.8672172</c:v>
                </c:pt>
                <c:pt idx="32">
                  <c:v>44471247.6140187</c:v>
                </c:pt>
                <c:pt idx="33">
                  <c:v>43652598.6155025</c:v>
                </c:pt>
                <c:pt idx="34">
                  <c:v>43524377.5064758</c:v>
                </c:pt>
                <c:pt idx="35">
                  <c:v>42832897.9625749</c:v>
                </c:pt>
                <c:pt idx="36">
                  <c:v>42704279.7395892</c:v>
                </c:pt>
                <c:pt idx="37">
                  <c:v>42114730.7049084</c:v>
                </c:pt>
                <c:pt idx="38">
                  <c:v>41986095.7247618</c:v>
                </c:pt>
                <c:pt idx="39">
                  <c:v>41480023.3857608</c:v>
                </c:pt>
                <c:pt idx="40">
                  <c:v>40963532.6861656</c:v>
                </c:pt>
                <c:pt idx="41">
                  <c:v>38888760.057178</c:v>
                </c:pt>
                <c:pt idx="42">
                  <c:v>37745171.7836909</c:v>
                </c:pt>
                <c:pt idx="43">
                  <c:v>36722882.9450233</c:v>
                </c:pt>
                <c:pt idx="44">
                  <c:v>36308989.3506433</c:v>
                </c:pt>
                <c:pt idx="45">
                  <c:v>36267410.1084749</c:v>
                </c:pt>
                <c:pt idx="46">
                  <c:v>35496893.1388306</c:v>
                </c:pt>
                <c:pt idx="47">
                  <c:v>34766134.1154106</c:v>
                </c:pt>
                <c:pt idx="48">
                  <c:v>34289449.1466773</c:v>
                </c:pt>
                <c:pt idx="49">
                  <c:v>34366323.5539875</c:v>
                </c:pt>
                <c:pt idx="50">
                  <c:v>33695074.3235876</c:v>
                </c:pt>
                <c:pt idx="51">
                  <c:v>33731195.159898</c:v>
                </c:pt>
                <c:pt idx="52">
                  <c:v>33765746.8548232</c:v>
                </c:pt>
                <c:pt idx="53">
                  <c:v>33212494.3710042</c:v>
                </c:pt>
                <c:pt idx="54">
                  <c:v>33034079.7584739</c:v>
                </c:pt>
                <c:pt idx="55">
                  <c:v>33098628.565039</c:v>
                </c:pt>
                <c:pt idx="56">
                  <c:v>32629564.3386596</c:v>
                </c:pt>
                <c:pt idx="57">
                  <c:v>32689355.4512915</c:v>
                </c:pt>
                <c:pt idx="58">
                  <c:v>32297907.3344126</c:v>
                </c:pt>
                <c:pt idx="59">
                  <c:v>32353554.6908501</c:v>
                </c:pt>
                <c:pt idx="60">
                  <c:v>32025731.2239116</c:v>
                </c:pt>
                <c:pt idx="61">
                  <c:v>31937422.6226772</c:v>
                </c:pt>
                <c:pt idx="62">
                  <c:v>31150031.3639565</c:v>
                </c:pt>
                <c:pt idx="63">
                  <c:v>30598626.8379315</c:v>
                </c:pt>
                <c:pt idx="64">
                  <c:v>30361491.9769938</c:v>
                </c:pt>
                <c:pt idx="65">
                  <c:v>30358594.2704655</c:v>
                </c:pt>
                <c:pt idx="66">
                  <c:v>29886052.9846706</c:v>
                </c:pt>
                <c:pt idx="67">
                  <c:v>29408339.8043643</c:v>
                </c:pt>
                <c:pt idx="68">
                  <c:v>29122538.4017275</c:v>
                </c:pt>
                <c:pt idx="69">
                  <c:v>29019612.3086566</c:v>
                </c:pt>
                <c:pt idx="70">
                  <c:v>29051912.3994603</c:v>
                </c:pt>
                <c:pt idx="71">
                  <c:v>28626836.0054097</c:v>
                </c:pt>
                <c:pt idx="72">
                  <c:v>28452647.7415567</c:v>
                </c:pt>
                <c:pt idx="73">
                  <c:v>28445048.1846334</c:v>
                </c:pt>
                <c:pt idx="74">
                  <c:v>28159761.2890758</c:v>
                </c:pt>
                <c:pt idx="75">
                  <c:v>28005805.6797245</c:v>
                </c:pt>
                <c:pt idx="76">
                  <c:v>27917989.2037879</c:v>
                </c:pt>
                <c:pt idx="77">
                  <c:v>27929933.8434698</c:v>
                </c:pt>
                <c:pt idx="78">
                  <c:v>27651653.5537946</c:v>
                </c:pt>
                <c:pt idx="79">
                  <c:v>27450448.1704471</c:v>
                </c:pt>
                <c:pt idx="80">
                  <c:v>27378815.4613209</c:v>
                </c:pt>
                <c:pt idx="81">
                  <c:v>27366462.8354283</c:v>
                </c:pt>
                <c:pt idx="82">
                  <c:v>26992912.7838762</c:v>
                </c:pt>
                <c:pt idx="83">
                  <c:v>26710001.8271649</c:v>
                </c:pt>
                <c:pt idx="84">
                  <c:v>26580887.3343932</c:v>
                </c:pt>
                <c:pt idx="85">
                  <c:v>26580361.2359594</c:v>
                </c:pt>
                <c:pt idx="86">
                  <c:v>26324929.9164871</c:v>
                </c:pt>
                <c:pt idx="87">
                  <c:v>26050492.8461431</c:v>
                </c:pt>
                <c:pt idx="88">
                  <c:v>25856324.3383414</c:v>
                </c:pt>
                <c:pt idx="89">
                  <c:v>25793199.7621258</c:v>
                </c:pt>
                <c:pt idx="90">
                  <c:v>25792682.7019911</c:v>
                </c:pt>
                <c:pt idx="91">
                  <c:v>25546653.9763215</c:v>
                </c:pt>
                <c:pt idx="92">
                  <c:v>25429991.2898765</c:v>
                </c:pt>
                <c:pt idx="93">
                  <c:v>25344817.7331596</c:v>
                </c:pt>
                <c:pt idx="94">
                  <c:v>25337996.4336433</c:v>
                </c:pt>
                <c:pt idx="95">
                  <c:v>25155355.1677408</c:v>
                </c:pt>
                <c:pt idx="96">
                  <c:v>25098079.4633734</c:v>
                </c:pt>
                <c:pt idx="97">
                  <c:v>25103764.7798442</c:v>
                </c:pt>
                <c:pt idx="98">
                  <c:v>25041165.4579945</c:v>
                </c:pt>
                <c:pt idx="99">
                  <c:v>25043930.337725</c:v>
                </c:pt>
                <c:pt idx="100">
                  <c:v>24855612.0368217</c:v>
                </c:pt>
                <c:pt idx="101">
                  <c:v>24710477.0924993</c:v>
                </c:pt>
                <c:pt idx="102">
                  <c:v>24516704.2081192</c:v>
                </c:pt>
                <c:pt idx="103">
                  <c:v>24355118.8490418</c:v>
                </c:pt>
                <c:pt idx="104">
                  <c:v>24282741.6871238</c:v>
                </c:pt>
                <c:pt idx="105">
                  <c:v>24282748.3489822</c:v>
                </c:pt>
                <c:pt idx="106">
                  <c:v>24137202.1520572</c:v>
                </c:pt>
                <c:pt idx="107">
                  <c:v>23973796.8524727</c:v>
                </c:pt>
                <c:pt idx="108">
                  <c:v>23852263.1141547</c:v>
                </c:pt>
                <c:pt idx="109">
                  <c:v>23748762.4397718</c:v>
                </c:pt>
                <c:pt idx="110">
                  <c:v>23705962.7792959</c:v>
                </c:pt>
                <c:pt idx="111">
                  <c:v>23707633.4807201</c:v>
                </c:pt>
                <c:pt idx="112">
                  <c:v>23558490.9306468</c:v>
                </c:pt>
                <c:pt idx="113">
                  <c:v>23472210.8079541</c:v>
                </c:pt>
                <c:pt idx="114">
                  <c:v>23421357.6447115</c:v>
                </c:pt>
                <c:pt idx="115">
                  <c:v>23421752.6388266</c:v>
                </c:pt>
                <c:pt idx="116">
                  <c:v>23316967.7852145</c:v>
                </c:pt>
                <c:pt idx="117">
                  <c:v>23274432.1326786</c:v>
                </c:pt>
                <c:pt idx="118">
                  <c:v>23277814.7129079</c:v>
                </c:pt>
                <c:pt idx="119">
                  <c:v>23214299.7318508</c:v>
                </c:pt>
                <c:pt idx="120">
                  <c:v>23104701.2525041</c:v>
                </c:pt>
                <c:pt idx="121">
                  <c:v>23014528.9848347</c:v>
                </c:pt>
                <c:pt idx="122">
                  <c:v>22898084.3927786</c:v>
                </c:pt>
                <c:pt idx="123">
                  <c:v>22800396.1182911</c:v>
                </c:pt>
                <c:pt idx="124">
                  <c:v>22757376.1707324</c:v>
                </c:pt>
                <c:pt idx="125">
                  <c:v>22760128.7459015</c:v>
                </c:pt>
                <c:pt idx="126">
                  <c:v>22670161.2225794</c:v>
                </c:pt>
                <c:pt idx="127">
                  <c:v>22568751.5157146</c:v>
                </c:pt>
                <c:pt idx="128">
                  <c:v>22489367.51995</c:v>
                </c:pt>
                <c:pt idx="129">
                  <c:v>22420939.0922032</c:v>
                </c:pt>
                <c:pt idx="130">
                  <c:v>22391833.6382881</c:v>
                </c:pt>
                <c:pt idx="131">
                  <c:v>22394179.0053377</c:v>
                </c:pt>
                <c:pt idx="132">
                  <c:v>22294480.6151355</c:v>
                </c:pt>
                <c:pt idx="133">
                  <c:v>22234841.0946274</c:v>
                </c:pt>
                <c:pt idx="134">
                  <c:v>22196851.2150984</c:v>
                </c:pt>
                <c:pt idx="135">
                  <c:v>22155769.5084786</c:v>
                </c:pt>
                <c:pt idx="136">
                  <c:v>22088122.6591946</c:v>
                </c:pt>
                <c:pt idx="137">
                  <c:v>22059299.7958317</c:v>
                </c:pt>
                <c:pt idx="138">
                  <c:v>22061064.6589748</c:v>
                </c:pt>
                <c:pt idx="139">
                  <c:v>22016972.2113062</c:v>
                </c:pt>
                <c:pt idx="140">
                  <c:v>21945004.9311866</c:v>
                </c:pt>
                <c:pt idx="141">
                  <c:v>21886023.843652</c:v>
                </c:pt>
                <c:pt idx="142">
                  <c:v>21811815.5243881</c:v>
                </c:pt>
                <c:pt idx="143">
                  <c:v>21749429.8672655</c:v>
                </c:pt>
                <c:pt idx="144">
                  <c:v>21722074.932341</c:v>
                </c:pt>
                <c:pt idx="145">
                  <c:v>21723083.8110431</c:v>
                </c:pt>
                <c:pt idx="146">
                  <c:v>21667429.2961082</c:v>
                </c:pt>
                <c:pt idx="147">
                  <c:v>21602689.1088059</c:v>
                </c:pt>
                <c:pt idx="148">
                  <c:v>21549852.923892</c:v>
                </c:pt>
                <c:pt idx="149">
                  <c:v>21503803.467543</c:v>
                </c:pt>
                <c:pt idx="150">
                  <c:v>21483889.2574592</c:v>
                </c:pt>
                <c:pt idx="151">
                  <c:v>21484811.2935704</c:v>
                </c:pt>
                <c:pt idx="152">
                  <c:v>21418167.0430145</c:v>
                </c:pt>
                <c:pt idx="153">
                  <c:v>21372585.9397812</c:v>
                </c:pt>
                <c:pt idx="154">
                  <c:v>21343381.3693423</c:v>
                </c:pt>
                <c:pt idx="155">
                  <c:v>21312140.1621</c:v>
                </c:pt>
                <c:pt idx="156">
                  <c:v>21263806.2965845</c:v>
                </c:pt>
                <c:pt idx="157">
                  <c:v>21242230.9639441</c:v>
                </c:pt>
                <c:pt idx="158">
                  <c:v>21243197.8652215</c:v>
                </c:pt>
                <c:pt idx="159">
                  <c:v>21211140.2563525</c:v>
                </c:pt>
                <c:pt idx="160">
                  <c:v>21161461.7639787</c:v>
                </c:pt>
                <c:pt idx="161">
                  <c:v>21120960.960914</c:v>
                </c:pt>
                <c:pt idx="162">
                  <c:v>21071048.8313448</c:v>
                </c:pt>
                <c:pt idx="163">
                  <c:v>21028945.0372958</c:v>
                </c:pt>
                <c:pt idx="164">
                  <c:v>21010826.2353573</c:v>
                </c:pt>
                <c:pt idx="165">
                  <c:v>21011464.0419926</c:v>
                </c:pt>
                <c:pt idx="166">
                  <c:v>20974469.2893675</c:v>
                </c:pt>
                <c:pt idx="167">
                  <c:v>20930840.4247611</c:v>
                </c:pt>
                <c:pt idx="168">
                  <c:v>20895500.9222369</c:v>
                </c:pt>
                <c:pt idx="169">
                  <c:v>20864449.1941455</c:v>
                </c:pt>
                <c:pt idx="170">
                  <c:v>20851442.8473996</c:v>
                </c:pt>
                <c:pt idx="171">
                  <c:v>20852249.340319</c:v>
                </c:pt>
                <c:pt idx="172">
                  <c:v>20806016.1241978</c:v>
                </c:pt>
                <c:pt idx="173">
                  <c:v>20772841.580193</c:v>
                </c:pt>
                <c:pt idx="174">
                  <c:v>20750806.4943094</c:v>
                </c:pt>
                <c:pt idx="175">
                  <c:v>20727434.4475196</c:v>
                </c:pt>
                <c:pt idx="176">
                  <c:v>20692497.339342</c:v>
                </c:pt>
                <c:pt idx="177">
                  <c:v>20672116.4003258</c:v>
                </c:pt>
                <c:pt idx="178">
                  <c:v>20656002.7438323</c:v>
                </c:pt>
                <c:pt idx="179">
                  <c:v>20639362.4125924</c:v>
                </c:pt>
                <c:pt idx="180">
                  <c:v>20605593.9302306</c:v>
                </c:pt>
                <c:pt idx="181">
                  <c:v>20577481.0898133</c:v>
                </c:pt>
                <c:pt idx="182">
                  <c:v>20543063.6062944</c:v>
                </c:pt>
                <c:pt idx="183">
                  <c:v>20514060.6455746</c:v>
                </c:pt>
                <c:pt idx="184">
                  <c:v>20501497.2901491</c:v>
                </c:pt>
                <c:pt idx="185">
                  <c:v>20501995.7777234</c:v>
                </c:pt>
                <c:pt idx="186">
                  <c:v>20489057.6943128</c:v>
                </c:pt>
                <c:pt idx="187">
                  <c:v>20488663.204427</c:v>
                </c:pt>
                <c:pt idx="188">
                  <c:v>20454782.892628</c:v>
                </c:pt>
                <c:pt idx="189">
                  <c:v>20433171.4894416</c:v>
                </c:pt>
                <c:pt idx="190">
                  <c:v>20423911.0045252</c:v>
                </c:pt>
                <c:pt idx="191">
                  <c:v>20424147.7162204</c:v>
                </c:pt>
                <c:pt idx="192">
                  <c:v>20391287.8415735</c:v>
                </c:pt>
                <c:pt idx="193">
                  <c:v>20365020.2056677</c:v>
                </c:pt>
                <c:pt idx="194">
                  <c:v>20346811.9282188</c:v>
                </c:pt>
                <c:pt idx="195">
                  <c:v>20327834.7652914</c:v>
                </c:pt>
                <c:pt idx="196">
                  <c:v>20300943.8032312</c:v>
                </c:pt>
                <c:pt idx="197">
                  <c:v>20284478.4037676</c:v>
                </c:pt>
                <c:pt idx="198">
                  <c:v>20271406.2869422</c:v>
                </c:pt>
                <c:pt idx="199">
                  <c:v>20258163.7461446</c:v>
                </c:pt>
                <c:pt idx="200">
                  <c:v>20232940.0525803</c:v>
                </c:pt>
                <c:pt idx="201">
                  <c:v>20212176.6300747</c:v>
                </c:pt>
                <c:pt idx="202">
                  <c:v>20187779.7094363</c:v>
                </c:pt>
                <c:pt idx="203">
                  <c:v>20167731.1444665</c:v>
                </c:pt>
                <c:pt idx="204">
                  <c:v>20149619.8169957</c:v>
                </c:pt>
                <c:pt idx="205">
                  <c:v>20140791.2956255</c:v>
                </c:pt>
                <c:pt idx="206">
                  <c:v>20140978.7155265</c:v>
                </c:pt>
                <c:pt idx="207">
                  <c:v>20132705.7225123</c:v>
                </c:pt>
                <c:pt idx="208">
                  <c:v>20132669.5467087</c:v>
                </c:pt>
                <c:pt idx="209">
                  <c:v>20110774.753115</c:v>
                </c:pt>
                <c:pt idx="210">
                  <c:v>20093917.4356367</c:v>
                </c:pt>
                <c:pt idx="211">
                  <c:v>20080758.681302</c:v>
                </c:pt>
                <c:pt idx="212">
                  <c:v>20060250.8700921</c:v>
                </c:pt>
                <c:pt idx="213">
                  <c:v>20041969.7333319</c:v>
                </c:pt>
                <c:pt idx="214">
                  <c:v>20029163.6519683</c:v>
                </c:pt>
                <c:pt idx="215">
                  <c:v>20015863.4483473</c:v>
                </c:pt>
                <c:pt idx="216">
                  <c:v>19996891.572108</c:v>
                </c:pt>
                <c:pt idx="217">
                  <c:v>19984894.6693458</c:v>
                </c:pt>
                <c:pt idx="218">
                  <c:v>19975437.7456762</c:v>
                </c:pt>
                <c:pt idx="219">
                  <c:v>19966024.6408972</c:v>
                </c:pt>
                <c:pt idx="220">
                  <c:v>19948530.795394</c:v>
                </c:pt>
                <c:pt idx="221">
                  <c:v>19934141.0220053</c:v>
                </c:pt>
                <c:pt idx="222">
                  <c:v>19916983.111282</c:v>
                </c:pt>
                <c:pt idx="223">
                  <c:v>19902829.1258476</c:v>
                </c:pt>
                <c:pt idx="224">
                  <c:v>19889682.1393483</c:v>
                </c:pt>
                <c:pt idx="225">
                  <c:v>19883741.13622</c:v>
                </c:pt>
                <c:pt idx="226">
                  <c:v>19884012.5099953</c:v>
                </c:pt>
                <c:pt idx="227">
                  <c:v>19877806.6482216</c:v>
                </c:pt>
                <c:pt idx="228">
                  <c:v>19878001.1845669</c:v>
                </c:pt>
                <c:pt idx="229">
                  <c:v>19862539.0337725</c:v>
                </c:pt>
                <c:pt idx="230">
                  <c:v>19850455.925903</c:v>
                </c:pt>
                <c:pt idx="231">
                  <c:v>19840709.2169248</c:v>
                </c:pt>
                <c:pt idx="232">
                  <c:v>19826275.4994326</c:v>
                </c:pt>
                <c:pt idx="233">
                  <c:v>19812977.7594021</c:v>
                </c:pt>
                <c:pt idx="234">
                  <c:v>19803714.079191</c:v>
                </c:pt>
                <c:pt idx="235">
                  <c:v>19794259.3096656</c:v>
                </c:pt>
                <c:pt idx="236">
                  <c:v>19780792.677715</c:v>
                </c:pt>
                <c:pt idx="237">
                  <c:v>19772400.9274137</c:v>
                </c:pt>
                <c:pt idx="238">
                  <c:v>19765961.8958534</c:v>
                </c:pt>
                <c:pt idx="239">
                  <c:v>19759589.8466345</c:v>
                </c:pt>
                <c:pt idx="240">
                  <c:v>19747313.1263804</c:v>
                </c:pt>
                <c:pt idx="241">
                  <c:v>19737204.1541747</c:v>
                </c:pt>
                <c:pt idx="242">
                  <c:v>19725202.0214659</c:v>
                </c:pt>
                <c:pt idx="243">
                  <c:v>19715191.635647</c:v>
                </c:pt>
                <c:pt idx="244">
                  <c:v>19706086.7432338</c:v>
                </c:pt>
                <c:pt idx="245">
                  <c:v>19701517.8606423</c:v>
                </c:pt>
                <c:pt idx="246">
                  <c:v>19701589.4354261</c:v>
                </c:pt>
                <c:pt idx="247">
                  <c:v>19697600.1271087</c:v>
                </c:pt>
                <c:pt idx="248">
                  <c:v>19697709.8835891</c:v>
                </c:pt>
                <c:pt idx="249">
                  <c:v>19686820.4509672</c:v>
                </c:pt>
                <c:pt idx="250">
                  <c:v>19678304.6764926</c:v>
                </c:pt>
                <c:pt idx="251">
                  <c:v>19671703.5272405</c:v>
                </c:pt>
                <c:pt idx="252">
                  <c:v>19661411.6859526</c:v>
                </c:pt>
                <c:pt idx="253">
                  <c:v>19652107.212774</c:v>
                </c:pt>
                <c:pt idx="254">
                  <c:v>19645513.5352772</c:v>
                </c:pt>
                <c:pt idx="255">
                  <c:v>19638822.3090933</c:v>
                </c:pt>
                <c:pt idx="256">
                  <c:v>19629339.3209053</c:v>
                </c:pt>
                <c:pt idx="257">
                  <c:v>19623267.2072864</c:v>
                </c:pt>
                <c:pt idx="258">
                  <c:v>19618563.0624348</c:v>
                </c:pt>
                <c:pt idx="259">
                  <c:v>19614060.2768136</c:v>
                </c:pt>
                <c:pt idx="260">
                  <c:v>19605600.0182189</c:v>
                </c:pt>
                <c:pt idx="261">
                  <c:v>19598675.9222094</c:v>
                </c:pt>
                <c:pt idx="262">
                  <c:v>19590229.6526177</c:v>
                </c:pt>
                <c:pt idx="263">
                  <c:v>19583181.3335687</c:v>
                </c:pt>
                <c:pt idx="264">
                  <c:v>19576578.5925943</c:v>
                </c:pt>
                <c:pt idx="265">
                  <c:v>19573779.5041562</c:v>
                </c:pt>
                <c:pt idx="266">
                  <c:v>19573948.7506388</c:v>
                </c:pt>
                <c:pt idx="267">
                  <c:v>19570888.8271236</c:v>
                </c:pt>
                <c:pt idx="268">
                  <c:v>19571059.1327073</c:v>
                </c:pt>
                <c:pt idx="269">
                  <c:v>19563477.2831505</c:v>
                </c:pt>
                <c:pt idx="270">
                  <c:v>19557564.1489164</c:v>
                </c:pt>
                <c:pt idx="271">
                  <c:v>19552834.6837665</c:v>
                </c:pt>
                <c:pt idx="272">
                  <c:v>19545820.8065572</c:v>
                </c:pt>
                <c:pt idx="273">
                  <c:v>19539170.7832447</c:v>
                </c:pt>
                <c:pt idx="274">
                  <c:v>19534547.6911866</c:v>
                </c:pt>
                <c:pt idx="275">
                  <c:v>19529940.4295819</c:v>
                </c:pt>
                <c:pt idx="276">
                  <c:v>19523306.2766801</c:v>
                </c:pt>
                <c:pt idx="277">
                  <c:v>19519160.1448551</c:v>
                </c:pt>
                <c:pt idx="278">
                  <c:v>19516095.9467043</c:v>
                </c:pt>
                <c:pt idx="279">
                  <c:v>19513136.5621383</c:v>
                </c:pt>
                <c:pt idx="280">
                  <c:v>19507255.6162797</c:v>
                </c:pt>
                <c:pt idx="281">
                  <c:v>19502427.0562163</c:v>
                </c:pt>
                <c:pt idx="282">
                  <c:v>19496613.221004</c:v>
                </c:pt>
                <c:pt idx="283">
                  <c:v>19491694.2616582</c:v>
                </c:pt>
                <c:pt idx="284">
                  <c:v>19487312.3786887</c:v>
                </c:pt>
                <c:pt idx="285">
                  <c:v>19485038.2587462</c:v>
                </c:pt>
                <c:pt idx="286">
                  <c:v>19485079.9948977</c:v>
                </c:pt>
                <c:pt idx="287">
                  <c:v>19483268.6506963</c:v>
                </c:pt>
                <c:pt idx="288">
                  <c:v>19483305.0171406</c:v>
                </c:pt>
                <c:pt idx="289">
                  <c:v>19478110.6344498</c:v>
                </c:pt>
                <c:pt idx="290">
                  <c:v>19474090.976541</c:v>
                </c:pt>
                <c:pt idx="291">
                  <c:v>19471091.7649461</c:v>
                </c:pt>
                <c:pt idx="292">
                  <c:v>19466173.9700746</c:v>
                </c:pt>
                <c:pt idx="293">
                  <c:v>19461699.2891879</c:v>
                </c:pt>
                <c:pt idx="294">
                  <c:v>19458522.8705052</c:v>
                </c:pt>
                <c:pt idx="295">
                  <c:v>19455361.5987509</c:v>
                </c:pt>
                <c:pt idx="296">
                  <c:v>19450813.2698749</c:v>
                </c:pt>
                <c:pt idx="297">
                  <c:v>19447868.2333179</c:v>
                </c:pt>
                <c:pt idx="298">
                  <c:v>19445622.8946035</c:v>
                </c:pt>
                <c:pt idx="299">
                  <c:v>19443562.5289284</c:v>
                </c:pt>
                <c:pt idx="300">
                  <c:v>19439644.0682533</c:v>
                </c:pt>
                <c:pt idx="301">
                  <c:v>19436470.4842146</c:v>
                </c:pt>
                <c:pt idx="302">
                  <c:v>19432478.146823</c:v>
                </c:pt>
                <c:pt idx="303">
                  <c:v>19429118.6513889</c:v>
                </c:pt>
                <c:pt idx="304">
                  <c:v>19425939.5701128</c:v>
                </c:pt>
                <c:pt idx="305">
                  <c:v>19424709.8016915</c:v>
                </c:pt>
                <c:pt idx="306">
                  <c:v>19424822.9205675</c:v>
                </c:pt>
                <c:pt idx="307">
                  <c:v>19423349.8717283</c:v>
                </c:pt>
                <c:pt idx="308">
                  <c:v>19423490.1652323</c:v>
                </c:pt>
                <c:pt idx="309">
                  <c:v>19419924.9799229</c:v>
                </c:pt>
                <c:pt idx="310">
                  <c:v>19417196.7985495</c:v>
                </c:pt>
                <c:pt idx="311">
                  <c:v>19415041.296723</c:v>
                </c:pt>
                <c:pt idx="312">
                  <c:v>19411838.4249964</c:v>
                </c:pt>
                <c:pt idx="313">
                  <c:v>19408697.6664977</c:v>
                </c:pt>
                <c:pt idx="314">
                  <c:v>19406541.1710516</c:v>
                </c:pt>
                <c:pt idx="315">
                  <c:v>19404444.3042988</c:v>
                </c:pt>
                <c:pt idx="316">
                  <c:v>19401338.6019583</c:v>
                </c:pt>
                <c:pt idx="317">
                  <c:v>19399400.3241971</c:v>
                </c:pt>
                <c:pt idx="318">
                  <c:v>19398025.648925</c:v>
                </c:pt>
                <c:pt idx="319">
                  <c:v>19396732.4676536</c:v>
                </c:pt>
                <c:pt idx="320">
                  <c:v>19394058.2320257</c:v>
                </c:pt>
                <c:pt idx="321">
                  <c:v>19391873.2560242</c:v>
                </c:pt>
                <c:pt idx="322">
                  <c:v>19389191.2037621</c:v>
                </c:pt>
                <c:pt idx="323">
                  <c:v>19386878.849966</c:v>
                </c:pt>
                <c:pt idx="324">
                  <c:v>19384855.3456128</c:v>
                </c:pt>
                <c:pt idx="325">
                  <c:v>19383879.9519194</c:v>
                </c:pt>
                <c:pt idx="326">
                  <c:v>19383896.15128</c:v>
                </c:pt>
                <c:pt idx="327">
                  <c:v>19382758.8120676</c:v>
                </c:pt>
                <c:pt idx="328">
                  <c:v>19382805.4163101</c:v>
                </c:pt>
                <c:pt idx="329">
                  <c:v>19380437.9343156</c:v>
                </c:pt>
                <c:pt idx="330">
                  <c:v>19378623.8617971</c:v>
                </c:pt>
                <c:pt idx="331">
                  <c:v>19377325.7522169</c:v>
                </c:pt>
                <c:pt idx="332">
                  <c:v>19375094.9450099</c:v>
                </c:pt>
                <c:pt idx="333">
                  <c:v>19373041.9796308</c:v>
                </c:pt>
                <c:pt idx="334">
                  <c:v>19371587.2459975</c:v>
                </c:pt>
                <c:pt idx="335">
                  <c:v>19370168.6018975</c:v>
                </c:pt>
                <c:pt idx="336">
                  <c:v>19368085.588397</c:v>
                </c:pt>
                <c:pt idx="337">
                  <c:v>19366721.9072472</c:v>
                </c:pt>
                <c:pt idx="338">
                  <c:v>19365707.6414883</c:v>
                </c:pt>
                <c:pt idx="339">
                  <c:v>19364812.9610807</c:v>
                </c:pt>
                <c:pt idx="340">
                  <c:v>19363085.1185286</c:v>
                </c:pt>
                <c:pt idx="341">
                  <c:v>19361705.7770472</c:v>
                </c:pt>
                <c:pt idx="342">
                  <c:v>19359925.5868096</c:v>
                </c:pt>
                <c:pt idx="343">
                  <c:v>19358412.2749901</c:v>
                </c:pt>
                <c:pt idx="344">
                  <c:v>19356994.7335342</c:v>
                </c:pt>
                <c:pt idx="345">
                  <c:v>19356520.7537361</c:v>
                </c:pt>
                <c:pt idx="346">
                  <c:v>19356632.7330499</c:v>
                </c:pt>
                <c:pt idx="347">
                  <c:v>19355939.0272494</c:v>
                </c:pt>
                <c:pt idx="348">
                  <c:v>19355976.5256653</c:v>
                </c:pt>
                <c:pt idx="349">
                  <c:v>19354431.907761</c:v>
                </c:pt>
                <c:pt idx="350">
                  <c:v>19353262.6699381</c:v>
                </c:pt>
                <c:pt idx="351">
                  <c:v>19352383.9980096</c:v>
                </c:pt>
                <c:pt idx="352">
                  <c:v>19351015.6636515</c:v>
                </c:pt>
                <c:pt idx="353">
                  <c:v>19349669.2149764</c:v>
                </c:pt>
                <c:pt idx="354">
                  <c:v>19348756.7847506</c:v>
                </c:pt>
                <c:pt idx="355">
                  <c:v>19347887.4326825</c:v>
                </c:pt>
                <c:pt idx="356">
                  <c:v>19346557.9989997</c:v>
                </c:pt>
                <c:pt idx="357">
                  <c:v>19345722.0594712</c:v>
                </c:pt>
                <c:pt idx="358">
                  <c:v>19345136.2685838</c:v>
                </c:pt>
                <c:pt idx="359">
                  <c:v>19344620.0196563</c:v>
                </c:pt>
                <c:pt idx="360">
                  <c:v>19344638.5872745</c:v>
                </c:pt>
                <c:pt idx="361">
                  <c:v>19343390.1374951</c:v>
                </c:pt>
                <c:pt idx="362">
                  <c:v>19342253.9562223</c:v>
                </c:pt>
                <c:pt idx="363">
                  <c:v>19341262.6352414</c:v>
                </c:pt>
                <c:pt idx="364">
                  <c:v>19340361.7487743</c:v>
                </c:pt>
                <c:pt idx="365">
                  <c:v>19340165.8855711</c:v>
                </c:pt>
                <c:pt idx="366">
                  <c:v>19340219.8733695</c:v>
                </c:pt>
                <c:pt idx="367">
                  <c:v>19339769.9395699</c:v>
                </c:pt>
                <c:pt idx="368">
                  <c:v>19339790.282805</c:v>
                </c:pt>
                <c:pt idx="369">
                  <c:v>19338758.7133714</c:v>
                </c:pt>
                <c:pt idx="370">
                  <c:v>19338002.3890928</c:v>
                </c:pt>
                <c:pt idx="371">
                  <c:v>19337458.8436759</c:v>
                </c:pt>
                <c:pt idx="372">
                  <c:v>19336585.5125823</c:v>
                </c:pt>
                <c:pt idx="373">
                  <c:v>19335747.2992226</c:v>
                </c:pt>
                <c:pt idx="374">
                  <c:v>19335194.1286995</c:v>
                </c:pt>
                <c:pt idx="375">
                  <c:v>19334679.1093171</c:v>
                </c:pt>
                <c:pt idx="376">
                  <c:v>19333883.8385011</c:v>
                </c:pt>
                <c:pt idx="377">
                  <c:v>19333407.5957897</c:v>
                </c:pt>
                <c:pt idx="378">
                  <c:v>19333084.0925624</c:v>
                </c:pt>
                <c:pt idx="379">
                  <c:v>19333175.0139483</c:v>
                </c:pt>
                <c:pt idx="380">
                  <c:v>19332796.7240422</c:v>
                </c:pt>
                <c:pt idx="381">
                  <c:v>19332770.880009</c:v>
                </c:pt>
                <c:pt idx="382">
                  <c:v>19331954.1292004</c:v>
                </c:pt>
                <c:pt idx="383">
                  <c:v>19331393.2864377</c:v>
                </c:pt>
                <c:pt idx="384">
                  <c:v>19330893.9325122</c:v>
                </c:pt>
                <c:pt idx="385">
                  <c:v>19330809.6077337</c:v>
                </c:pt>
                <c:pt idx="386">
                  <c:v>19330924.7711171</c:v>
                </c:pt>
                <c:pt idx="387">
                  <c:v>19330844.055067</c:v>
                </c:pt>
                <c:pt idx="388">
                  <c:v>19330816.5943053</c:v>
                </c:pt>
                <c:pt idx="389">
                  <c:v>19330169.6326686</c:v>
                </c:pt>
                <c:pt idx="390">
                  <c:v>19329753.2133707</c:v>
                </c:pt>
                <c:pt idx="391">
                  <c:v>19329470.6891461</c:v>
                </c:pt>
                <c:pt idx="392">
                  <c:v>19329006.7590975</c:v>
                </c:pt>
                <c:pt idx="393">
                  <c:v>19328576.1183864</c:v>
                </c:pt>
                <c:pt idx="394">
                  <c:v>19328318.5892239</c:v>
                </c:pt>
                <c:pt idx="395">
                  <c:v>19328090.9616201</c:v>
                </c:pt>
                <c:pt idx="396">
                  <c:v>19327732.4159105</c:v>
                </c:pt>
                <c:pt idx="397">
                  <c:v>19327545.593817</c:v>
                </c:pt>
                <c:pt idx="398">
                  <c:v>19327658.790236</c:v>
                </c:pt>
                <c:pt idx="399">
                  <c:v>19327289.4421557</c:v>
                </c:pt>
                <c:pt idx="400">
                  <c:v>19327329.3355132</c:v>
                </c:pt>
                <c:pt idx="401">
                  <c:v>19327166.8169495</c:v>
                </c:pt>
                <c:pt idx="402">
                  <c:v>19327162.2674164</c:v>
                </c:pt>
                <c:pt idx="403">
                  <c:v>19326758.4754281</c:v>
                </c:pt>
                <c:pt idx="404">
                  <c:v>19326622.3094871</c:v>
                </c:pt>
                <c:pt idx="405">
                  <c:v>19326401.705746</c:v>
                </c:pt>
                <c:pt idx="406">
                  <c:v>19326570.1820008</c:v>
                </c:pt>
                <c:pt idx="407">
                  <c:v>19326557.2900799</c:v>
                </c:pt>
                <c:pt idx="408">
                  <c:v>19326470.6168284</c:v>
                </c:pt>
                <c:pt idx="409">
                  <c:v>19326028.0510986</c:v>
                </c:pt>
                <c:pt idx="410">
                  <c:v>19325885.4779278</c:v>
                </c:pt>
                <c:pt idx="411">
                  <c:v>19325804.9681152</c:v>
                </c:pt>
                <c:pt idx="412">
                  <c:v>19325819.4922679</c:v>
                </c:pt>
                <c:pt idx="413">
                  <c:v>19325642.1837581</c:v>
                </c:pt>
                <c:pt idx="414">
                  <c:v>19325625.8217305</c:v>
                </c:pt>
                <c:pt idx="415">
                  <c:v>19325618.7332621</c:v>
                </c:pt>
                <c:pt idx="416">
                  <c:v>19325611.4701301</c:v>
                </c:pt>
                <c:pt idx="417">
                  <c:v>19325705.5632761</c:v>
                </c:pt>
                <c:pt idx="418">
                  <c:v>19325425.1708116</c:v>
                </c:pt>
                <c:pt idx="419">
                  <c:v>19325312.8429373</c:v>
                </c:pt>
                <c:pt idx="420">
                  <c:v>19325288.5192856</c:v>
                </c:pt>
                <c:pt idx="421">
                  <c:v>19325198.1220434</c:v>
                </c:pt>
                <c:pt idx="422">
                  <c:v>19325219.3063566</c:v>
                </c:pt>
                <c:pt idx="423">
                  <c:v>19325334.2102231</c:v>
                </c:pt>
                <c:pt idx="424">
                  <c:v>19325285.0689727</c:v>
                </c:pt>
                <c:pt idx="425">
                  <c:v>19325225.7305669</c:v>
                </c:pt>
                <c:pt idx="426">
                  <c:v>19325184.7027885</c:v>
                </c:pt>
                <c:pt idx="427">
                  <c:v>19324905.2372729</c:v>
                </c:pt>
                <c:pt idx="428">
                  <c:v>19324776.8004245</c:v>
                </c:pt>
                <c:pt idx="429">
                  <c:v>19324796.6922453</c:v>
                </c:pt>
                <c:pt idx="430">
                  <c:v>19324808.5020366</c:v>
                </c:pt>
                <c:pt idx="431">
                  <c:v>19324844.4446489</c:v>
                </c:pt>
                <c:pt idx="432">
                  <c:v>19324919.4648638</c:v>
                </c:pt>
                <c:pt idx="433">
                  <c:v>19324854.0872705</c:v>
                </c:pt>
                <c:pt idx="434">
                  <c:v>19324775.6348536</c:v>
                </c:pt>
                <c:pt idx="435">
                  <c:v>19324831.9115743</c:v>
                </c:pt>
                <c:pt idx="436">
                  <c:v>19324882.7622744</c:v>
                </c:pt>
                <c:pt idx="437">
                  <c:v>19324800.5485461</c:v>
                </c:pt>
                <c:pt idx="438">
                  <c:v>19324802.7902878</c:v>
                </c:pt>
                <c:pt idx="439">
                  <c:v>19324809.8600945</c:v>
                </c:pt>
                <c:pt idx="440">
                  <c:v>19324804.1785338</c:v>
                </c:pt>
                <c:pt idx="441">
                  <c:v>19324781.116868</c:v>
                </c:pt>
                <c:pt idx="442">
                  <c:v>19324633.198996</c:v>
                </c:pt>
                <c:pt idx="443">
                  <c:v>19324563.842788</c:v>
                </c:pt>
                <c:pt idx="444">
                  <c:v>19324638.2398628</c:v>
                </c:pt>
                <c:pt idx="445">
                  <c:v>19324614.3114068</c:v>
                </c:pt>
                <c:pt idx="446">
                  <c:v>19324632.4243168</c:v>
                </c:pt>
                <c:pt idx="447">
                  <c:v>19324763.0669224</c:v>
                </c:pt>
                <c:pt idx="448">
                  <c:v>19324578.4079503</c:v>
                </c:pt>
                <c:pt idx="449">
                  <c:v>19324585.8441384</c:v>
                </c:pt>
                <c:pt idx="450">
                  <c:v>19324658.5262826</c:v>
                </c:pt>
                <c:pt idx="451">
                  <c:v>19324531.7059549</c:v>
                </c:pt>
                <c:pt idx="452">
                  <c:v>19324526.0958616</c:v>
                </c:pt>
                <c:pt idx="453">
                  <c:v>19324475.8530811</c:v>
                </c:pt>
                <c:pt idx="454">
                  <c:v>19324436.8978487</c:v>
                </c:pt>
                <c:pt idx="455">
                  <c:v>19324450.2320049</c:v>
                </c:pt>
                <c:pt idx="456">
                  <c:v>19324393.4525577</c:v>
                </c:pt>
                <c:pt idx="457">
                  <c:v>19324385.8712041</c:v>
                </c:pt>
                <c:pt idx="458">
                  <c:v>19324363.8660019</c:v>
                </c:pt>
                <c:pt idx="459">
                  <c:v>19324367.8566647</c:v>
                </c:pt>
                <c:pt idx="460">
                  <c:v>19324424.4053614</c:v>
                </c:pt>
                <c:pt idx="461">
                  <c:v>19324374.6749164</c:v>
                </c:pt>
                <c:pt idx="462">
                  <c:v>19324357.7076316</c:v>
                </c:pt>
                <c:pt idx="463">
                  <c:v>19324374.9939724</c:v>
                </c:pt>
                <c:pt idx="464">
                  <c:v>19324308.9332741</c:v>
                </c:pt>
                <c:pt idx="465">
                  <c:v>19324246.229088</c:v>
                </c:pt>
                <c:pt idx="466">
                  <c:v>19324215.2006059</c:v>
                </c:pt>
                <c:pt idx="467">
                  <c:v>19324189.8360099</c:v>
                </c:pt>
                <c:pt idx="468">
                  <c:v>19324200.1671058</c:v>
                </c:pt>
                <c:pt idx="469">
                  <c:v>19324151.1009681</c:v>
                </c:pt>
                <c:pt idx="470">
                  <c:v>19324199.0625878</c:v>
                </c:pt>
                <c:pt idx="471">
                  <c:v>19324194.9762122</c:v>
                </c:pt>
                <c:pt idx="472">
                  <c:v>19324154.2818705</c:v>
                </c:pt>
                <c:pt idx="473">
                  <c:v>19324165.1249937</c:v>
                </c:pt>
                <c:pt idx="474">
                  <c:v>19324152.7858077</c:v>
                </c:pt>
                <c:pt idx="475">
                  <c:v>19324148.3162668</c:v>
                </c:pt>
                <c:pt idx="476">
                  <c:v>19324128.3783521</c:v>
                </c:pt>
                <c:pt idx="477">
                  <c:v>19324153.4548886</c:v>
                </c:pt>
                <c:pt idx="478">
                  <c:v>19324089.0781469</c:v>
                </c:pt>
                <c:pt idx="479">
                  <c:v>19324120.8794937</c:v>
                </c:pt>
                <c:pt idx="480">
                  <c:v>19324104.595784</c:v>
                </c:pt>
                <c:pt idx="481">
                  <c:v>19324071.946421</c:v>
                </c:pt>
                <c:pt idx="482">
                  <c:v>19324071.344428</c:v>
                </c:pt>
                <c:pt idx="483">
                  <c:v>19324028.415663</c:v>
                </c:pt>
                <c:pt idx="484">
                  <c:v>19324038.0824024</c:v>
                </c:pt>
                <c:pt idx="485">
                  <c:v>19324021.4991791</c:v>
                </c:pt>
                <c:pt idx="486">
                  <c:v>19324020.3220291</c:v>
                </c:pt>
                <c:pt idx="487">
                  <c:v>19324000.6157717</c:v>
                </c:pt>
                <c:pt idx="488">
                  <c:v>19324005.5930426</c:v>
                </c:pt>
                <c:pt idx="489">
                  <c:v>19323954.2496015</c:v>
                </c:pt>
                <c:pt idx="490">
                  <c:v>19324002.4444808</c:v>
                </c:pt>
                <c:pt idx="491">
                  <c:v>19323985.705305</c:v>
                </c:pt>
                <c:pt idx="492">
                  <c:v>19323918.1950618</c:v>
                </c:pt>
                <c:pt idx="493">
                  <c:v>19323950.5589193</c:v>
                </c:pt>
                <c:pt idx="494">
                  <c:v>19323931.5151076</c:v>
                </c:pt>
                <c:pt idx="495">
                  <c:v>19323919.190012</c:v>
                </c:pt>
                <c:pt idx="496">
                  <c:v>19323918.3599534</c:v>
                </c:pt>
                <c:pt idx="497">
                  <c:v>19323957.6705957</c:v>
                </c:pt>
                <c:pt idx="498">
                  <c:v>19323935.8091954</c:v>
                </c:pt>
                <c:pt idx="499">
                  <c:v>19323924.5132037</c:v>
                </c:pt>
                <c:pt idx="500">
                  <c:v>19323921.3533251</c:v>
                </c:pt>
                <c:pt idx="501">
                  <c:v>19323916.8393647</c:v>
                </c:pt>
                <c:pt idx="502">
                  <c:v>19323936.9260037</c:v>
                </c:pt>
                <c:pt idx="503">
                  <c:v>19323939.2280654</c:v>
                </c:pt>
                <c:pt idx="504">
                  <c:v>19323919.5156113</c:v>
                </c:pt>
                <c:pt idx="505">
                  <c:v>19323924.6929926</c:v>
                </c:pt>
                <c:pt idx="506">
                  <c:v>19323918.3621667</c:v>
                </c:pt>
                <c:pt idx="507">
                  <c:v>19323943.05246</c:v>
                </c:pt>
                <c:pt idx="508">
                  <c:v>19323916.6869162</c:v>
                </c:pt>
                <c:pt idx="509">
                  <c:v>19323928.9400877</c:v>
                </c:pt>
                <c:pt idx="510">
                  <c:v>19323917.4240334</c:v>
                </c:pt>
                <c:pt idx="511">
                  <c:v>19323918.3017823</c:v>
                </c:pt>
                <c:pt idx="512">
                  <c:v>19323928.2277569</c:v>
                </c:pt>
                <c:pt idx="513">
                  <c:v>19323932.5735504</c:v>
                </c:pt>
                <c:pt idx="514">
                  <c:v>19323924.4465587</c:v>
                </c:pt>
                <c:pt idx="515">
                  <c:v>19323920.2774424</c:v>
                </c:pt>
                <c:pt idx="516">
                  <c:v>19323916.610172</c:v>
                </c:pt>
                <c:pt idx="517">
                  <c:v>19323923.946978</c:v>
                </c:pt>
                <c:pt idx="518">
                  <c:v>19323927.7074959</c:v>
                </c:pt>
                <c:pt idx="519">
                  <c:v>19323912.0290937</c:v>
                </c:pt>
                <c:pt idx="520">
                  <c:v>19323920.799837</c:v>
                </c:pt>
                <c:pt idx="521">
                  <c:v>19323909.3540082</c:v>
                </c:pt>
                <c:pt idx="522">
                  <c:v>19323926.737643</c:v>
                </c:pt>
                <c:pt idx="523">
                  <c:v>19323912.423818</c:v>
                </c:pt>
                <c:pt idx="524">
                  <c:v>19323903.1000474</c:v>
                </c:pt>
                <c:pt idx="525">
                  <c:v>19323910.2159593</c:v>
                </c:pt>
                <c:pt idx="526">
                  <c:v>19323894.5253126</c:v>
                </c:pt>
                <c:pt idx="527">
                  <c:v>19323900.0502863</c:v>
                </c:pt>
                <c:pt idx="528">
                  <c:v>19323877.373299</c:v>
                </c:pt>
                <c:pt idx="529">
                  <c:v>19323881.4372393</c:v>
                </c:pt>
                <c:pt idx="530">
                  <c:v>19323883.1193071</c:v>
                </c:pt>
                <c:pt idx="531">
                  <c:v>19323882.3469243</c:v>
                </c:pt>
                <c:pt idx="532">
                  <c:v>19323885.0813662</c:v>
                </c:pt>
                <c:pt idx="533">
                  <c:v>19323876.6197394</c:v>
                </c:pt>
                <c:pt idx="534">
                  <c:v>19323881.6890379</c:v>
                </c:pt>
                <c:pt idx="535">
                  <c:v>19323874.99156</c:v>
                </c:pt>
                <c:pt idx="536">
                  <c:v>19323877.0004586</c:v>
                </c:pt>
                <c:pt idx="537">
                  <c:v>19323868.0870305</c:v>
                </c:pt>
                <c:pt idx="538">
                  <c:v>19323867.2584361</c:v>
                </c:pt>
                <c:pt idx="539">
                  <c:v>19323860.8712517</c:v>
                </c:pt>
                <c:pt idx="540">
                  <c:v>19323862.3916398</c:v>
                </c:pt>
                <c:pt idx="541">
                  <c:v>19323866.5915351</c:v>
                </c:pt>
                <c:pt idx="542">
                  <c:v>19323864.9716245</c:v>
                </c:pt>
                <c:pt idx="543">
                  <c:v>19323861.6353583</c:v>
                </c:pt>
                <c:pt idx="544">
                  <c:v>19323859.9503619</c:v>
                </c:pt>
                <c:pt idx="545">
                  <c:v>19323853.3526016</c:v>
                </c:pt>
                <c:pt idx="546">
                  <c:v>19323854.8876907</c:v>
                </c:pt>
                <c:pt idx="547">
                  <c:v>19323855.4434529</c:v>
                </c:pt>
                <c:pt idx="548">
                  <c:v>19323858.1622494</c:v>
                </c:pt>
                <c:pt idx="549">
                  <c:v>19323864.6254355</c:v>
                </c:pt>
                <c:pt idx="550">
                  <c:v>19323860.0638079</c:v>
                </c:pt>
                <c:pt idx="551">
                  <c:v>19323853.2567488</c:v>
                </c:pt>
                <c:pt idx="552">
                  <c:v>19323858.4136555</c:v>
                </c:pt>
                <c:pt idx="553">
                  <c:v>19323854.9700137</c:v>
                </c:pt>
                <c:pt idx="554">
                  <c:v>19323855.7979661</c:v>
                </c:pt>
                <c:pt idx="555">
                  <c:v>19323849.763465</c:v>
                </c:pt>
                <c:pt idx="556">
                  <c:v>19323849.1472954</c:v>
                </c:pt>
                <c:pt idx="557">
                  <c:v>19323859.2529417</c:v>
                </c:pt>
                <c:pt idx="558">
                  <c:v>19323851.4247379</c:v>
                </c:pt>
                <c:pt idx="559">
                  <c:v>19323847.1718553</c:v>
                </c:pt>
                <c:pt idx="560">
                  <c:v>19323854.1820189</c:v>
                </c:pt>
                <c:pt idx="561">
                  <c:v>19323852.4211054</c:v>
                </c:pt>
                <c:pt idx="562">
                  <c:v>19323852.7752431</c:v>
                </c:pt>
                <c:pt idx="563">
                  <c:v>19323846.7638185</c:v>
                </c:pt>
                <c:pt idx="564">
                  <c:v>19323850.3283055</c:v>
                </c:pt>
                <c:pt idx="565">
                  <c:v>19323845.1780805</c:v>
                </c:pt>
                <c:pt idx="566">
                  <c:v>19323852.7228473</c:v>
                </c:pt>
                <c:pt idx="567">
                  <c:v>19323848.8252408</c:v>
                </c:pt>
                <c:pt idx="568">
                  <c:v>19323848.1515537</c:v>
                </c:pt>
                <c:pt idx="569">
                  <c:v>19323843.32497</c:v>
                </c:pt>
                <c:pt idx="570">
                  <c:v>19323845.7481239</c:v>
                </c:pt>
                <c:pt idx="571">
                  <c:v>19323841.9418919</c:v>
                </c:pt>
                <c:pt idx="572">
                  <c:v>19323848.2596083</c:v>
                </c:pt>
                <c:pt idx="573">
                  <c:v>19323833.6518699</c:v>
                </c:pt>
                <c:pt idx="574">
                  <c:v>19323832.2249536</c:v>
                </c:pt>
                <c:pt idx="575">
                  <c:v>19323835.041967</c:v>
                </c:pt>
                <c:pt idx="576">
                  <c:v>19323836.7930272</c:v>
                </c:pt>
                <c:pt idx="577">
                  <c:v>19323834.1584166</c:v>
                </c:pt>
                <c:pt idx="578">
                  <c:v>19323833.1372389</c:v>
                </c:pt>
                <c:pt idx="579">
                  <c:v>19323834.3634813</c:v>
                </c:pt>
                <c:pt idx="580">
                  <c:v>19323835.4353047</c:v>
                </c:pt>
                <c:pt idx="581">
                  <c:v>19323833.9931651</c:v>
                </c:pt>
                <c:pt idx="582">
                  <c:v>19323834.3641403</c:v>
                </c:pt>
                <c:pt idx="583">
                  <c:v>19323837.9601079</c:v>
                </c:pt>
                <c:pt idx="584">
                  <c:v>19323834.2816081</c:v>
                </c:pt>
                <c:pt idx="585">
                  <c:v>19323832.4479608</c:v>
                </c:pt>
                <c:pt idx="586">
                  <c:v>19323835.384603</c:v>
                </c:pt>
                <c:pt idx="587">
                  <c:v>19323841.4126775</c:v>
                </c:pt>
                <c:pt idx="588">
                  <c:v>19323832.5809282</c:v>
                </c:pt>
                <c:pt idx="589">
                  <c:v>19323832.8602764</c:v>
                </c:pt>
                <c:pt idx="590">
                  <c:v>19323832.4044098</c:v>
                </c:pt>
                <c:pt idx="591">
                  <c:v>19323831.7179956</c:v>
                </c:pt>
                <c:pt idx="592">
                  <c:v>19323834.9082665</c:v>
                </c:pt>
                <c:pt idx="593">
                  <c:v>19323832.5646959</c:v>
                </c:pt>
                <c:pt idx="594">
                  <c:v>19323830.6807372</c:v>
                </c:pt>
                <c:pt idx="595">
                  <c:v>19323831.2431463</c:v>
                </c:pt>
                <c:pt idx="596">
                  <c:v>19323831.3300118</c:v>
                </c:pt>
                <c:pt idx="597">
                  <c:v>19323829.9612236</c:v>
                </c:pt>
                <c:pt idx="598">
                  <c:v>19323830.1796291</c:v>
                </c:pt>
                <c:pt idx="599">
                  <c:v>19323828.370475</c:v>
                </c:pt>
                <c:pt idx="600">
                  <c:v>19323829.1314421</c:v>
                </c:pt>
                <c:pt idx="601">
                  <c:v>19323827.179376</c:v>
                </c:pt>
                <c:pt idx="602">
                  <c:v>19323827.2893698</c:v>
                </c:pt>
                <c:pt idx="603">
                  <c:v>19323826.9800792</c:v>
                </c:pt>
                <c:pt idx="604">
                  <c:v>19323827.1268967</c:v>
                </c:pt>
                <c:pt idx="605">
                  <c:v>19323826.8868317</c:v>
                </c:pt>
                <c:pt idx="606">
                  <c:v>19323827.0211832</c:v>
                </c:pt>
                <c:pt idx="607">
                  <c:v>19323826.2157691</c:v>
                </c:pt>
                <c:pt idx="608">
                  <c:v>19323826.0838338</c:v>
                </c:pt>
                <c:pt idx="609">
                  <c:v>19323826.4358871</c:v>
                </c:pt>
                <c:pt idx="610">
                  <c:v>19323825.6389214</c:v>
                </c:pt>
                <c:pt idx="611">
                  <c:v>19323826.1722472</c:v>
                </c:pt>
                <c:pt idx="612">
                  <c:v>19323825.2785506</c:v>
                </c:pt>
                <c:pt idx="613">
                  <c:v>19323825.7247782</c:v>
                </c:pt>
                <c:pt idx="614">
                  <c:v>19323824.5763284</c:v>
                </c:pt>
                <c:pt idx="615">
                  <c:v>19323824.5471755</c:v>
                </c:pt>
                <c:pt idx="616">
                  <c:v>19323824.5112776</c:v>
                </c:pt>
                <c:pt idx="617">
                  <c:v>19323824.6120789</c:v>
                </c:pt>
                <c:pt idx="618">
                  <c:v>19323824.4366241</c:v>
                </c:pt>
                <c:pt idx="619">
                  <c:v>19323824.4345831</c:v>
                </c:pt>
                <c:pt idx="620">
                  <c:v>19323824.0432352</c:v>
                </c:pt>
                <c:pt idx="621">
                  <c:v>19323824.1725218</c:v>
                </c:pt>
                <c:pt idx="622">
                  <c:v>19323824.0534403</c:v>
                </c:pt>
                <c:pt idx="623">
                  <c:v>19323824.5929675</c:v>
                </c:pt>
                <c:pt idx="624">
                  <c:v>19323823.8996531</c:v>
                </c:pt>
                <c:pt idx="625">
                  <c:v>19323823.8950206</c:v>
                </c:pt>
                <c:pt idx="626">
                  <c:v>19323824.0861194</c:v>
                </c:pt>
                <c:pt idx="627">
                  <c:v>19323824.129925</c:v>
                </c:pt>
                <c:pt idx="628">
                  <c:v>19323824.3922011</c:v>
                </c:pt>
                <c:pt idx="629">
                  <c:v>19323823.9311485</c:v>
                </c:pt>
                <c:pt idx="630">
                  <c:v>19323824.0178259</c:v>
                </c:pt>
                <c:pt idx="631">
                  <c:v>19323823.9722161</c:v>
                </c:pt>
                <c:pt idx="632">
                  <c:v>19323823.7351043</c:v>
                </c:pt>
                <c:pt idx="633">
                  <c:v>19323824.0918155</c:v>
                </c:pt>
                <c:pt idx="634">
                  <c:v>19323823.9779387</c:v>
                </c:pt>
                <c:pt idx="635">
                  <c:v>19323823.750588</c:v>
                </c:pt>
                <c:pt idx="636">
                  <c:v>19323823.9146098</c:v>
                </c:pt>
                <c:pt idx="637">
                  <c:v>19323823.9114615</c:v>
                </c:pt>
                <c:pt idx="638">
                  <c:v>19323823.686013</c:v>
                </c:pt>
                <c:pt idx="639">
                  <c:v>19323823.8592222</c:v>
                </c:pt>
                <c:pt idx="640">
                  <c:v>19323823.7370875</c:v>
                </c:pt>
                <c:pt idx="641">
                  <c:v>19323823.9020062</c:v>
                </c:pt>
                <c:pt idx="642">
                  <c:v>19323823.8351696</c:v>
                </c:pt>
                <c:pt idx="643">
                  <c:v>19323823.7626787</c:v>
                </c:pt>
                <c:pt idx="644">
                  <c:v>19323823.6943502</c:v>
                </c:pt>
                <c:pt idx="645">
                  <c:v>19323823.757788</c:v>
                </c:pt>
                <c:pt idx="646">
                  <c:v>19323823.5498106</c:v>
                </c:pt>
                <c:pt idx="647">
                  <c:v>19323823.6847777</c:v>
                </c:pt>
                <c:pt idx="648">
                  <c:v>19323823.7884029</c:v>
                </c:pt>
                <c:pt idx="649">
                  <c:v>19323823.4516909</c:v>
                </c:pt>
                <c:pt idx="650">
                  <c:v>19323823.5139188</c:v>
                </c:pt>
                <c:pt idx="651">
                  <c:v>19323823.5577674</c:v>
                </c:pt>
                <c:pt idx="652">
                  <c:v>19323823.330286</c:v>
                </c:pt>
                <c:pt idx="653">
                  <c:v>19323823.4669637</c:v>
                </c:pt>
                <c:pt idx="654">
                  <c:v>19323823.0840352</c:v>
                </c:pt>
                <c:pt idx="655">
                  <c:v>19323823.1761286</c:v>
                </c:pt>
                <c:pt idx="656">
                  <c:v>19323823.0385706</c:v>
                </c:pt>
                <c:pt idx="657">
                  <c:v>19323822.8941147</c:v>
                </c:pt>
                <c:pt idx="658">
                  <c:v>19323822.926305</c:v>
                </c:pt>
                <c:pt idx="659">
                  <c:v>19323822.949728</c:v>
                </c:pt>
                <c:pt idx="660">
                  <c:v>19323822.8523185</c:v>
                </c:pt>
                <c:pt idx="661">
                  <c:v>19323822.7858705</c:v>
                </c:pt>
                <c:pt idx="662">
                  <c:v>19323822.8452515</c:v>
                </c:pt>
                <c:pt idx="663">
                  <c:v>19323822.7996489</c:v>
                </c:pt>
                <c:pt idx="664">
                  <c:v>19323822.7899193</c:v>
                </c:pt>
                <c:pt idx="665">
                  <c:v>19323822.8931747</c:v>
                </c:pt>
                <c:pt idx="666">
                  <c:v>19323822.7830148</c:v>
                </c:pt>
                <c:pt idx="667">
                  <c:v>19323822.7108494</c:v>
                </c:pt>
                <c:pt idx="668">
                  <c:v>19323822.8133845</c:v>
                </c:pt>
                <c:pt idx="669">
                  <c:v>19323822.6698516</c:v>
                </c:pt>
                <c:pt idx="670">
                  <c:v>19323822.62026</c:v>
                </c:pt>
                <c:pt idx="671">
                  <c:v>19323822.7055976</c:v>
                </c:pt>
                <c:pt idx="672">
                  <c:v>19323822.6398621</c:v>
                </c:pt>
                <c:pt idx="673">
                  <c:v>19323822.6784123</c:v>
                </c:pt>
                <c:pt idx="674">
                  <c:v>19323822.7233824</c:v>
                </c:pt>
                <c:pt idx="675">
                  <c:v>19323822.6598816</c:v>
                </c:pt>
                <c:pt idx="676">
                  <c:v>19323822.6568616</c:v>
                </c:pt>
                <c:pt idx="677">
                  <c:v>19323822.6906065</c:v>
                </c:pt>
                <c:pt idx="678">
                  <c:v>19323822.6220222</c:v>
                </c:pt>
                <c:pt idx="679">
                  <c:v>19323822.689508</c:v>
                </c:pt>
                <c:pt idx="680">
                  <c:v>19323822.7174056</c:v>
                </c:pt>
                <c:pt idx="681">
                  <c:v>19323822.5785503</c:v>
                </c:pt>
                <c:pt idx="682">
                  <c:v>19323822.5853977</c:v>
                </c:pt>
                <c:pt idx="683">
                  <c:v>19323822.63033</c:v>
                </c:pt>
                <c:pt idx="684">
                  <c:v>19323822.6643823</c:v>
                </c:pt>
                <c:pt idx="685">
                  <c:v>19323822.6836164</c:v>
                </c:pt>
                <c:pt idx="686">
                  <c:v>19323822.6418351</c:v>
                </c:pt>
                <c:pt idx="687">
                  <c:v>19323822.6114139</c:v>
                </c:pt>
                <c:pt idx="688">
                  <c:v>19323822.5644222</c:v>
                </c:pt>
                <c:pt idx="689">
                  <c:v>19323822.5811307</c:v>
                </c:pt>
                <c:pt idx="690">
                  <c:v>19323822.5472267</c:v>
                </c:pt>
                <c:pt idx="691">
                  <c:v>19323822.5823113</c:v>
                </c:pt>
                <c:pt idx="692">
                  <c:v>19323822.5638126</c:v>
                </c:pt>
                <c:pt idx="693">
                  <c:v>19323822.5832162</c:v>
                </c:pt>
                <c:pt idx="694">
                  <c:v>19323822.6087001</c:v>
                </c:pt>
                <c:pt idx="695">
                  <c:v>19323822.562365</c:v>
                </c:pt>
                <c:pt idx="696">
                  <c:v>19323822.5099921</c:v>
                </c:pt>
                <c:pt idx="697">
                  <c:v>19323822.4878133</c:v>
                </c:pt>
                <c:pt idx="698">
                  <c:v>19323822.5011059</c:v>
                </c:pt>
                <c:pt idx="699">
                  <c:v>19323822.494008</c:v>
                </c:pt>
                <c:pt idx="700">
                  <c:v>19323822.4990513</c:v>
                </c:pt>
                <c:pt idx="701">
                  <c:v>19323822.4813577</c:v>
                </c:pt>
                <c:pt idx="702">
                  <c:v>19323822.4389325</c:v>
                </c:pt>
                <c:pt idx="703">
                  <c:v>19323822.4096908</c:v>
                </c:pt>
                <c:pt idx="704">
                  <c:v>19323822.3924773</c:v>
                </c:pt>
                <c:pt idx="705">
                  <c:v>19323822.3616125</c:v>
                </c:pt>
                <c:pt idx="706">
                  <c:v>19323822.3748559</c:v>
                </c:pt>
                <c:pt idx="707">
                  <c:v>19323822.3888573</c:v>
                </c:pt>
                <c:pt idx="708">
                  <c:v>19323822.3791603</c:v>
                </c:pt>
                <c:pt idx="709">
                  <c:v>19323822.3785552</c:v>
                </c:pt>
                <c:pt idx="710">
                  <c:v>19323822.3301673</c:v>
                </c:pt>
                <c:pt idx="711">
                  <c:v>19323822.3457275</c:v>
                </c:pt>
                <c:pt idx="712">
                  <c:v>19323822.3159687</c:v>
                </c:pt>
                <c:pt idx="713">
                  <c:v>19323822.3221146</c:v>
                </c:pt>
                <c:pt idx="714">
                  <c:v>19323822.3377032</c:v>
                </c:pt>
                <c:pt idx="715">
                  <c:v>19323822.3275583</c:v>
                </c:pt>
                <c:pt idx="716">
                  <c:v>19323822.3309422</c:v>
                </c:pt>
                <c:pt idx="717">
                  <c:v>19323822.3246365</c:v>
                </c:pt>
                <c:pt idx="718">
                  <c:v>19323822.3069393</c:v>
                </c:pt>
                <c:pt idx="719">
                  <c:v>19323822.3269941</c:v>
                </c:pt>
                <c:pt idx="720">
                  <c:v>19323822.3288872</c:v>
                </c:pt>
                <c:pt idx="721">
                  <c:v>19323822.2935388</c:v>
                </c:pt>
                <c:pt idx="722">
                  <c:v>19323822.2865784</c:v>
                </c:pt>
                <c:pt idx="723">
                  <c:v>19323822.2891565</c:v>
                </c:pt>
                <c:pt idx="724">
                  <c:v>19323822.2844661</c:v>
                </c:pt>
                <c:pt idx="725">
                  <c:v>19323822.3067367</c:v>
                </c:pt>
                <c:pt idx="726">
                  <c:v>19323822.2878426</c:v>
                </c:pt>
                <c:pt idx="727">
                  <c:v>19323822.2719603</c:v>
                </c:pt>
                <c:pt idx="728">
                  <c:v>19323822.2967053</c:v>
                </c:pt>
                <c:pt idx="729">
                  <c:v>19323822.2644568</c:v>
                </c:pt>
                <c:pt idx="730">
                  <c:v>19323822.2906875</c:v>
                </c:pt>
                <c:pt idx="731">
                  <c:v>19323822.2904487</c:v>
                </c:pt>
                <c:pt idx="732">
                  <c:v>19323822.2630564</c:v>
                </c:pt>
                <c:pt idx="733">
                  <c:v>19323822.2640443</c:v>
                </c:pt>
                <c:pt idx="734">
                  <c:v>19323822.2552561</c:v>
                </c:pt>
                <c:pt idx="735">
                  <c:v>19323822.2643266</c:v>
                </c:pt>
                <c:pt idx="736">
                  <c:v>19323822.2587905</c:v>
                </c:pt>
                <c:pt idx="737">
                  <c:v>19323822.2623464</c:v>
                </c:pt>
                <c:pt idx="738">
                  <c:v>19323822.2363285</c:v>
                </c:pt>
                <c:pt idx="739">
                  <c:v>19323822.23158</c:v>
                </c:pt>
                <c:pt idx="740">
                  <c:v>19323822.2498119</c:v>
                </c:pt>
                <c:pt idx="741">
                  <c:v>19323822.2426449</c:v>
                </c:pt>
                <c:pt idx="742">
                  <c:v>19323822.2724261</c:v>
                </c:pt>
                <c:pt idx="743">
                  <c:v>19323822.2378578</c:v>
                </c:pt>
                <c:pt idx="744">
                  <c:v>19323822.2214791</c:v>
                </c:pt>
                <c:pt idx="745">
                  <c:v>19323822.2309981</c:v>
                </c:pt>
                <c:pt idx="746">
                  <c:v>19323822.2075367</c:v>
                </c:pt>
                <c:pt idx="747">
                  <c:v>19323822.2298211</c:v>
                </c:pt>
                <c:pt idx="748">
                  <c:v>19323822.2216115</c:v>
                </c:pt>
                <c:pt idx="749">
                  <c:v>19323822.2111142</c:v>
                </c:pt>
                <c:pt idx="750">
                  <c:v>19323822.2484242</c:v>
                </c:pt>
                <c:pt idx="751">
                  <c:v>19323822.2185786</c:v>
                </c:pt>
                <c:pt idx="752">
                  <c:v>19323822.2526969</c:v>
                </c:pt>
                <c:pt idx="753">
                  <c:v>19323822.2180204</c:v>
                </c:pt>
                <c:pt idx="754">
                  <c:v>19323822.187975</c:v>
                </c:pt>
                <c:pt idx="755">
                  <c:v>19323822.187792</c:v>
                </c:pt>
                <c:pt idx="756">
                  <c:v>19323822.1976791</c:v>
                </c:pt>
                <c:pt idx="757">
                  <c:v>19323822.1908731</c:v>
                </c:pt>
                <c:pt idx="758">
                  <c:v>19323822.2060801</c:v>
                </c:pt>
                <c:pt idx="759">
                  <c:v>19323822.2074805</c:v>
                </c:pt>
                <c:pt idx="760">
                  <c:v>19323822.1963502</c:v>
                </c:pt>
                <c:pt idx="761">
                  <c:v>19323822.1864525</c:v>
                </c:pt>
                <c:pt idx="762">
                  <c:v>19323822.2092243</c:v>
                </c:pt>
                <c:pt idx="763">
                  <c:v>19323822.1891583</c:v>
                </c:pt>
                <c:pt idx="764">
                  <c:v>19323822.1987964</c:v>
                </c:pt>
                <c:pt idx="765">
                  <c:v>19323822.1872789</c:v>
                </c:pt>
                <c:pt idx="766">
                  <c:v>19323822.1866483</c:v>
                </c:pt>
                <c:pt idx="767">
                  <c:v>19323822.1796372</c:v>
                </c:pt>
                <c:pt idx="768">
                  <c:v>19323822.1844416</c:v>
                </c:pt>
                <c:pt idx="769">
                  <c:v>19323822.1897781</c:v>
                </c:pt>
                <c:pt idx="770">
                  <c:v>19323822.1805219</c:v>
                </c:pt>
                <c:pt idx="771">
                  <c:v>19323822.1763625</c:v>
                </c:pt>
                <c:pt idx="772">
                  <c:v>19323822.1811992</c:v>
                </c:pt>
                <c:pt idx="773">
                  <c:v>19323822.1891415</c:v>
                </c:pt>
                <c:pt idx="774">
                  <c:v>19323822.1810021</c:v>
                </c:pt>
                <c:pt idx="775">
                  <c:v>19323822.1764072</c:v>
                </c:pt>
                <c:pt idx="776">
                  <c:v>19323822.1823588</c:v>
                </c:pt>
                <c:pt idx="777">
                  <c:v>19323822.172458</c:v>
                </c:pt>
                <c:pt idx="778">
                  <c:v>19323822.1698789</c:v>
                </c:pt>
                <c:pt idx="779">
                  <c:v>19323822.1633613</c:v>
                </c:pt>
                <c:pt idx="780">
                  <c:v>19323822.1550858</c:v>
                </c:pt>
                <c:pt idx="781">
                  <c:v>19323822.1603234</c:v>
                </c:pt>
                <c:pt idx="782">
                  <c:v>19323822.1647992</c:v>
                </c:pt>
                <c:pt idx="783">
                  <c:v>19323822.1606352</c:v>
                </c:pt>
                <c:pt idx="784">
                  <c:v>19323822.1540566</c:v>
                </c:pt>
                <c:pt idx="785">
                  <c:v>19323822.1591579</c:v>
                </c:pt>
                <c:pt idx="786">
                  <c:v>19323822.150564</c:v>
                </c:pt>
                <c:pt idx="787">
                  <c:v>19323822.1570466</c:v>
                </c:pt>
                <c:pt idx="788">
                  <c:v>19323822.1558343</c:v>
                </c:pt>
                <c:pt idx="789">
                  <c:v>19323822.1505221</c:v>
                </c:pt>
                <c:pt idx="790">
                  <c:v>19323822.1568238</c:v>
                </c:pt>
                <c:pt idx="791">
                  <c:v>19323822.1484707</c:v>
                </c:pt>
                <c:pt idx="792">
                  <c:v>19323822.142458</c:v>
                </c:pt>
                <c:pt idx="793">
                  <c:v>19323822.146557</c:v>
                </c:pt>
                <c:pt idx="794">
                  <c:v>19323822.1432095</c:v>
                </c:pt>
                <c:pt idx="795">
                  <c:v>19323822.1473052</c:v>
                </c:pt>
                <c:pt idx="796">
                  <c:v>19323822.1431171</c:v>
                </c:pt>
                <c:pt idx="797">
                  <c:v>19323822.1415691</c:v>
                </c:pt>
                <c:pt idx="798">
                  <c:v>19323822.1386156</c:v>
                </c:pt>
                <c:pt idx="799">
                  <c:v>19323822.1435189</c:v>
                </c:pt>
                <c:pt idx="800">
                  <c:v>19323822.1402081</c:v>
                </c:pt>
                <c:pt idx="801">
                  <c:v>19323822.1423397</c:v>
                </c:pt>
                <c:pt idx="802">
                  <c:v>19323822.1412492</c:v>
                </c:pt>
                <c:pt idx="803">
                  <c:v>19323822.1421878</c:v>
                </c:pt>
                <c:pt idx="804">
                  <c:v>19323822.1425312</c:v>
                </c:pt>
                <c:pt idx="805">
                  <c:v>19323822.1403007</c:v>
                </c:pt>
                <c:pt idx="806">
                  <c:v>19323822.1414389</c:v>
                </c:pt>
                <c:pt idx="807">
                  <c:v>19323822.1380188</c:v>
                </c:pt>
                <c:pt idx="808">
                  <c:v>19323822.1425962</c:v>
                </c:pt>
                <c:pt idx="809">
                  <c:v>19323822.138637</c:v>
                </c:pt>
                <c:pt idx="810">
                  <c:v>19323822.1438614</c:v>
                </c:pt>
                <c:pt idx="811">
                  <c:v>19323822.1405583</c:v>
                </c:pt>
                <c:pt idx="812">
                  <c:v>19323822.1379611</c:v>
                </c:pt>
                <c:pt idx="813">
                  <c:v>19323822.1390775</c:v>
                </c:pt>
                <c:pt idx="814">
                  <c:v>19323822.1365143</c:v>
                </c:pt>
                <c:pt idx="815">
                  <c:v>19323822.1380564</c:v>
                </c:pt>
                <c:pt idx="816">
                  <c:v>19323822.138776</c:v>
                </c:pt>
                <c:pt idx="817">
                  <c:v>19323822.1386032</c:v>
                </c:pt>
                <c:pt idx="818">
                  <c:v>19323822.1382319</c:v>
                </c:pt>
                <c:pt idx="819">
                  <c:v>19323822.136023</c:v>
                </c:pt>
                <c:pt idx="820">
                  <c:v>19323822.1367299</c:v>
                </c:pt>
                <c:pt idx="821">
                  <c:v>19323822.134308</c:v>
                </c:pt>
                <c:pt idx="822">
                  <c:v>19323822.1328266</c:v>
                </c:pt>
                <c:pt idx="823">
                  <c:v>19323822.1320839</c:v>
                </c:pt>
                <c:pt idx="824">
                  <c:v>19323822.1330206</c:v>
                </c:pt>
                <c:pt idx="825">
                  <c:v>19323822.1288172</c:v>
                </c:pt>
                <c:pt idx="826">
                  <c:v>19323822.1313598</c:v>
                </c:pt>
                <c:pt idx="827">
                  <c:v>19323822.130127</c:v>
                </c:pt>
                <c:pt idx="828">
                  <c:v>19323822.1294137</c:v>
                </c:pt>
                <c:pt idx="829">
                  <c:v>19323822.1287348</c:v>
                </c:pt>
                <c:pt idx="830">
                  <c:v>19323822.1269726</c:v>
                </c:pt>
                <c:pt idx="831">
                  <c:v>19323822.128161</c:v>
                </c:pt>
                <c:pt idx="832">
                  <c:v>19323822.1286059</c:v>
                </c:pt>
                <c:pt idx="833">
                  <c:v>19323822.1273805</c:v>
                </c:pt>
                <c:pt idx="834">
                  <c:v>19323822.1273503</c:v>
                </c:pt>
                <c:pt idx="835">
                  <c:v>19323822.1281202</c:v>
                </c:pt>
                <c:pt idx="836">
                  <c:v>19323822.1279198</c:v>
                </c:pt>
                <c:pt idx="837">
                  <c:v>19323822.1269949</c:v>
                </c:pt>
                <c:pt idx="838">
                  <c:v>19323822.1258362</c:v>
                </c:pt>
                <c:pt idx="839">
                  <c:v>19323822.1265036</c:v>
                </c:pt>
                <c:pt idx="840">
                  <c:v>19323822.1272404</c:v>
                </c:pt>
                <c:pt idx="841">
                  <c:v>19323822.1264482</c:v>
                </c:pt>
                <c:pt idx="842">
                  <c:v>19323822.1273759</c:v>
                </c:pt>
                <c:pt idx="843">
                  <c:v>19323822.1266128</c:v>
                </c:pt>
                <c:pt idx="844">
                  <c:v>19323822.1269803</c:v>
                </c:pt>
                <c:pt idx="845">
                  <c:v>19323822.126704</c:v>
                </c:pt>
                <c:pt idx="846">
                  <c:v>19323822.1266202</c:v>
                </c:pt>
                <c:pt idx="847">
                  <c:v>19323822.1256328</c:v>
                </c:pt>
                <c:pt idx="848">
                  <c:v>19323822.1251302</c:v>
                </c:pt>
                <c:pt idx="849">
                  <c:v>19323822.125538</c:v>
                </c:pt>
                <c:pt idx="850">
                  <c:v>19323822.1254731</c:v>
                </c:pt>
                <c:pt idx="851">
                  <c:v>19323822.1253991</c:v>
                </c:pt>
                <c:pt idx="852">
                  <c:v>19323822.1256131</c:v>
                </c:pt>
                <c:pt idx="853">
                  <c:v>19323822.1251895</c:v>
                </c:pt>
                <c:pt idx="854">
                  <c:v>19323822.1248406</c:v>
                </c:pt>
                <c:pt idx="855">
                  <c:v>19323822.1255903</c:v>
                </c:pt>
                <c:pt idx="856">
                  <c:v>19323822.1250485</c:v>
                </c:pt>
                <c:pt idx="857">
                  <c:v>19323822.1255258</c:v>
                </c:pt>
                <c:pt idx="858">
                  <c:v>19323822.1249128</c:v>
                </c:pt>
                <c:pt idx="859">
                  <c:v>19323822.1244278</c:v>
                </c:pt>
                <c:pt idx="860">
                  <c:v>19323822.1245828</c:v>
                </c:pt>
                <c:pt idx="861">
                  <c:v>19323822.123806</c:v>
                </c:pt>
                <c:pt idx="862">
                  <c:v>19323822.1230865</c:v>
                </c:pt>
                <c:pt idx="863">
                  <c:v>19323822.1235508</c:v>
                </c:pt>
                <c:pt idx="864">
                  <c:v>19323822.1232307</c:v>
                </c:pt>
                <c:pt idx="865">
                  <c:v>19323822.1226881</c:v>
                </c:pt>
                <c:pt idx="866">
                  <c:v>19323822.1227964</c:v>
                </c:pt>
                <c:pt idx="867">
                  <c:v>19323822.1229592</c:v>
                </c:pt>
                <c:pt idx="868">
                  <c:v>19323822.1226547</c:v>
                </c:pt>
                <c:pt idx="869">
                  <c:v>19323822.1224773</c:v>
                </c:pt>
                <c:pt idx="870">
                  <c:v>19323822.1226233</c:v>
                </c:pt>
                <c:pt idx="871">
                  <c:v>19323822.1224517</c:v>
                </c:pt>
                <c:pt idx="872">
                  <c:v>19323822.1224421</c:v>
                </c:pt>
                <c:pt idx="873">
                  <c:v>19323822.1232468</c:v>
                </c:pt>
                <c:pt idx="874">
                  <c:v>19323822.1227469</c:v>
                </c:pt>
                <c:pt idx="875">
                  <c:v>19323822.1225399</c:v>
                </c:pt>
                <c:pt idx="876">
                  <c:v>19323822.1226331</c:v>
                </c:pt>
                <c:pt idx="877">
                  <c:v>19323822.1223474</c:v>
                </c:pt>
                <c:pt idx="878">
                  <c:v>19323822.1220806</c:v>
                </c:pt>
                <c:pt idx="879">
                  <c:v>19323822.1224855</c:v>
                </c:pt>
                <c:pt idx="880">
                  <c:v>19323822.1220371</c:v>
                </c:pt>
                <c:pt idx="881">
                  <c:v>19323822.1221104</c:v>
                </c:pt>
                <c:pt idx="882">
                  <c:v>19323822.1224442</c:v>
                </c:pt>
                <c:pt idx="883">
                  <c:v>19323822.1223651</c:v>
                </c:pt>
                <c:pt idx="884">
                  <c:v>19323822.1219594</c:v>
                </c:pt>
                <c:pt idx="885">
                  <c:v>19323822.1224284</c:v>
                </c:pt>
                <c:pt idx="886">
                  <c:v>19323822.1221151</c:v>
                </c:pt>
                <c:pt idx="887">
                  <c:v>19323822.121715</c:v>
                </c:pt>
                <c:pt idx="888">
                  <c:v>19323822.121838</c:v>
                </c:pt>
                <c:pt idx="889">
                  <c:v>19323822.1217556</c:v>
                </c:pt>
                <c:pt idx="890">
                  <c:v>19323822.1218628</c:v>
                </c:pt>
                <c:pt idx="891">
                  <c:v>19323822.1217974</c:v>
                </c:pt>
                <c:pt idx="892">
                  <c:v>19323822.1217916</c:v>
                </c:pt>
                <c:pt idx="893">
                  <c:v>19323822.1219723</c:v>
                </c:pt>
                <c:pt idx="894">
                  <c:v>19323822.1217908</c:v>
                </c:pt>
                <c:pt idx="895">
                  <c:v>19323822.121753</c:v>
                </c:pt>
                <c:pt idx="896">
                  <c:v>19323822.1215173</c:v>
                </c:pt>
                <c:pt idx="897">
                  <c:v>19323822.121566</c:v>
                </c:pt>
                <c:pt idx="898">
                  <c:v>19323822.1214635</c:v>
                </c:pt>
                <c:pt idx="899">
                  <c:v>19323822.1215212</c:v>
                </c:pt>
                <c:pt idx="900">
                  <c:v>19323822.121452</c:v>
                </c:pt>
                <c:pt idx="901">
                  <c:v>19323822.1215955</c:v>
                </c:pt>
                <c:pt idx="902">
                  <c:v>19323822.1214293</c:v>
                </c:pt>
                <c:pt idx="903">
                  <c:v>19323822.1214648</c:v>
                </c:pt>
                <c:pt idx="904">
                  <c:v>19323822.1216365</c:v>
                </c:pt>
                <c:pt idx="905">
                  <c:v>19323822.1214783</c:v>
                </c:pt>
                <c:pt idx="906">
                  <c:v>19323822.1214601</c:v>
                </c:pt>
                <c:pt idx="907">
                  <c:v>19323822.1214528</c:v>
                </c:pt>
                <c:pt idx="908">
                  <c:v>19323822.1212911</c:v>
                </c:pt>
                <c:pt idx="909">
                  <c:v>19323822.121151</c:v>
                </c:pt>
                <c:pt idx="910">
                  <c:v>19323822.1210454</c:v>
                </c:pt>
                <c:pt idx="911">
                  <c:v>19323822.1211217</c:v>
                </c:pt>
                <c:pt idx="912">
                  <c:v>19323822.1210934</c:v>
                </c:pt>
                <c:pt idx="913">
                  <c:v>19323822.1209819</c:v>
                </c:pt>
                <c:pt idx="914">
                  <c:v>19323822.121005</c:v>
                </c:pt>
                <c:pt idx="915">
                  <c:v>19323822.1208852</c:v>
                </c:pt>
                <c:pt idx="916">
                  <c:v>19323822.120947</c:v>
                </c:pt>
                <c:pt idx="917">
                  <c:v>19323822.120902</c:v>
                </c:pt>
                <c:pt idx="918">
                  <c:v>19323822.1209148</c:v>
                </c:pt>
                <c:pt idx="919">
                  <c:v>19323822.1208437</c:v>
                </c:pt>
                <c:pt idx="920">
                  <c:v>19323822.1209201</c:v>
                </c:pt>
                <c:pt idx="921">
                  <c:v>19323822.1208858</c:v>
                </c:pt>
                <c:pt idx="922">
                  <c:v>19323822.1208999</c:v>
                </c:pt>
                <c:pt idx="923">
                  <c:v>19323822.120862</c:v>
                </c:pt>
                <c:pt idx="924">
                  <c:v>19323822.1209102</c:v>
                </c:pt>
                <c:pt idx="925">
                  <c:v>19323822.1208149</c:v>
                </c:pt>
                <c:pt idx="926">
                  <c:v>19323822.1209322</c:v>
                </c:pt>
                <c:pt idx="927">
                  <c:v>19323822.120752</c:v>
                </c:pt>
                <c:pt idx="928">
                  <c:v>19323822.1207585</c:v>
                </c:pt>
                <c:pt idx="929">
                  <c:v>19323822.1207955</c:v>
                </c:pt>
                <c:pt idx="930">
                  <c:v>19323822.1207525</c:v>
                </c:pt>
                <c:pt idx="931">
                  <c:v>19323822.1208334</c:v>
                </c:pt>
                <c:pt idx="932">
                  <c:v>19323822.1207726</c:v>
                </c:pt>
                <c:pt idx="933">
                  <c:v>19323822.1207751</c:v>
                </c:pt>
                <c:pt idx="934">
                  <c:v>19323822.1207686</c:v>
                </c:pt>
                <c:pt idx="935">
                  <c:v>19323822.120825</c:v>
                </c:pt>
                <c:pt idx="936">
                  <c:v>19323822.1207129</c:v>
                </c:pt>
                <c:pt idx="937">
                  <c:v>19323822.1206638</c:v>
                </c:pt>
                <c:pt idx="938">
                  <c:v>19323822.120675</c:v>
                </c:pt>
                <c:pt idx="939">
                  <c:v>19323822.1207546</c:v>
                </c:pt>
                <c:pt idx="940">
                  <c:v>19323822.1206153</c:v>
                </c:pt>
                <c:pt idx="941">
                  <c:v>19323822.1207459</c:v>
                </c:pt>
                <c:pt idx="942">
                  <c:v>19323822.1206748</c:v>
                </c:pt>
                <c:pt idx="943">
                  <c:v>19323822.1208361</c:v>
                </c:pt>
                <c:pt idx="944">
                  <c:v>19323822.1206531</c:v>
                </c:pt>
                <c:pt idx="945">
                  <c:v>19323822.1206422</c:v>
                </c:pt>
                <c:pt idx="946">
                  <c:v>19323822.1207396</c:v>
                </c:pt>
                <c:pt idx="947">
                  <c:v>19323822.1205939</c:v>
                </c:pt>
                <c:pt idx="948">
                  <c:v>19323822.1206287</c:v>
                </c:pt>
                <c:pt idx="949">
                  <c:v>19323822.1205877</c:v>
                </c:pt>
                <c:pt idx="950">
                  <c:v>19323822.1205594</c:v>
                </c:pt>
                <c:pt idx="951">
                  <c:v>19323822.1205876</c:v>
                </c:pt>
                <c:pt idx="952">
                  <c:v>19323822.120557</c:v>
                </c:pt>
                <c:pt idx="953">
                  <c:v>19323822.1205475</c:v>
                </c:pt>
                <c:pt idx="954">
                  <c:v>19323822.1205194</c:v>
                </c:pt>
                <c:pt idx="955">
                  <c:v>19323822.1205318</c:v>
                </c:pt>
                <c:pt idx="956">
                  <c:v>19323822.1205028</c:v>
                </c:pt>
                <c:pt idx="957">
                  <c:v>19323822.1205121</c:v>
                </c:pt>
                <c:pt idx="958">
                  <c:v>19323822.1204705</c:v>
                </c:pt>
                <c:pt idx="959">
                  <c:v>19323822.1204933</c:v>
                </c:pt>
                <c:pt idx="960">
                  <c:v>19323822.1204504</c:v>
                </c:pt>
                <c:pt idx="961">
                  <c:v>19323822.1204841</c:v>
                </c:pt>
                <c:pt idx="962">
                  <c:v>19323822.1204371</c:v>
                </c:pt>
                <c:pt idx="963">
                  <c:v>19323822.1204694</c:v>
                </c:pt>
                <c:pt idx="964">
                  <c:v>19323822.1204455</c:v>
                </c:pt>
                <c:pt idx="965">
                  <c:v>19323822.1204569</c:v>
                </c:pt>
                <c:pt idx="966">
                  <c:v>19323822.1204138</c:v>
                </c:pt>
                <c:pt idx="967">
                  <c:v>19323822.1204241</c:v>
                </c:pt>
                <c:pt idx="968">
                  <c:v>19323822.1203762</c:v>
                </c:pt>
                <c:pt idx="969">
                  <c:v>19323822.1203902</c:v>
                </c:pt>
                <c:pt idx="970">
                  <c:v>19323822.1203864</c:v>
                </c:pt>
                <c:pt idx="971">
                  <c:v>19323822.1204021</c:v>
                </c:pt>
                <c:pt idx="972">
                  <c:v>19323822.1203839</c:v>
                </c:pt>
                <c:pt idx="973">
                  <c:v>19323822.1203765</c:v>
                </c:pt>
                <c:pt idx="974">
                  <c:v>19323822.1203805</c:v>
                </c:pt>
                <c:pt idx="975">
                  <c:v>19323822.1203835</c:v>
                </c:pt>
                <c:pt idx="976">
                  <c:v>19323822.1203788</c:v>
                </c:pt>
                <c:pt idx="977">
                  <c:v>19323822.1203836</c:v>
                </c:pt>
                <c:pt idx="978">
                  <c:v>19323822.1203787</c:v>
                </c:pt>
                <c:pt idx="979">
                  <c:v>19323822.1203957</c:v>
                </c:pt>
                <c:pt idx="980">
                  <c:v>19323822.1204062</c:v>
                </c:pt>
                <c:pt idx="981">
                  <c:v>19323822.1203725</c:v>
                </c:pt>
                <c:pt idx="982">
                  <c:v>19323822.1203693</c:v>
                </c:pt>
                <c:pt idx="983">
                  <c:v>19323822.1203708</c:v>
                </c:pt>
                <c:pt idx="984">
                  <c:v>19323822.1204011</c:v>
                </c:pt>
                <c:pt idx="985">
                  <c:v>19323822.1203918</c:v>
                </c:pt>
                <c:pt idx="986">
                  <c:v>19323822.1203873</c:v>
                </c:pt>
                <c:pt idx="987">
                  <c:v>19323822.1203665</c:v>
                </c:pt>
                <c:pt idx="988">
                  <c:v>19323822.1203353</c:v>
                </c:pt>
                <c:pt idx="989">
                  <c:v>19323822.1203618</c:v>
                </c:pt>
                <c:pt idx="990">
                  <c:v>19323822.1203505</c:v>
                </c:pt>
                <c:pt idx="991">
                  <c:v>19323822.1203369</c:v>
                </c:pt>
                <c:pt idx="992">
                  <c:v>19323822.1203399</c:v>
                </c:pt>
                <c:pt idx="993">
                  <c:v>19323822.1203417</c:v>
                </c:pt>
                <c:pt idx="994">
                  <c:v>19323822.120344</c:v>
                </c:pt>
                <c:pt idx="995">
                  <c:v>19323822.1203447</c:v>
                </c:pt>
                <c:pt idx="996">
                  <c:v>19323822.1203416</c:v>
                </c:pt>
                <c:pt idx="997">
                  <c:v>19323822.1203419</c:v>
                </c:pt>
                <c:pt idx="998">
                  <c:v>19323822.1203429</c:v>
                </c:pt>
                <c:pt idx="999">
                  <c:v>19323822.1203418</c:v>
                </c:pt>
                <c:pt idx="1000">
                  <c:v>19323822.1203346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696254.783757536</c:v>
                </c:pt>
                <c:pt idx="2">
                  <c:v>698433.248931009</c:v>
                </c:pt>
                <c:pt idx="3">
                  <c:v>700609.868910525</c:v>
                </c:pt>
                <c:pt idx="4">
                  <c:v>702784.945883819</c:v>
                </c:pt>
                <c:pt idx="5">
                  <c:v>704958.732344639</c:v>
                </c:pt>
                <c:pt idx="6">
                  <c:v>707131.443298714</c:v>
                </c:pt>
                <c:pt idx="7">
                  <c:v>709303.265351155</c:v>
                </c:pt>
                <c:pt idx="8">
                  <c:v>711474.363642512</c:v>
                </c:pt>
                <c:pt idx="9">
                  <c:v>713644.887288039</c:v>
                </c:pt>
                <c:pt idx="10">
                  <c:v>715814.973776323</c:v>
                </c:pt>
                <c:pt idx="11">
                  <c:v>717984.752656445</c:v>
                </c:pt>
                <c:pt idx="12">
                  <c:v>720154.348761727</c:v>
                </c:pt>
                <c:pt idx="13">
                  <c:v>722323.885168242</c:v>
                </c:pt>
                <c:pt idx="14">
                  <c:v>724493.486058835</c:v>
                </c:pt>
                <c:pt idx="15">
                  <c:v>726544.418748241</c:v>
                </c:pt>
                <c:pt idx="16">
                  <c:v>728593.387284475</c:v>
                </c:pt>
                <c:pt idx="17">
                  <c:v>730639.470931461</c:v>
                </c:pt>
                <c:pt idx="18">
                  <c:v>732681.608030837</c:v>
                </c:pt>
                <c:pt idx="19">
                  <c:v>734718.526483795</c:v>
                </c:pt>
                <c:pt idx="20">
                  <c:v>566323.091266414</c:v>
                </c:pt>
                <c:pt idx="21">
                  <c:v>514135.753334145</c:v>
                </c:pt>
                <c:pt idx="22">
                  <c:v>506135.041358452</c:v>
                </c:pt>
                <c:pt idx="23">
                  <c:v>501452.91125641</c:v>
                </c:pt>
                <c:pt idx="24">
                  <c:v>503121.091397844</c:v>
                </c:pt>
                <c:pt idx="25">
                  <c:v>500058.387353571</c:v>
                </c:pt>
                <c:pt idx="26">
                  <c:v>501677.863097684</c:v>
                </c:pt>
                <c:pt idx="27">
                  <c:v>499689.082901228</c:v>
                </c:pt>
                <c:pt idx="28">
                  <c:v>501271.872864632</c:v>
                </c:pt>
                <c:pt idx="29">
                  <c:v>499933.017443924</c:v>
                </c:pt>
                <c:pt idx="30">
                  <c:v>501486.10621052</c:v>
                </c:pt>
                <c:pt idx="31">
                  <c:v>500547.572904556</c:v>
                </c:pt>
                <c:pt idx="32">
                  <c:v>502075.711632742</c:v>
                </c:pt>
                <c:pt idx="33">
                  <c:v>501389.365830903</c:v>
                </c:pt>
                <c:pt idx="34">
                  <c:v>502895.83029153</c:v>
                </c:pt>
                <c:pt idx="35">
                  <c:v>502363.995556281</c:v>
                </c:pt>
                <c:pt idx="36">
                  <c:v>503851.03780735</c:v>
                </c:pt>
                <c:pt idx="37">
                  <c:v>503408.766166448</c:v>
                </c:pt>
                <c:pt idx="38">
                  <c:v>504877.957285766</c:v>
                </c:pt>
                <c:pt idx="39">
                  <c:v>504481.710988029</c:v>
                </c:pt>
                <c:pt idx="40">
                  <c:v>499194.652251883</c:v>
                </c:pt>
                <c:pt idx="41">
                  <c:v>501388.930003103</c:v>
                </c:pt>
                <c:pt idx="42">
                  <c:v>503176.335531326</c:v>
                </c:pt>
                <c:pt idx="43">
                  <c:v>505388.305141127</c:v>
                </c:pt>
                <c:pt idx="44">
                  <c:v>508701.162256737</c:v>
                </c:pt>
                <c:pt idx="45">
                  <c:v>509945.165883083</c:v>
                </c:pt>
                <c:pt idx="46">
                  <c:v>511495.865343678</c:v>
                </c:pt>
                <c:pt idx="47">
                  <c:v>514348.602148196</c:v>
                </c:pt>
                <c:pt idx="48">
                  <c:v>523268.588203087</c:v>
                </c:pt>
                <c:pt idx="49">
                  <c:v>522072.831534849</c:v>
                </c:pt>
                <c:pt idx="50">
                  <c:v>526141.021041823</c:v>
                </c:pt>
                <c:pt idx="51">
                  <c:v>525055.425795369</c:v>
                </c:pt>
                <c:pt idx="52">
                  <c:v>524989.687261206</c:v>
                </c:pt>
                <c:pt idx="53">
                  <c:v>528632.998292999</c:v>
                </c:pt>
                <c:pt idx="54">
                  <c:v>532782.055756368</c:v>
                </c:pt>
                <c:pt idx="55">
                  <c:v>531671.619214552</c:v>
                </c:pt>
                <c:pt idx="56">
                  <c:v>535216.261762718</c:v>
                </c:pt>
                <c:pt idx="57">
                  <c:v>534145.651539276</c:v>
                </c:pt>
                <c:pt idx="58">
                  <c:v>537335.705683197</c:v>
                </c:pt>
                <c:pt idx="59">
                  <c:v>536303.66435814</c:v>
                </c:pt>
                <c:pt idx="60">
                  <c:v>539137.047013383</c:v>
                </c:pt>
                <c:pt idx="61">
                  <c:v>540185.532621747</c:v>
                </c:pt>
                <c:pt idx="62">
                  <c:v>549343.05176656</c:v>
                </c:pt>
                <c:pt idx="63">
                  <c:v>557304.09654534</c:v>
                </c:pt>
                <c:pt idx="64">
                  <c:v>559625.89149102</c:v>
                </c:pt>
                <c:pt idx="65">
                  <c:v>560628.96250295</c:v>
                </c:pt>
                <c:pt idx="66">
                  <c:v>569151.374764806</c:v>
                </c:pt>
                <c:pt idx="67">
                  <c:v>577991.613019616</c:v>
                </c:pt>
                <c:pt idx="68">
                  <c:v>579320.088464519</c:v>
                </c:pt>
                <c:pt idx="69">
                  <c:v>580380.137872644</c:v>
                </c:pt>
                <c:pt idx="70">
                  <c:v>580630.80794349</c:v>
                </c:pt>
                <c:pt idx="71">
                  <c:v>588714.7903122</c:v>
                </c:pt>
                <c:pt idx="72">
                  <c:v>594686.700092867</c:v>
                </c:pt>
                <c:pt idx="73">
                  <c:v>594392.441473943</c:v>
                </c:pt>
                <c:pt idx="74">
                  <c:v>599820.786842021</c:v>
                </c:pt>
                <c:pt idx="75">
                  <c:v>604137.62743595</c:v>
                </c:pt>
                <c:pt idx="76">
                  <c:v>605269.388582767</c:v>
                </c:pt>
                <c:pt idx="77">
                  <c:v>605814.364586174</c:v>
                </c:pt>
                <c:pt idx="78">
                  <c:v>612049.657060038</c:v>
                </c:pt>
                <c:pt idx="79">
                  <c:v>617896.667902914</c:v>
                </c:pt>
                <c:pt idx="80">
                  <c:v>618878.118244035</c:v>
                </c:pt>
                <c:pt idx="81">
                  <c:v>619476.638372642</c:v>
                </c:pt>
                <c:pt idx="82">
                  <c:v>629855.443110607</c:v>
                </c:pt>
                <c:pt idx="83">
                  <c:v>637924.294475419</c:v>
                </c:pt>
                <c:pt idx="84">
                  <c:v>642917.51611459</c:v>
                </c:pt>
                <c:pt idx="85">
                  <c:v>643809.337604394</c:v>
                </c:pt>
                <c:pt idx="86">
                  <c:v>651104.002399279</c:v>
                </c:pt>
                <c:pt idx="87">
                  <c:v>659785.660131248</c:v>
                </c:pt>
                <c:pt idx="88">
                  <c:v>670129.863161743</c:v>
                </c:pt>
                <c:pt idx="89">
                  <c:v>673723.660874496</c:v>
                </c:pt>
                <c:pt idx="90">
                  <c:v>674588.311436366</c:v>
                </c:pt>
                <c:pt idx="91">
                  <c:v>684000.257474586</c:v>
                </c:pt>
                <c:pt idx="92">
                  <c:v>686831.879334853</c:v>
                </c:pt>
                <c:pt idx="93">
                  <c:v>690575.393336929</c:v>
                </c:pt>
                <c:pt idx="94">
                  <c:v>691319.127436547</c:v>
                </c:pt>
                <c:pt idx="95">
                  <c:v>699786.525689081</c:v>
                </c:pt>
                <c:pt idx="96">
                  <c:v>701575.005135052</c:v>
                </c:pt>
                <c:pt idx="97">
                  <c:v>700933.019463166</c:v>
                </c:pt>
                <c:pt idx="98">
                  <c:v>705510.596785925</c:v>
                </c:pt>
                <c:pt idx="99">
                  <c:v>705490.324687053</c:v>
                </c:pt>
                <c:pt idx="100">
                  <c:v>713651.433998827</c:v>
                </c:pt>
                <c:pt idx="101">
                  <c:v>721291.479121424</c:v>
                </c:pt>
                <c:pt idx="102">
                  <c:v>730689.970363564</c:v>
                </c:pt>
                <c:pt idx="103">
                  <c:v>739680.9169415</c:v>
                </c:pt>
                <c:pt idx="104">
                  <c:v>742811.237611248</c:v>
                </c:pt>
                <c:pt idx="105">
                  <c:v>743663.797291617</c:v>
                </c:pt>
                <c:pt idx="106">
                  <c:v>752212.145633798</c:v>
                </c:pt>
                <c:pt idx="107">
                  <c:v>763133.168995373</c:v>
                </c:pt>
                <c:pt idx="108">
                  <c:v>768042.365001735</c:v>
                </c:pt>
                <c:pt idx="109">
                  <c:v>776556.794565562</c:v>
                </c:pt>
                <c:pt idx="110">
                  <c:v>778235.961302835</c:v>
                </c:pt>
                <c:pt idx="111">
                  <c:v>777267.887557812</c:v>
                </c:pt>
                <c:pt idx="112">
                  <c:v>788407.113819675</c:v>
                </c:pt>
                <c:pt idx="113">
                  <c:v>793715.902895828</c:v>
                </c:pt>
                <c:pt idx="114">
                  <c:v>797892.114517001</c:v>
                </c:pt>
                <c:pt idx="115">
                  <c:v>798338.336127192</c:v>
                </c:pt>
                <c:pt idx="116">
                  <c:v>805899.545103997</c:v>
                </c:pt>
                <c:pt idx="117">
                  <c:v>810769.610979488</c:v>
                </c:pt>
                <c:pt idx="118">
                  <c:v>811069.029157929</c:v>
                </c:pt>
                <c:pt idx="119">
                  <c:v>814440.224620808</c:v>
                </c:pt>
                <c:pt idx="120">
                  <c:v>823230.072633318</c:v>
                </c:pt>
                <c:pt idx="121">
                  <c:v>830341.420494596</c:v>
                </c:pt>
                <c:pt idx="122">
                  <c:v>841026.24446502</c:v>
                </c:pt>
                <c:pt idx="123">
                  <c:v>849654.010571959</c:v>
                </c:pt>
                <c:pt idx="124">
                  <c:v>854591.186563395</c:v>
                </c:pt>
                <c:pt idx="125">
                  <c:v>853754.422240288</c:v>
                </c:pt>
                <c:pt idx="126">
                  <c:v>861958.553757025</c:v>
                </c:pt>
                <c:pt idx="127">
                  <c:v>870928.440860221</c:v>
                </c:pt>
                <c:pt idx="128">
                  <c:v>881721.929865096</c:v>
                </c:pt>
                <c:pt idx="129">
                  <c:v>887499.337767171</c:v>
                </c:pt>
                <c:pt idx="130">
                  <c:v>891814.54416749</c:v>
                </c:pt>
                <c:pt idx="131">
                  <c:v>892649.942460657</c:v>
                </c:pt>
                <c:pt idx="132">
                  <c:v>902439.353972942</c:v>
                </c:pt>
                <c:pt idx="133">
                  <c:v>910378.348706078</c:v>
                </c:pt>
                <c:pt idx="134">
                  <c:v>914279.096275664</c:v>
                </c:pt>
                <c:pt idx="135">
                  <c:v>918621.297229196</c:v>
                </c:pt>
                <c:pt idx="136">
                  <c:v>926700.939254746</c:v>
                </c:pt>
                <c:pt idx="137">
                  <c:v>928938.432331578</c:v>
                </c:pt>
                <c:pt idx="138">
                  <c:v>928442.820398039</c:v>
                </c:pt>
                <c:pt idx="139">
                  <c:v>935345.942828608</c:v>
                </c:pt>
                <c:pt idx="140">
                  <c:v>944459.976649184</c:v>
                </c:pt>
                <c:pt idx="141">
                  <c:v>952562.662927866</c:v>
                </c:pt>
                <c:pt idx="142">
                  <c:v>962097.667076056</c:v>
                </c:pt>
                <c:pt idx="143">
                  <c:v>971051.703836903</c:v>
                </c:pt>
                <c:pt idx="144">
                  <c:v>974018.697347969</c:v>
                </c:pt>
                <c:pt idx="145">
                  <c:v>974614.169055047</c:v>
                </c:pt>
                <c:pt idx="146">
                  <c:v>982947.67050371</c:v>
                </c:pt>
                <c:pt idx="147">
                  <c:v>993953.116100755</c:v>
                </c:pt>
                <c:pt idx="148">
                  <c:v>999516.102898845</c:v>
                </c:pt>
                <c:pt idx="149">
                  <c:v>1008265.59990745</c:v>
                </c:pt>
                <c:pt idx="150">
                  <c:v>1010310.888146</c:v>
                </c:pt>
                <c:pt idx="151">
                  <c:v>1009232.34641787</c:v>
                </c:pt>
                <c:pt idx="152">
                  <c:v>1021442.90558734</c:v>
                </c:pt>
                <c:pt idx="153">
                  <c:v>1028059.59014869</c:v>
                </c:pt>
                <c:pt idx="154">
                  <c:v>1033692.40370764</c:v>
                </c:pt>
                <c:pt idx="155">
                  <c:v>1039793.18499918</c:v>
                </c:pt>
                <c:pt idx="156">
                  <c:v>1048694.66536235</c:v>
                </c:pt>
                <c:pt idx="157">
                  <c:v>1053983.75889916</c:v>
                </c:pt>
                <c:pt idx="158">
                  <c:v>1054209.07772193</c:v>
                </c:pt>
                <c:pt idx="159">
                  <c:v>1058678.84767588</c:v>
                </c:pt>
                <c:pt idx="160">
                  <c:v>1068351.11006831</c:v>
                </c:pt>
                <c:pt idx="161">
                  <c:v>1076097.33818991</c:v>
                </c:pt>
                <c:pt idx="162">
                  <c:v>1086897.34873923</c:v>
                </c:pt>
                <c:pt idx="163">
                  <c:v>1095620.79044822</c:v>
                </c:pt>
                <c:pt idx="164">
                  <c:v>1100527.30958792</c:v>
                </c:pt>
                <c:pt idx="165">
                  <c:v>1099773.32917606</c:v>
                </c:pt>
                <c:pt idx="166">
                  <c:v>1107584.98274141</c:v>
                </c:pt>
                <c:pt idx="167">
                  <c:v>1116065.91722979</c:v>
                </c:pt>
                <c:pt idx="168">
                  <c:v>1126906.86248447</c:v>
                </c:pt>
                <c:pt idx="169">
                  <c:v>1132806.82069681</c:v>
                </c:pt>
                <c:pt idx="170">
                  <c:v>1137145.16333029</c:v>
                </c:pt>
                <c:pt idx="171">
                  <c:v>1138061.28138591</c:v>
                </c:pt>
                <c:pt idx="172">
                  <c:v>1147953.58433975</c:v>
                </c:pt>
                <c:pt idx="173">
                  <c:v>1157464.85908131</c:v>
                </c:pt>
                <c:pt idx="174">
                  <c:v>1162538.51312321</c:v>
                </c:pt>
                <c:pt idx="175">
                  <c:v>1167998.5170201</c:v>
                </c:pt>
                <c:pt idx="176">
                  <c:v>1177093.63075459</c:v>
                </c:pt>
                <c:pt idx="177">
                  <c:v>1181984.38143908</c:v>
                </c:pt>
                <c:pt idx="178">
                  <c:v>1185091.74864177</c:v>
                </c:pt>
                <c:pt idx="179">
                  <c:v>1189583.83829397</c:v>
                </c:pt>
                <c:pt idx="180">
                  <c:v>1199799.11522508</c:v>
                </c:pt>
                <c:pt idx="181">
                  <c:v>1208184.8122429</c:v>
                </c:pt>
                <c:pt idx="182">
                  <c:v>1217711.18718366</c:v>
                </c:pt>
                <c:pt idx="183">
                  <c:v>1226611.14716556</c:v>
                </c:pt>
                <c:pt idx="184">
                  <c:v>1234322.21193231</c:v>
                </c:pt>
                <c:pt idx="185">
                  <c:v>1234898.93081813</c:v>
                </c:pt>
                <c:pt idx="186">
                  <c:v>1236990.5223506</c:v>
                </c:pt>
                <c:pt idx="187">
                  <c:v>1237974.67234565</c:v>
                </c:pt>
                <c:pt idx="188">
                  <c:v>1248188.73443334</c:v>
                </c:pt>
                <c:pt idx="189">
                  <c:v>1256612.58109915</c:v>
                </c:pt>
                <c:pt idx="190">
                  <c:v>1258355.19338345</c:v>
                </c:pt>
                <c:pt idx="191">
                  <c:v>1257251.86778162</c:v>
                </c:pt>
                <c:pt idx="192">
                  <c:v>1269506.37361312</c:v>
                </c:pt>
                <c:pt idx="193">
                  <c:v>1277290.20465626</c:v>
                </c:pt>
                <c:pt idx="194">
                  <c:v>1284155.93155321</c:v>
                </c:pt>
                <c:pt idx="195">
                  <c:v>1291463.61492224</c:v>
                </c:pt>
                <c:pt idx="196">
                  <c:v>1301329.92484064</c:v>
                </c:pt>
                <c:pt idx="197">
                  <c:v>1308162.10622812</c:v>
                </c:pt>
                <c:pt idx="198">
                  <c:v>1314392.39365935</c:v>
                </c:pt>
                <c:pt idx="199">
                  <c:v>1319632.1022755</c:v>
                </c:pt>
                <c:pt idx="200">
                  <c:v>1328704.0050887</c:v>
                </c:pt>
                <c:pt idx="201">
                  <c:v>1336717.98912689</c:v>
                </c:pt>
                <c:pt idx="202">
                  <c:v>1347382.54878113</c:v>
                </c:pt>
                <c:pt idx="203">
                  <c:v>1355697.98773602</c:v>
                </c:pt>
                <c:pt idx="204">
                  <c:v>1365237.83804253</c:v>
                </c:pt>
                <c:pt idx="205">
                  <c:v>1365074.14726396</c:v>
                </c:pt>
                <c:pt idx="206">
                  <c:v>1364394.83759274</c:v>
                </c:pt>
                <c:pt idx="207">
                  <c:v>1369978.31810071</c:v>
                </c:pt>
                <c:pt idx="208">
                  <c:v>1370691.09457867</c:v>
                </c:pt>
                <c:pt idx="209">
                  <c:v>1379499.96861405</c:v>
                </c:pt>
                <c:pt idx="210">
                  <c:v>1387980.44503775</c:v>
                </c:pt>
                <c:pt idx="211">
                  <c:v>1395681.00468578</c:v>
                </c:pt>
                <c:pt idx="212">
                  <c:v>1404144.22466361</c:v>
                </c:pt>
                <c:pt idx="213">
                  <c:v>1414359.89846109</c:v>
                </c:pt>
                <c:pt idx="214">
                  <c:v>1420201.88893357</c:v>
                </c:pt>
                <c:pt idx="215">
                  <c:v>1426323.13582121</c:v>
                </c:pt>
                <c:pt idx="216">
                  <c:v>1436022.43819041</c:v>
                </c:pt>
                <c:pt idx="217">
                  <c:v>1441515.72071986</c:v>
                </c:pt>
                <c:pt idx="218">
                  <c:v>1445175.18078548</c:v>
                </c:pt>
                <c:pt idx="219">
                  <c:v>1450022.49940131</c:v>
                </c:pt>
                <c:pt idx="220">
                  <c:v>1460479.3819186</c:v>
                </c:pt>
                <c:pt idx="221">
                  <c:v>1468906.68230571</c:v>
                </c:pt>
                <c:pt idx="222">
                  <c:v>1478073.225006</c:v>
                </c:pt>
                <c:pt idx="223">
                  <c:v>1486519.40506242</c:v>
                </c:pt>
                <c:pt idx="224">
                  <c:v>1492546.3526011</c:v>
                </c:pt>
                <c:pt idx="225">
                  <c:v>1500353.29774185</c:v>
                </c:pt>
                <c:pt idx="226">
                  <c:v>1500917.10307393</c:v>
                </c:pt>
                <c:pt idx="227">
                  <c:v>1502404.41623345</c:v>
                </c:pt>
                <c:pt idx="228">
                  <c:v>1503101.25617843</c:v>
                </c:pt>
                <c:pt idx="229">
                  <c:v>1512739.53236814</c:v>
                </c:pt>
                <c:pt idx="230">
                  <c:v>1519533.31621204</c:v>
                </c:pt>
                <c:pt idx="231">
                  <c:v>1523952.61447337</c:v>
                </c:pt>
                <c:pt idx="232">
                  <c:v>1534561.0182135</c:v>
                </c:pt>
                <c:pt idx="233">
                  <c:v>1541857.01309745</c:v>
                </c:pt>
                <c:pt idx="234">
                  <c:v>1548555.65744661</c:v>
                </c:pt>
                <c:pt idx="235">
                  <c:v>1555585.92093252</c:v>
                </c:pt>
                <c:pt idx="236">
                  <c:v>1564985.31398253</c:v>
                </c:pt>
                <c:pt idx="237">
                  <c:v>1571836.03563934</c:v>
                </c:pt>
                <c:pt idx="238">
                  <c:v>1577955.1363715</c:v>
                </c:pt>
                <c:pt idx="239">
                  <c:v>1582873.97565331</c:v>
                </c:pt>
                <c:pt idx="240">
                  <c:v>1591017.85477055</c:v>
                </c:pt>
                <c:pt idx="241">
                  <c:v>1598264.1945009</c:v>
                </c:pt>
                <c:pt idx="242">
                  <c:v>1608294.07799947</c:v>
                </c:pt>
                <c:pt idx="243">
                  <c:v>1616107.69856052</c:v>
                </c:pt>
                <c:pt idx="244">
                  <c:v>1625499.38642399</c:v>
                </c:pt>
                <c:pt idx="245">
                  <c:v>1624688.95086703</c:v>
                </c:pt>
                <c:pt idx="246">
                  <c:v>1624034.82014912</c:v>
                </c:pt>
                <c:pt idx="247">
                  <c:v>1629735.30198946</c:v>
                </c:pt>
                <c:pt idx="248">
                  <c:v>1628908.14077329</c:v>
                </c:pt>
                <c:pt idx="249">
                  <c:v>1637734.28549025</c:v>
                </c:pt>
                <c:pt idx="250">
                  <c:v>1645840.45166289</c:v>
                </c:pt>
                <c:pt idx="251">
                  <c:v>1653588.38404032</c:v>
                </c:pt>
                <c:pt idx="252">
                  <c:v>1661384.42295497</c:v>
                </c:pt>
                <c:pt idx="253">
                  <c:v>1671494.14082193</c:v>
                </c:pt>
                <c:pt idx="254">
                  <c:v>1677143.16942186</c:v>
                </c:pt>
                <c:pt idx="255">
                  <c:v>1682872.59679929</c:v>
                </c:pt>
                <c:pt idx="256">
                  <c:v>1692071.49198872</c:v>
                </c:pt>
                <c:pt idx="257">
                  <c:v>1697099.0490907</c:v>
                </c:pt>
                <c:pt idx="258">
                  <c:v>1700185.5367681</c:v>
                </c:pt>
                <c:pt idx="259">
                  <c:v>1704435.61450463</c:v>
                </c:pt>
                <c:pt idx="260">
                  <c:v>1714289.09786988</c:v>
                </c:pt>
                <c:pt idx="261">
                  <c:v>1722139.9102876</c:v>
                </c:pt>
                <c:pt idx="262">
                  <c:v>1730529.88495204</c:v>
                </c:pt>
                <c:pt idx="263">
                  <c:v>1738519.88629743</c:v>
                </c:pt>
                <c:pt idx="264">
                  <c:v>1743789.80414704</c:v>
                </c:pt>
                <c:pt idx="265">
                  <c:v>1751983.6803394</c:v>
                </c:pt>
                <c:pt idx="266">
                  <c:v>1752544.64348165</c:v>
                </c:pt>
                <c:pt idx="267">
                  <c:v>1753166.24001957</c:v>
                </c:pt>
                <c:pt idx="268">
                  <c:v>1753911.14023635</c:v>
                </c:pt>
                <c:pt idx="269">
                  <c:v>1762733.42043932</c:v>
                </c:pt>
                <c:pt idx="270">
                  <c:v>1768751.32063135</c:v>
                </c:pt>
                <c:pt idx="271">
                  <c:v>1772077.52072472</c:v>
                </c:pt>
                <c:pt idx="272">
                  <c:v>1782004.37822045</c:v>
                </c:pt>
                <c:pt idx="273">
                  <c:v>1788265.39556351</c:v>
                </c:pt>
                <c:pt idx="274">
                  <c:v>1794474.39288136</c:v>
                </c:pt>
                <c:pt idx="275">
                  <c:v>1800909.89202478</c:v>
                </c:pt>
                <c:pt idx="276">
                  <c:v>1809363.01368526</c:v>
                </c:pt>
                <c:pt idx="277">
                  <c:v>1815879.56079694</c:v>
                </c:pt>
                <c:pt idx="278">
                  <c:v>1821764.20796214</c:v>
                </c:pt>
                <c:pt idx="279">
                  <c:v>1826110.39902336</c:v>
                </c:pt>
                <c:pt idx="280">
                  <c:v>1832842.20947351</c:v>
                </c:pt>
                <c:pt idx="281">
                  <c:v>1838899.44899758</c:v>
                </c:pt>
                <c:pt idx="282">
                  <c:v>1847947.59525387</c:v>
                </c:pt>
                <c:pt idx="283">
                  <c:v>1854882.16933372</c:v>
                </c:pt>
                <c:pt idx="284">
                  <c:v>1863843.8330108</c:v>
                </c:pt>
                <c:pt idx="285">
                  <c:v>1861610.47833512</c:v>
                </c:pt>
                <c:pt idx="286">
                  <c:v>1860984.56717337</c:v>
                </c:pt>
                <c:pt idx="287">
                  <c:v>1866696.80300048</c:v>
                </c:pt>
                <c:pt idx="288">
                  <c:v>1865732.9665085</c:v>
                </c:pt>
                <c:pt idx="289">
                  <c:v>1873116.10475737</c:v>
                </c:pt>
                <c:pt idx="290">
                  <c:v>1880139.25996852</c:v>
                </c:pt>
                <c:pt idx="291">
                  <c:v>1887323.17050198</c:v>
                </c:pt>
                <c:pt idx="292">
                  <c:v>1893276.39676026</c:v>
                </c:pt>
                <c:pt idx="293">
                  <c:v>1902478.97391198</c:v>
                </c:pt>
                <c:pt idx="294">
                  <c:v>1907140.8070695</c:v>
                </c:pt>
                <c:pt idx="295">
                  <c:v>1911687.1410009</c:v>
                </c:pt>
                <c:pt idx="296">
                  <c:v>1919517.8849093</c:v>
                </c:pt>
                <c:pt idx="297">
                  <c:v>1923418.32159569</c:v>
                </c:pt>
                <c:pt idx="298">
                  <c:v>1925311.02020816</c:v>
                </c:pt>
                <c:pt idx="299">
                  <c:v>1928524.69591102</c:v>
                </c:pt>
                <c:pt idx="300">
                  <c:v>1937096.48201073</c:v>
                </c:pt>
                <c:pt idx="301">
                  <c:v>1943791.01862314</c:v>
                </c:pt>
                <c:pt idx="302">
                  <c:v>1950531.79660416</c:v>
                </c:pt>
                <c:pt idx="303">
                  <c:v>1957357.04319135</c:v>
                </c:pt>
                <c:pt idx="304">
                  <c:v>1960900.54333127</c:v>
                </c:pt>
                <c:pt idx="305">
                  <c:v>1969570.50083684</c:v>
                </c:pt>
                <c:pt idx="306">
                  <c:v>1970075.64491763</c:v>
                </c:pt>
                <c:pt idx="307">
                  <c:v>1969311.04208957</c:v>
                </c:pt>
                <c:pt idx="308">
                  <c:v>1970229.03616325</c:v>
                </c:pt>
                <c:pt idx="309">
                  <c:v>1977240.55902257</c:v>
                </c:pt>
                <c:pt idx="310">
                  <c:v>1981539.34401116</c:v>
                </c:pt>
                <c:pt idx="311">
                  <c:v>1982873.11209899</c:v>
                </c:pt>
                <c:pt idx="312">
                  <c:v>1991215.42213067</c:v>
                </c:pt>
                <c:pt idx="313">
                  <c:v>1995161.57669051</c:v>
                </c:pt>
                <c:pt idx="314">
                  <c:v>2000028.56887493</c:v>
                </c:pt>
                <c:pt idx="315">
                  <c:v>2005067.90922755</c:v>
                </c:pt>
                <c:pt idx="316">
                  <c:v>2011385.6731611</c:v>
                </c:pt>
                <c:pt idx="317">
                  <c:v>2016846.68206761</c:v>
                </c:pt>
                <c:pt idx="318">
                  <c:v>2022095.26036905</c:v>
                </c:pt>
                <c:pt idx="319">
                  <c:v>2025417.74645996</c:v>
                </c:pt>
                <c:pt idx="320">
                  <c:v>2029577.4188698</c:v>
                </c:pt>
                <c:pt idx="321">
                  <c:v>2033440.23175041</c:v>
                </c:pt>
                <c:pt idx="322">
                  <c:v>2040352.29631011</c:v>
                </c:pt>
                <c:pt idx="323">
                  <c:v>2045340.32349537</c:v>
                </c:pt>
                <c:pt idx="324">
                  <c:v>2053143.09182059</c:v>
                </c:pt>
                <c:pt idx="325">
                  <c:v>2051904.14936302</c:v>
                </c:pt>
                <c:pt idx="326">
                  <c:v>2050623.82647206</c:v>
                </c:pt>
                <c:pt idx="327">
                  <c:v>2047830.43912697</c:v>
                </c:pt>
                <c:pt idx="328">
                  <c:v>2048553.26982539</c:v>
                </c:pt>
                <c:pt idx="329">
                  <c:v>2053130.39560327</c:v>
                </c:pt>
                <c:pt idx="330">
                  <c:v>2058273.23455135</c:v>
                </c:pt>
                <c:pt idx="331">
                  <c:v>2064430.91374066</c:v>
                </c:pt>
                <c:pt idx="332">
                  <c:v>2067287.83872836</c:v>
                </c:pt>
                <c:pt idx="333">
                  <c:v>2074513.8400408</c:v>
                </c:pt>
                <c:pt idx="334">
                  <c:v>2077401.10016586</c:v>
                </c:pt>
                <c:pt idx="335">
                  <c:v>2079997.82867632</c:v>
                </c:pt>
                <c:pt idx="336">
                  <c:v>2085316.30352948</c:v>
                </c:pt>
                <c:pt idx="337">
                  <c:v>2087297.67808642</c:v>
                </c:pt>
                <c:pt idx="338">
                  <c:v>2087363.80009575</c:v>
                </c:pt>
                <c:pt idx="339">
                  <c:v>2089051.23498706</c:v>
                </c:pt>
                <c:pt idx="340">
                  <c:v>2095384.55625564</c:v>
                </c:pt>
                <c:pt idx="341">
                  <c:v>2100200.66573044</c:v>
                </c:pt>
                <c:pt idx="342">
                  <c:v>2104201.19271393</c:v>
                </c:pt>
                <c:pt idx="343">
                  <c:v>2108886.80242152</c:v>
                </c:pt>
                <c:pt idx="344">
                  <c:v>2109633.84675682</c:v>
                </c:pt>
                <c:pt idx="345">
                  <c:v>2115076.83247993</c:v>
                </c:pt>
                <c:pt idx="346">
                  <c:v>2116415.14409054</c:v>
                </c:pt>
                <c:pt idx="347">
                  <c:v>2123495.49471119</c:v>
                </c:pt>
                <c:pt idx="348">
                  <c:v>2122666.73195644</c:v>
                </c:pt>
                <c:pt idx="349">
                  <c:v>2127171.49549393</c:v>
                </c:pt>
                <c:pt idx="350">
                  <c:v>2129117.19287415</c:v>
                </c:pt>
                <c:pt idx="351">
                  <c:v>2127992.89742037</c:v>
                </c:pt>
                <c:pt idx="352">
                  <c:v>2134033.73013519</c:v>
                </c:pt>
                <c:pt idx="353">
                  <c:v>2134872.88756162</c:v>
                </c:pt>
                <c:pt idx="354">
                  <c:v>2137776.98754525</c:v>
                </c:pt>
                <c:pt idx="355">
                  <c:v>2140895.37485755</c:v>
                </c:pt>
                <c:pt idx="356">
                  <c:v>2144225.51258063</c:v>
                </c:pt>
                <c:pt idx="357">
                  <c:v>2148014.29695014</c:v>
                </c:pt>
                <c:pt idx="358">
                  <c:v>2152250.51044232</c:v>
                </c:pt>
                <c:pt idx="359">
                  <c:v>2154349.28223897</c:v>
                </c:pt>
                <c:pt idx="360">
                  <c:v>2154230.64356689</c:v>
                </c:pt>
                <c:pt idx="361">
                  <c:v>2155673.20849713</c:v>
                </c:pt>
                <c:pt idx="362">
                  <c:v>2159659.76944081</c:v>
                </c:pt>
                <c:pt idx="363">
                  <c:v>2161994.92855729</c:v>
                </c:pt>
                <c:pt idx="364">
                  <c:v>2167937.68033863</c:v>
                </c:pt>
                <c:pt idx="365">
                  <c:v>2173189.56312877</c:v>
                </c:pt>
                <c:pt idx="366">
                  <c:v>2170818.1030294</c:v>
                </c:pt>
                <c:pt idx="367">
                  <c:v>2171678.04376363</c:v>
                </c:pt>
                <c:pt idx="368">
                  <c:v>2169201.03287893</c:v>
                </c:pt>
                <c:pt idx="369">
                  <c:v>2171481.32768988</c:v>
                </c:pt>
                <c:pt idx="370">
                  <c:v>2174455.17413702</c:v>
                </c:pt>
                <c:pt idx="371">
                  <c:v>2179308.92162733</c:v>
                </c:pt>
                <c:pt idx="372">
                  <c:v>2179051.85212179</c:v>
                </c:pt>
                <c:pt idx="373">
                  <c:v>2184036.53369555</c:v>
                </c:pt>
                <c:pt idx="374">
                  <c:v>2185126.28787308</c:v>
                </c:pt>
                <c:pt idx="375">
                  <c:v>2185829.56790267</c:v>
                </c:pt>
                <c:pt idx="376">
                  <c:v>2188574.04075638</c:v>
                </c:pt>
                <c:pt idx="377">
                  <c:v>2188573.17965445</c:v>
                </c:pt>
                <c:pt idx="378">
                  <c:v>2186952.69501229</c:v>
                </c:pt>
                <c:pt idx="379">
                  <c:v>2186995.94901749</c:v>
                </c:pt>
                <c:pt idx="380">
                  <c:v>2187166.85645271</c:v>
                </c:pt>
                <c:pt idx="381">
                  <c:v>2188697.39871732</c:v>
                </c:pt>
                <c:pt idx="382">
                  <c:v>2192430.59715133</c:v>
                </c:pt>
                <c:pt idx="383">
                  <c:v>2195267.0944493</c:v>
                </c:pt>
                <c:pt idx="384">
                  <c:v>2193866.0927737</c:v>
                </c:pt>
                <c:pt idx="385">
                  <c:v>2199398.42613036</c:v>
                </c:pt>
                <c:pt idx="386">
                  <c:v>2200207.79559181</c:v>
                </c:pt>
                <c:pt idx="387">
                  <c:v>2193397.59270932</c:v>
                </c:pt>
                <c:pt idx="388">
                  <c:v>2201382.27949541</c:v>
                </c:pt>
                <c:pt idx="389">
                  <c:v>2203647.9015383</c:v>
                </c:pt>
                <c:pt idx="390">
                  <c:v>2204496.87849182</c:v>
                </c:pt>
                <c:pt idx="391">
                  <c:v>2202299.70777213</c:v>
                </c:pt>
                <c:pt idx="392">
                  <c:v>2207426.59988137</c:v>
                </c:pt>
                <c:pt idx="393">
                  <c:v>2206785.2883344</c:v>
                </c:pt>
                <c:pt idx="394">
                  <c:v>2208687.66309469</c:v>
                </c:pt>
                <c:pt idx="395">
                  <c:v>2210825.03774629</c:v>
                </c:pt>
                <c:pt idx="396">
                  <c:v>2212660.93774026</c:v>
                </c:pt>
                <c:pt idx="397">
                  <c:v>2215481.13864689</c:v>
                </c:pt>
                <c:pt idx="398">
                  <c:v>2215840.82586469</c:v>
                </c:pt>
                <c:pt idx="399">
                  <c:v>2219060.50212667</c:v>
                </c:pt>
                <c:pt idx="400">
                  <c:v>2220547.59232965</c:v>
                </c:pt>
                <c:pt idx="401">
                  <c:v>2220019.85799029</c:v>
                </c:pt>
                <c:pt idx="402">
                  <c:v>2220176.24771246</c:v>
                </c:pt>
                <c:pt idx="403">
                  <c:v>2221557.16700804</c:v>
                </c:pt>
                <c:pt idx="404">
                  <c:v>2226802.6767711</c:v>
                </c:pt>
                <c:pt idx="405">
                  <c:v>2229475.72151296</c:v>
                </c:pt>
                <c:pt idx="406">
                  <c:v>2231199.86316829</c:v>
                </c:pt>
                <c:pt idx="407">
                  <c:v>2222450.68086718</c:v>
                </c:pt>
                <c:pt idx="408">
                  <c:v>2227446.02913671</c:v>
                </c:pt>
                <c:pt idx="409">
                  <c:v>2230265.12283353</c:v>
                </c:pt>
                <c:pt idx="410">
                  <c:v>2232854.77725716</c:v>
                </c:pt>
                <c:pt idx="411">
                  <c:v>2237433.13611955</c:v>
                </c:pt>
                <c:pt idx="412">
                  <c:v>2234982.84438975</c:v>
                </c:pt>
                <c:pt idx="413">
                  <c:v>2239440.04039742</c:v>
                </c:pt>
                <c:pt idx="414">
                  <c:v>2239749.3671728</c:v>
                </c:pt>
                <c:pt idx="415">
                  <c:v>2239298.26666104</c:v>
                </c:pt>
                <c:pt idx="416">
                  <c:v>2240513.48940397</c:v>
                </c:pt>
                <c:pt idx="417">
                  <c:v>2239197.61049632</c:v>
                </c:pt>
                <c:pt idx="418">
                  <c:v>2241842.8656492</c:v>
                </c:pt>
                <c:pt idx="419">
                  <c:v>2240496.04637606</c:v>
                </c:pt>
                <c:pt idx="420">
                  <c:v>2242020.59290625</c:v>
                </c:pt>
                <c:pt idx="421">
                  <c:v>2244068.96774948</c:v>
                </c:pt>
                <c:pt idx="422">
                  <c:v>2244209.66306672</c:v>
                </c:pt>
                <c:pt idx="423">
                  <c:v>2247873.10237833</c:v>
                </c:pt>
                <c:pt idx="424">
                  <c:v>2242505.43860539</c:v>
                </c:pt>
                <c:pt idx="425">
                  <c:v>2241333.1110407</c:v>
                </c:pt>
                <c:pt idx="426">
                  <c:v>2240229.01024574</c:v>
                </c:pt>
                <c:pt idx="427">
                  <c:v>2243384.81678618</c:v>
                </c:pt>
                <c:pt idx="428">
                  <c:v>2240834.01543097</c:v>
                </c:pt>
                <c:pt idx="429">
                  <c:v>2242019.2675753</c:v>
                </c:pt>
                <c:pt idx="430">
                  <c:v>2244386.86932066</c:v>
                </c:pt>
                <c:pt idx="431">
                  <c:v>2242417.23057296</c:v>
                </c:pt>
                <c:pt idx="432">
                  <c:v>2238348.84414392</c:v>
                </c:pt>
                <c:pt idx="433">
                  <c:v>2243052.31488682</c:v>
                </c:pt>
                <c:pt idx="434">
                  <c:v>2238388.80076954</c:v>
                </c:pt>
                <c:pt idx="435">
                  <c:v>2237849.74037231</c:v>
                </c:pt>
                <c:pt idx="436">
                  <c:v>2237661.36887219</c:v>
                </c:pt>
                <c:pt idx="437">
                  <c:v>2238969.95831362</c:v>
                </c:pt>
                <c:pt idx="438">
                  <c:v>2237925.36117712</c:v>
                </c:pt>
                <c:pt idx="439">
                  <c:v>2240055.51075882</c:v>
                </c:pt>
                <c:pt idx="440">
                  <c:v>2239011.57554818</c:v>
                </c:pt>
                <c:pt idx="441">
                  <c:v>2240185.30216571</c:v>
                </c:pt>
                <c:pt idx="442">
                  <c:v>2240279.27441601</c:v>
                </c:pt>
                <c:pt idx="443">
                  <c:v>2237248.46394899</c:v>
                </c:pt>
                <c:pt idx="444">
                  <c:v>2236741.75882642</c:v>
                </c:pt>
                <c:pt idx="445">
                  <c:v>2234696.98776222</c:v>
                </c:pt>
                <c:pt idx="446">
                  <c:v>2233265.12428842</c:v>
                </c:pt>
                <c:pt idx="447">
                  <c:v>2236203.60651509</c:v>
                </c:pt>
                <c:pt idx="448">
                  <c:v>2235325.32443717</c:v>
                </c:pt>
                <c:pt idx="449">
                  <c:v>2238487.86239254</c:v>
                </c:pt>
                <c:pt idx="450">
                  <c:v>2236954.67321327</c:v>
                </c:pt>
                <c:pt idx="451">
                  <c:v>2244313.62876828</c:v>
                </c:pt>
                <c:pt idx="452">
                  <c:v>2246487.89434051</c:v>
                </c:pt>
                <c:pt idx="453">
                  <c:v>2247496.9683873</c:v>
                </c:pt>
                <c:pt idx="454">
                  <c:v>2248222.71989113</c:v>
                </c:pt>
                <c:pt idx="455">
                  <c:v>2248518.48894726</c:v>
                </c:pt>
                <c:pt idx="456">
                  <c:v>2249617.06892752</c:v>
                </c:pt>
                <c:pt idx="457">
                  <c:v>2249539.16915482</c:v>
                </c:pt>
                <c:pt idx="458">
                  <c:v>2248650.07182476</c:v>
                </c:pt>
                <c:pt idx="459">
                  <c:v>2248011.86859831</c:v>
                </c:pt>
                <c:pt idx="460">
                  <c:v>2248561.28766408</c:v>
                </c:pt>
                <c:pt idx="461">
                  <c:v>2248256.46766543</c:v>
                </c:pt>
                <c:pt idx="462">
                  <c:v>2249924.40015555</c:v>
                </c:pt>
                <c:pt idx="463">
                  <c:v>2249022.18623373</c:v>
                </c:pt>
                <c:pt idx="464">
                  <c:v>2252481.20057793</c:v>
                </c:pt>
                <c:pt idx="465">
                  <c:v>2252233.15059897</c:v>
                </c:pt>
                <c:pt idx="466">
                  <c:v>2252230.97149587</c:v>
                </c:pt>
                <c:pt idx="467">
                  <c:v>2254976.36345964</c:v>
                </c:pt>
                <c:pt idx="468">
                  <c:v>2256268.80975479</c:v>
                </c:pt>
                <c:pt idx="469">
                  <c:v>2255169.51585387</c:v>
                </c:pt>
                <c:pt idx="470">
                  <c:v>2256314.9018061</c:v>
                </c:pt>
                <c:pt idx="471">
                  <c:v>2255870.3524284</c:v>
                </c:pt>
                <c:pt idx="472">
                  <c:v>2254470.21027273</c:v>
                </c:pt>
                <c:pt idx="473">
                  <c:v>2253807.17816693</c:v>
                </c:pt>
                <c:pt idx="474">
                  <c:v>2252723.00180031</c:v>
                </c:pt>
                <c:pt idx="475">
                  <c:v>2255790.51853253</c:v>
                </c:pt>
                <c:pt idx="476">
                  <c:v>2255995.87190863</c:v>
                </c:pt>
                <c:pt idx="477">
                  <c:v>2255913.91022196</c:v>
                </c:pt>
                <c:pt idx="478">
                  <c:v>2257234.60624427</c:v>
                </c:pt>
                <c:pt idx="479">
                  <c:v>2258597.12291547</c:v>
                </c:pt>
                <c:pt idx="480">
                  <c:v>2257696.97398795</c:v>
                </c:pt>
                <c:pt idx="481">
                  <c:v>2256468.90973085</c:v>
                </c:pt>
                <c:pt idx="482">
                  <c:v>2255999.8807052</c:v>
                </c:pt>
                <c:pt idx="483">
                  <c:v>2254537.99517116</c:v>
                </c:pt>
                <c:pt idx="484">
                  <c:v>2253420.29753901</c:v>
                </c:pt>
                <c:pt idx="485">
                  <c:v>2253825.4811961</c:v>
                </c:pt>
                <c:pt idx="486">
                  <c:v>2255215.50152695</c:v>
                </c:pt>
                <c:pt idx="487">
                  <c:v>2254538.1141743</c:v>
                </c:pt>
                <c:pt idx="488">
                  <c:v>2255601.0395811</c:v>
                </c:pt>
                <c:pt idx="489">
                  <c:v>2255917.80603715</c:v>
                </c:pt>
                <c:pt idx="490">
                  <c:v>2255584.65555716</c:v>
                </c:pt>
                <c:pt idx="491">
                  <c:v>2256290.45060195</c:v>
                </c:pt>
                <c:pt idx="492">
                  <c:v>2256676.44008633</c:v>
                </c:pt>
                <c:pt idx="493">
                  <c:v>2253871.08358406</c:v>
                </c:pt>
                <c:pt idx="494">
                  <c:v>2257896.04186679</c:v>
                </c:pt>
                <c:pt idx="495">
                  <c:v>2256766.55509715</c:v>
                </c:pt>
                <c:pt idx="496">
                  <c:v>2257136.12962683</c:v>
                </c:pt>
                <c:pt idx="497">
                  <c:v>2255629.06913425</c:v>
                </c:pt>
                <c:pt idx="498">
                  <c:v>2255851.51391187</c:v>
                </c:pt>
                <c:pt idx="499">
                  <c:v>2257265.02644716</c:v>
                </c:pt>
                <c:pt idx="500">
                  <c:v>2256563.03258352</c:v>
                </c:pt>
                <c:pt idx="501">
                  <c:v>2258154.64506203</c:v>
                </c:pt>
                <c:pt idx="502">
                  <c:v>2257706.3043618</c:v>
                </c:pt>
                <c:pt idx="503">
                  <c:v>2260180.05349963</c:v>
                </c:pt>
                <c:pt idx="504">
                  <c:v>2257419.84517788</c:v>
                </c:pt>
                <c:pt idx="505">
                  <c:v>2256501.7712549</c:v>
                </c:pt>
                <c:pt idx="506">
                  <c:v>2259576.60288076</c:v>
                </c:pt>
                <c:pt idx="507">
                  <c:v>2258895.80047603</c:v>
                </c:pt>
                <c:pt idx="508">
                  <c:v>2259232.12214709</c:v>
                </c:pt>
                <c:pt idx="509">
                  <c:v>2260626.09374262</c:v>
                </c:pt>
                <c:pt idx="510">
                  <c:v>2258922.2392438</c:v>
                </c:pt>
                <c:pt idx="511">
                  <c:v>2260294.84188639</c:v>
                </c:pt>
                <c:pt idx="512">
                  <c:v>2258262.47110309</c:v>
                </c:pt>
                <c:pt idx="513">
                  <c:v>2260617.62645803</c:v>
                </c:pt>
                <c:pt idx="514">
                  <c:v>2259735.66176663</c:v>
                </c:pt>
                <c:pt idx="515">
                  <c:v>2259657.80280948</c:v>
                </c:pt>
                <c:pt idx="516">
                  <c:v>2258424.15924556</c:v>
                </c:pt>
                <c:pt idx="517">
                  <c:v>2258322.23601376</c:v>
                </c:pt>
                <c:pt idx="518">
                  <c:v>2257380.9709191</c:v>
                </c:pt>
                <c:pt idx="519">
                  <c:v>2258387.78616948</c:v>
                </c:pt>
                <c:pt idx="520">
                  <c:v>2259379.45658362</c:v>
                </c:pt>
                <c:pt idx="521">
                  <c:v>2257991.89611338</c:v>
                </c:pt>
                <c:pt idx="522">
                  <c:v>2258321.62317394</c:v>
                </c:pt>
                <c:pt idx="523">
                  <c:v>2257775.39968292</c:v>
                </c:pt>
                <c:pt idx="524">
                  <c:v>2258828.43484895</c:v>
                </c:pt>
                <c:pt idx="525">
                  <c:v>2259345.91999233</c:v>
                </c:pt>
                <c:pt idx="526">
                  <c:v>2259034.99147764</c:v>
                </c:pt>
                <c:pt idx="527">
                  <c:v>2259011.78562311</c:v>
                </c:pt>
                <c:pt idx="528">
                  <c:v>2259619.31963937</c:v>
                </c:pt>
                <c:pt idx="529">
                  <c:v>2258870.42118054</c:v>
                </c:pt>
                <c:pt idx="530">
                  <c:v>2260353.94764357</c:v>
                </c:pt>
                <c:pt idx="531">
                  <c:v>2258378.69402796</c:v>
                </c:pt>
                <c:pt idx="532">
                  <c:v>2259536.84831565</c:v>
                </c:pt>
                <c:pt idx="533">
                  <c:v>2260134.75482133</c:v>
                </c:pt>
                <c:pt idx="534">
                  <c:v>2260266.52987548</c:v>
                </c:pt>
                <c:pt idx="535">
                  <c:v>2259293.56734492</c:v>
                </c:pt>
                <c:pt idx="536">
                  <c:v>2259602.97551879</c:v>
                </c:pt>
                <c:pt idx="537">
                  <c:v>2259997.64456985</c:v>
                </c:pt>
                <c:pt idx="538">
                  <c:v>2260445.47129459</c:v>
                </c:pt>
                <c:pt idx="539">
                  <c:v>2261040.00539132</c:v>
                </c:pt>
                <c:pt idx="540">
                  <c:v>2260636.33470892</c:v>
                </c:pt>
                <c:pt idx="541">
                  <c:v>2261246.00243902</c:v>
                </c:pt>
                <c:pt idx="542">
                  <c:v>2260599.32565717</c:v>
                </c:pt>
                <c:pt idx="543">
                  <c:v>2261389.2486741</c:v>
                </c:pt>
                <c:pt idx="544">
                  <c:v>2260448.89768122</c:v>
                </c:pt>
                <c:pt idx="545">
                  <c:v>2261189.72712372</c:v>
                </c:pt>
                <c:pt idx="546">
                  <c:v>2261122.36796054</c:v>
                </c:pt>
                <c:pt idx="547">
                  <c:v>2261226.5014761</c:v>
                </c:pt>
                <c:pt idx="548">
                  <c:v>2261531.54755026</c:v>
                </c:pt>
                <c:pt idx="549">
                  <c:v>2260273.02830818</c:v>
                </c:pt>
                <c:pt idx="550">
                  <c:v>2261530.79023478</c:v>
                </c:pt>
                <c:pt idx="551">
                  <c:v>2261099.92186014</c:v>
                </c:pt>
                <c:pt idx="552">
                  <c:v>2261406.74985465</c:v>
                </c:pt>
                <c:pt idx="553">
                  <c:v>2262650.22295434</c:v>
                </c:pt>
                <c:pt idx="554">
                  <c:v>2260698.6002638</c:v>
                </c:pt>
                <c:pt idx="555">
                  <c:v>2261615.65993099</c:v>
                </c:pt>
                <c:pt idx="556">
                  <c:v>2262071.45469492</c:v>
                </c:pt>
                <c:pt idx="557">
                  <c:v>2261884.52378291</c:v>
                </c:pt>
                <c:pt idx="558">
                  <c:v>2262516.60282065</c:v>
                </c:pt>
                <c:pt idx="559">
                  <c:v>2262024.12268099</c:v>
                </c:pt>
                <c:pt idx="560">
                  <c:v>2261828.32287721</c:v>
                </c:pt>
                <c:pt idx="561">
                  <c:v>2261570.16366222</c:v>
                </c:pt>
                <c:pt idx="562">
                  <c:v>2262249.41655146</c:v>
                </c:pt>
                <c:pt idx="563">
                  <c:v>2260956.37932317</c:v>
                </c:pt>
                <c:pt idx="564">
                  <c:v>2260313.43714361</c:v>
                </c:pt>
                <c:pt idx="565">
                  <c:v>2260546.94943664</c:v>
                </c:pt>
                <c:pt idx="566">
                  <c:v>2260417.49316294</c:v>
                </c:pt>
                <c:pt idx="567">
                  <c:v>2260006.79530271</c:v>
                </c:pt>
                <c:pt idx="568">
                  <c:v>2260467.7893105</c:v>
                </c:pt>
                <c:pt idx="569">
                  <c:v>2261955.23292824</c:v>
                </c:pt>
                <c:pt idx="570">
                  <c:v>2262109.94845552</c:v>
                </c:pt>
                <c:pt idx="571">
                  <c:v>2262902.45582671</c:v>
                </c:pt>
                <c:pt idx="572">
                  <c:v>2262039.66916511</c:v>
                </c:pt>
                <c:pt idx="573">
                  <c:v>2262918.79179983</c:v>
                </c:pt>
                <c:pt idx="574">
                  <c:v>2262872.54684978</c:v>
                </c:pt>
                <c:pt idx="575">
                  <c:v>2263116.74677717</c:v>
                </c:pt>
                <c:pt idx="576">
                  <c:v>2262397.04562937</c:v>
                </c:pt>
                <c:pt idx="577">
                  <c:v>2263603.35301281</c:v>
                </c:pt>
                <c:pt idx="578">
                  <c:v>2263280.39141928</c:v>
                </c:pt>
                <c:pt idx="579">
                  <c:v>2262636.87789489</c:v>
                </c:pt>
                <c:pt idx="580">
                  <c:v>2262821.7893586</c:v>
                </c:pt>
                <c:pt idx="581">
                  <c:v>2263335.44264976</c:v>
                </c:pt>
                <c:pt idx="582">
                  <c:v>2262344.36265911</c:v>
                </c:pt>
                <c:pt idx="583">
                  <c:v>2264125.32976677</c:v>
                </c:pt>
                <c:pt idx="584">
                  <c:v>2262660.9382071</c:v>
                </c:pt>
                <c:pt idx="585">
                  <c:v>2262256.73257848</c:v>
                </c:pt>
                <c:pt idx="586">
                  <c:v>2262655.42160106</c:v>
                </c:pt>
                <c:pt idx="587">
                  <c:v>2264140.23160629</c:v>
                </c:pt>
                <c:pt idx="588">
                  <c:v>2263061.21065387</c:v>
                </c:pt>
                <c:pt idx="589">
                  <c:v>2262516.07763245</c:v>
                </c:pt>
                <c:pt idx="590">
                  <c:v>2262941.99279203</c:v>
                </c:pt>
                <c:pt idx="591">
                  <c:v>2262684.08984583</c:v>
                </c:pt>
                <c:pt idx="592">
                  <c:v>2262005.95545674</c:v>
                </c:pt>
                <c:pt idx="593">
                  <c:v>2262861.23119402</c:v>
                </c:pt>
                <c:pt idx="594">
                  <c:v>2262299.46228319</c:v>
                </c:pt>
                <c:pt idx="595">
                  <c:v>2262570.58377404</c:v>
                </c:pt>
                <c:pt idx="596">
                  <c:v>2262290.50177619</c:v>
                </c:pt>
                <c:pt idx="597">
                  <c:v>2262651.60809331</c:v>
                </c:pt>
                <c:pt idx="598">
                  <c:v>2262561.30212143</c:v>
                </c:pt>
                <c:pt idx="599">
                  <c:v>2262800.59408478</c:v>
                </c:pt>
                <c:pt idx="600">
                  <c:v>2262874.41407277</c:v>
                </c:pt>
                <c:pt idx="601">
                  <c:v>2262964.29160308</c:v>
                </c:pt>
                <c:pt idx="602">
                  <c:v>2262898.60621232</c:v>
                </c:pt>
                <c:pt idx="603">
                  <c:v>2263021.35396275</c:v>
                </c:pt>
                <c:pt idx="604">
                  <c:v>2263094.03618173</c:v>
                </c:pt>
                <c:pt idx="605">
                  <c:v>2262997.92346103</c:v>
                </c:pt>
                <c:pt idx="606">
                  <c:v>2262942.77943817</c:v>
                </c:pt>
                <c:pt idx="607">
                  <c:v>2262836.68715616</c:v>
                </c:pt>
                <c:pt idx="608">
                  <c:v>2262966.78490164</c:v>
                </c:pt>
                <c:pt idx="609">
                  <c:v>2262918.284605</c:v>
                </c:pt>
                <c:pt idx="610">
                  <c:v>2263336.24221606</c:v>
                </c:pt>
                <c:pt idx="611">
                  <c:v>2263252.30200066</c:v>
                </c:pt>
                <c:pt idx="612">
                  <c:v>2263327.52798001</c:v>
                </c:pt>
                <c:pt idx="613">
                  <c:v>2263289.38417091</c:v>
                </c:pt>
                <c:pt idx="614">
                  <c:v>2263717.00150786</c:v>
                </c:pt>
                <c:pt idx="615">
                  <c:v>2263844.95597385</c:v>
                </c:pt>
                <c:pt idx="616">
                  <c:v>2264157.29368603</c:v>
                </c:pt>
                <c:pt idx="617">
                  <c:v>2264143.11587713</c:v>
                </c:pt>
                <c:pt idx="618">
                  <c:v>2263871.59382273</c:v>
                </c:pt>
                <c:pt idx="619">
                  <c:v>2263766.75766093</c:v>
                </c:pt>
                <c:pt idx="620">
                  <c:v>2264058.17107815</c:v>
                </c:pt>
                <c:pt idx="621">
                  <c:v>2264104.52787809</c:v>
                </c:pt>
                <c:pt idx="622">
                  <c:v>2264152.91961866</c:v>
                </c:pt>
                <c:pt idx="623">
                  <c:v>2264163.27821033</c:v>
                </c:pt>
                <c:pt idx="624">
                  <c:v>2264035.17608906</c:v>
                </c:pt>
                <c:pt idx="625">
                  <c:v>2264028.08987103</c:v>
                </c:pt>
                <c:pt idx="626">
                  <c:v>2263945.35966436</c:v>
                </c:pt>
                <c:pt idx="627">
                  <c:v>2264327.49567319</c:v>
                </c:pt>
                <c:pt idx="628">
                  <c:v>2264083.09384195</c:v>
                </c:pt>
                <c:pt idx="629">
                  <c:v>2264063.36867293</c:v>
                </c:pt>
                <c:pt idx="630">
                  <c:v>2263889.91373352</c:v>
                </c:pt>
                <c:pt idx="631">
                  <c:v>2263988.87810589</c:v>
                </c:pt>
                <c:pt idx="632">
                  <c:v>2264046.4114086</c:v>
                </c:pt>
                <c:pt idx="633">
                  <c:v>2264213.01193382</c:v>
                </c:pt>
                <c:pt idx="634">
                  <c:v>2264157.81357113</c:v>
                </c:pt>
                <c:pt idx="635">
                  <c:v>2263738.97532548</c:v>
                </c:pt>
                <c:pt idx="636">
                  <c:v>2264197.67600336</c:v>
                </c:pt>
                <c:pt idx="637">
                  <c:v>2263969.82800081</c:v>
                </c:pt>
                <c:pt idx="638">
                  <c:v>2264197.74951466</c:v>
                </c:pt>
                <c:pt idx="639">
                  <c:v>2264060.06265923</c:v>
                </c:pt>
                <c:pt idx="640">
                  <c:v>2264161.25185143</c:v>
                </c:pt>
                <c:pt idx="641">
                  <c:v>2264463.97493929</c:v>
                </c:pt>
                <c:pt idx="642">
                  <c:v>2264222.13858063</c:v>
                </c:pt>
                <c:pt idx="643">
                  <c:v>2264144.5736737</c:v>
                </c:pt>
                <c:pt idx="644">
                  <c:v>2264066.54283325</c:v>
                </c:pt>
                <c:pt idx="645">
                  <c:v>2264152.76206739</c:v>
                </c:pt>
                <c:pt idx="646">
                  <c:v>2264239.86519536</c:v>
                </c:pt>
                <c:pt idx="647">
                  <c:v>2264167.24079483</c:v>
                </c:pt>
                <c:pt idx="648">
                  <c:v>2264270.2130641</c:v>
                </c:pt>
                <c:pt idx="649">
                  <c:v>2264254.24812473</c:v>
                </c:pt>
                <c:pt idx="650">
                  <c:v>2264237.52614725</c:v>
                </c:pt>
                <c:pt idx="651">
                  <c:v>2264286.73006331</c:v>
                </c:pt>
                <c:pt idx="652">
                  <c:v>2264309.74505987</c:v>
                </c:pt>
                <c:pt idx="653">
                  <c:v>2264411.3661334</c:v>
                </c:pt>
                <c:pt idx="654">
                  <c:v>2264409.39972117</c:v>
                </c:pt>
                <c:pt idx="655">
                  <c:v>2264493.91190151</c:v>
                </c:pt>
                <c:pt idx="656">
                  <c:v>2264403.66605862</c:v>
                </c:pt>
                <c:pt idx="657">
                  <c:v>2264302.85708078</c:v>
                </c:pt>
                <c:pt idx="658">
                  <c:v>2264233.89603005</c:v>
                </c:pt>
                <c:pt idx="659">
                  <c:v>2264169.4873055</c:v>
                </c:pt>
                <c:pt idx="660">
                  <c:v>2264294.69254498</c:v>
                </c:pt>
                <c:pt idx="661">
                  <c:v>2264317.42493108</c:v>
                </c:pt>
                <c:pt idx="662">
                  <c:v>2264317.93349819</c:v>
                </c:pt>
                <c:pt idx="663">
                  <c:v>2264209.24385716</c:v>
                </c:pt>
                <c:pt idx="664">
                  <c:v>2264380.30912474</c:v>
                </c:pt>
                <c:pt idx="665">
                  <c:v>2264235.15764725</c:v>
                </c:pt>
                <c:pt idx="666">
                  <c:v>2264341.9787084</c:v>
                </c:pt>
                <c:pt idx="667">
                  <c:v>2264378.0692205</c:v>
                </c:pt>
                <c:pt idx="668">
                  <c:v>2264368.90763711</c:v>
                </c:pt>
                <c:pt idx="669">
                  <c:v>2264271.75538486</c:v>
                </c:pt>
                <c:pt idx="670">
                  <c:v>2264304.37009791</c:v>
                </c:pt>
                <c:pt idx="671">
                  <c:v>2264374.26239494</c:v>
                </c:pt>
                <c:pt idx="672">
                  <c:v>2264237.76257344</c:v>
                </c:pt>
                <c:pt idx="673">
                  <c:v>2264512.9728189</c:v>
                </c:pt>
                <c:pt idx="674">
                  <c:v>2264251.97718291</c:v>
                </c:pt>
                <c:pt idx="675">
                  <c:v>2264275.28784306</c:v>
                </c:pt>
                <c:pt idx="676">
                  <c:v>2264281.87831056</c:v>
                </c:pt>
                <c:pt idx="677">
                  <c:v>2264425.23061076</c:v>
                </c:pt>
                <c:pt idx="678">
                  <c:v>2264299.07996634</c:v>
                </c:pt>
                <c:pt idx="679">
                  <c:v>2264127.41279103</c:v>
                </c:pt>
                <c:pt idx="680">
                  <c:v>2264300.70085274</c:v>
                </c:pt>
                <c:pt idx="681">
                  <c:v>2264382.40410504</c:v>
                </c:pt>
                <c:pt idx="682">
                  <c:v>2264379.10451917</c:v>
                </c:pt>
                <c:pt idx="683">
                  <c:v>2264313.83136718</c:v>
                </c:pt>
                <c:pt idx="684">
                  <c:v>2264450.1631799</c:v>
                </c:pt>
                <c:pt idx="685">
                  <c:v>2264336.09310098</c:v>
                </c:pt>
                <c:pt idx="686">
                  <c:v>2264358.20593279</c:v>
                </c:pt>
                <c:pt idx="687">
                  <c:v>2264309.53155294</c:v>
                </c:pt>
                <c:pt idx="688">
                  <c:v>2264390.91029231</c:v>
                </c:pt>
                <c:pt idx="689">
                  <c:v>2264362.78941216</c:v>
                </c:pt>
                <c:pt idx="690">
                  <c:v>2264427.5032859</c:v>
                </c:pt>
                <c:pt idx="691">
                  <c:v>2264396.25070791</c:v>
                </c:pt>
                <c:pt idx="692">
                  <c:v>2264422.14026048</c:v>
                </c:pt>
                <c:pt idx="693">
                  <c:v>2264397.01386635</c:v>
                </c:pt>
                <c:pt idx="694">
                  <c:v>2264486.18670347</c:v>
                </c:pt>
                <c:pt idx="695">
                  <c:v>2264360.1971238</c:v>
                </c:pt>
                <c:pt idx="696">
                  <c:v>2264456.58438093</c:v>
                </c:pt>
                <c:pt idx="697">
                  <c:v>2264455.62711496</c:v>
                </c:pt>
                <c:pt idx="698">
                  <c:v>2264465.05385387</c:v>
                </c:pt>
                <c:pt idx="699">
                  <c:v>2264479.136772</c:v>
                </c:pt>
                <c:pt idx="700">
                  <c:v>2264439.17075716</c:v>
                </c:pt>
                <c:pt idx="701">
                  <c:v>2264440.1727685</c:v>
                </c:pt>
                <c:pt idx="702">
                  <c:v>2264444.6890587</c:v>
                </c:pt>
                <c:pt idx="703">
                  <c:v>2264423.44684995</c:v>
                </c:pt>
                <c:pt idx="704">
                  <c:v>2264393.71730748</c:v>
                </c:pt>
                <c:pt idx="705">
                  <c:v>2264481.16942399</c:v>
                </c:pt>
                <c:pt idx="706">
                  <c:v>2264500.31081462</c:v>
                </c:pt>
                <c:pt idx="707">
                  <c:v>2264483.59419265</c:v>
                </c:pt>
                <c:pt idx="708">
                  <c:v>2264559.05062391</c:v>
                </c:pt>
                <c:pt idx="709">
                  <c:v>2264474.13632265</c:v>
                </c:pt>
                <c:pt idx="710">
                  <c:v>2264448.86295944</c:v>
                </c:pt>
                <c:pt idx="711">
                  <c:v>2264437.4836461</c:v>
                </c:pt>
                <c:pt idx="712">
                  <c:v>2264432.47216711</c:v>
                </c:pt>
                <c:pt idx="713">
                  <c:v>2264433.56753589</c:v>
                </c:pt>
                <c:pt idx="714">
                  <c:v>2264389.29111608</c:v>
                </c:pt>
                <c:pt idx="715">
                  <c:v>2264388.68108207</c:v>
                </c:pt>
                <c:pt idx="716">
                  <c:v>2264352.07689628</c:v>
                </c:pt>
                <c:pt idx="717">
                  <c:v>2264441.37330203</c:v>
                </c:pt>
                <c:pt idx="718">
                  <c:v>2264440.48531097</c:v>
                </c:pt>
                <c:pt idx="719">
                  <c:v>2264418.09980915</c:v>
                </c:pt>
                <c:pt idx="720">
                  <c:v>2264485.73301056</c:v>
                </c:pt>
                <c:pt idx="721">
                  <c:v>2264456.07595427</c:v>
                </c:pt>
                <c:pt idx="722">
                  <c:v>2264493.54939853</c:v>
                </c:pt>
                <c:pt idx="723">
                  <c:v>2264482.39825795</c:v>
                </c:pt>
                <c:pt idx="724">
                  <c:v>2264595.42667144</c:v>
                </c:pt>
                <c:pt idx="725">
                  <c:v>2264539.84890481</c:v>
                </c:pt>
                <c:pt idx="726">
                  <c:v>2264631.88952872</c:v>
                </c:pt>
                <c:pt idx="727">
                  <c:v>2264604.15393609</c:v>
                </c:pt>
                <c:pt idx="728">
                  <c:v>2264665.24104917</c:v>
                </c:pt>
                <c:pt idx="729">
                  <c:v>2264586.978245</c:v>
                </c:pt>
                <c:pt idx="730">
                  <c:v>2264646.31589352</c:v>
                </c:pt>
                <c:pt idx="731">
                  <c:v>2264595.1508088</c:v>
                </c:pt>
                <c:pt idx="732">
                  <c:v>2264582.95580127</c:v>
                </c:pt>
                <c:pt idx="733">
                  <c:v>2264549.67413537</c:v>
                </c:pt>
                <c:pt idx="734">
                  <c:v>2264554.13533449</c:v>
                </c:pt>
                <c:pt idx="735">
                  <c:v>2264520.77983496</c:v>
                </c:pt>
                <c:pt idx="736">
                  <c:v>2264532.63863743</c:v>
                </c:pt>
                <c:pt idx="737">
                  <c:v>2264547.22324759</c:v>
                </c:pt>
                <c:pt idx="738">
                  <c:v>2264628.13285566</c:v>
                </c:pt>
                <c:pt idx="739">
                  <c:v>2264629.14045932</c:v>
                </c:pt>
                <c:pt idx="740">
                  <c:v>2264645.95405879</c:v>
                </c:pt>
                <c:pt idx="741">
                  <c:v>2264643.66667567</c:v>
                </c:pt>
                <c:pt idx="742">
                  <c:v>2264628.47699215</c:v>
                </c:pt>
                <c:pt idx="743">
                  <c:v>2264641.13733664</c:v>
                </c:pt>
                <c:pt idx="744">
                  <c:v>2264645.05420907</c:v>
                </c:pt>
                <c:pt idx="745">
                  <c:v>2264696.69351779</c:v>
                </c:pt>
                <c:pt idx="746">
                  <c:v>2264687.27540559</c:v>
                </c:pt>
                <c:pt idx="747">
                  <c:v>2264636.05635057</c:v>
                </c:pt>
                <c:pt idx="748">
                  <c:v>2264678.15456965</c:v>
                </c:pt>
                <c:pt idx="749">
                  <c:v>2264675.86773523</c:v>
                </c:pt>
                <c:pt idx="750">
                  <c:v>2264747.0452977</c:v>
                </c:pt>
                <c:pt idx="751">
                  <c:v>2264686.86624218</c:v>
                </c:pt>
                <c:pt idx="752">
                  <c:v>2264733.94581516</c:v>
                </c:pt>
                <c:pt idx="753">
                  <c:v>2264713.56927247</c:v>
                </c:pt>
                <c:pt idx="754">
                  <c:v>2264642.37225434</c:v>
                </c:pt>
                <c:pt idx="755">
                  <c:v>2264668.78640703</c:v>
                </c:pt>
                <c:pt idx="756">
                  <c:v>2264628.59320335</c:v>
                </c:pt>
                <c:pt idx="757">
                  <c:v>2264685.84764634</c:v>
                </c:pt>
                <c:pt idx="758">
                  <c:v>2264606.43044601</c:v>
                </c:pt>
                <c:pt idx="759">
                  <c:v>2264661.65146967</c:v>
                </c:pt>
                <c:pt idx="760">
                  <c:v>2264687.558852</c:v>
                </c:pt>
                <c:pt idx="761">
                  <c:v>2264693.34801215</c:v>
                </c:pt>
                <c:pt idx="762">
                  <c:v>2264651.64873041</c:v>
                </c:pt>
                <c:pt idx="763">
                  <c:v>2264707.20402852</c:v>
                </c:pt>
                <c:pt idx="764">
                  <c:v>2264689.68822418</c:v>
                </c:pt>
                <c:pt idx="765">
                  <c:v>2264692.14687914</c:v>
                </c:pt>
                <c:pt idx="766">
                  <c:v>2264677.73232339</c:v>
                </c:pt>
                <c:pt idx="767">
                  <c:v>2264736.35824002</c:v>
                </c:pt>
                <c:pt idx="768">
                  <c:v>2264739.58946342</c:v>
                </c:pt>
                <c:pt idx="769">
                  <c:v>2264779.8327985</c:v>
                </c:pt>
                <c:pt idx="770">
                  <c:v>2264741.70200022</c:v>
                </c:pt>
                <c:pt idx="771">
                  <c:v>2264724.12775183</c:v>
                </c:pt>
                <c:pt idx="772">
                  <c:v>2264716.18999405</c:v>
                </c:pt>
                <c:pt idx="773">
                  <c:v>2264686.14703862</c:v>
                </c:pt>
                <c:pt idx="774">
                  <c:v>2264732.08046747</c:v>
                </c:pt>
                <c:pt idx="775">
                  <c:v>2264764.81003733</c:v>
                </c:pt>
                <c:pt idx="776">
                  <c:v>2264729.27118298</c:v>
                </c:pt>
                <c:pt idx="777">
                  <c:v>2264694.07987174</c:v>
                </c:pt>
                <c:pt idx="778">
                  <c:v>2264700.17280048</c:v>
                </c:pt>
                <c:pt idx="779">
                  <c:v>2264691.67268836</c:v>
                </c:pt>
                <c:pt idx="780">
                  <c:v>2264694.12581055</c:v>
                </c:pt>
                <c:pt idx="781">
                  <c:v>2264685.95811013</c:v>
                </c:pt>
                <c:pt idx="782">
                  <c:v>2264701.72673794</c:v>
                </c:pt>
                <c:pt idx="783">
                  <c:v>2264713.46938269</c:v>
                </c:pt>
                <c:pt idx="784">
                  <c:v>2264724.78101364</c:v>
                </c:pt>
                <c:pt idx="785">
                  <c:v>2264714.31116013</c:v>
                </c:pt>
                <c:pt idx="786">
                  <c:v>2264690.15287759</c:v>
                </c:pt>
                <c:pt idx="787">
                  <c:v>2264690.87677592</c:v>
                </c:pt>
                <c:pt idx="788">
                  <c:v>2264696.27000561</c:v>
                </c:pt>
                <c:pt idx="789">
                  <c:v>2264704.51194701</c:v>
                </c:pt>
                <c:pt idx="790">
                  <c:v>2264659.29414643</c:v>
                </c:pt>
                <c:pt idx="791">
                  <c:v>2264706.31281089</c:v>
                </c:pt>
                <c:pt idx="792">
                  <c:v>2264723.15398237</c:v>
                </c:pt>
                <c:pt idx="793">
                  <c:v>2264703.97414644</c:v>
                </c:pt>
                <c:pt idx="794">
                  <c:v>2264744.54055803</c:v>
                </c:pt>
                <c:pt idx="795">
                  <c:v>2264711.91994223</c:v>
                </c:pt>
                <c:pt idx="796">
                  <c:v>2264729.56356563</c:v>
                </c:pt>
                <c:pt idx="797">
                  <c:v>2264738.81032597</c:v>
                </c:pt>
                <c:pt idx="798">
                  <c:v>2264752.38238388</c:v>
                </c:pt>
                <c:pt idx="799">
                  <c:v>2264755.6546862</c:v>
                </c:pt>
                <c:pt idx="800">
                  <c:v>2264773.07668612</c:v>
                </c:pt>
                <c:pt idx="801">
                  <c:v>2264739.83647065</c:v>
                </c:pt>
                <c:pt idx="802">
                  <c:v>2264799.88451334</c:v>
                </c:pt>
                <c:pt idx="803">
                  <c:v>2264767.06589162</c:v>
                </c:pt>
                <c:pt idx="804">
                  <c:v>2264743.98781507</c:v>
                </c:pt>
                <c:pt idx="805">
                  <c:v>2264747.03399722</c:v>
                </c:pt>
                <c:pt idx="806">
                  <c:v>2264741.67534923</c:v>
                </c:pt>
                <c:pt idx="807">
                  <c:v>2264745.84728485</c:v>
                </c:pt>
                <c:pt idx="808">
                  <c:v>2264793.87241312</c:v>
                </c:pt>
                <c:pt idx="809">
                  <c:v>2264727.79000658</c:v>
                </c:pt>
                <c:pt idx="810">
                  <c:v>2264745.26897297</c:v>
                </c:pt>
                <c:pt idx="811">
                  <c:v>2264740.25248763</c:v>
                </c:pt>
                <c:pt idx="812">
                  <c:v>2264749.98701479</c:v>
                </c:pt>
                <c:pt idx="813">
                  <c:v>2264759.09000344</c:v>
                </c:pt>
                <c:pt idx="814">
                  <c:v>2264753.67449001</c:v>
                </c:pt>
                <c:pt idx="815">
                  <c:v>2264747.22657145</c:v>
                </c:pt>
                <c:pt idx="816">
                  <c:v>2264753.03362471</c:v>
                </c:pt>
                <c:pt idx="817">
                  <c:v>2264750.74719209</c:v>
                </c:pt>
                <c:pt idx="818">
                  <c:v>2264756.67356383</c:v>
                </c:pt>
                <c:pt idx="819">
                  <c:v>2264733.40826065</c:v>
                </c:pt>
                <c:pt idx="820">
                  <c:v>2264734.14774391</c:v>
                </c:pt>
                <c:pt idx="821">
                  <c:v>2264726.55108</c:v>
                </c:pt>
                <c:pt idx="822">
                  <c:v>2264734.23562407</c:v>
                </c:pt>
                <c:pt idx="823">
                  <c:v>2264754.12041344</c:v>
                </c:pt>
                <c:pt idx="824">
                  <c:v>2264744.85452441</c:v>
                </c:pt>
                <c:pt idx="825">
                  <c:v>2264774.11313776</c:v>
                </c:pt>
                <c:pt idx="826">
                  <c:v>2264784.20025246</c:v>
                </c:pt>
                <c:pt idx="827">
                  <c:v>2264764.37066491</c:v>
                </c:pt>
                <c:pt idx="828">
                  <c:v>2264788.66539339</c:v>
                </c:pt>
                <c:pt idx="829">
                  <c:v>2264776.04344942</c:v>
                </c:pt>
                <c:pt idx="830">
                  <c:v>2264779.3683368</c:v>
                </c:pt>
                <c:pt idx="831">
                  <c:v>2264789.37969733</c:v>
                </c:pt>
                <c:pt idx="832">
                  <c:v>2264780.30019062</c:v>
                </c:pt>
                <c:pt idx="833">
                  <c:v>2264781.42855598</c:v>
                </c:pt>
                <c:pt idx="834">
                  <c:v>2264777.84437102</c:v>
                </c:pt>
                <c:pt idx="835">
                  <c:v>2264783.49038322</c:v>
                </c:pt>
                <c:pt idx="836">
                  <c:v>2264783.53195727</c:v>
                </c:pt>
                <c:pt idx="837">
                  <c:v>2264784.12072631</c:v>
                </c:pt>
                <c:pt idx="838">
                  <c:v>2264784.78016793</c:v>
                </c:pt>
                <c:pt idx="839">
                  <c:v>2264775.45133408</c:v>
                </c:pt>
                <c:pt idx="840">
                  <c:v>2264797.27708123</c:v>
                </c:pt>
                <c:pt idx="841">
                  <c:v>2264791.59708338</c:v>
                </c:pt>
                <c:pt idx="842">
                  <c:v>2264784.03488628</c:v>
                </c:pt>
                <c:pt idx="843">
                  <c:v>2264790.60794086</c:v>
                </c:pt>
                <c:pt idx="844">
                  <c:v>2264764.54633549</c:v>
                </c:pt>
                <c:pt idx="845">
                  <c:v>2264772.2387968</c:v>
                </c:pt>
                <c:pt idx="846">
                  <c:v>2264794.36709496</c:v>
                </c:pt>
                <c:pt idx="847">
                  <c:v>2264792.91629147</c:v>
                </c:pt>
                <c:pt idx="848">
                  <c:v>2264797.40379939</c:v>
                </c:pt>
                <c:pt idx="849">
                  <c:v>2264794.9037072</c:v>
                </c:pt>
                <c:pt idx="850">
                  <c:v>2264798.21503889</c:v>
                </c:pt>
                <c:pt idx="851">
                  <c:v>2264796.91736375</c:v>
                </c:pt>
                <c:pt idx="852">
                  <c:v>2264796.29975516</c:v>
                </c:pt>
                <c:pt idx="853">
                  <c:v>2264795.92275142</c:v>
                </c:pt>
                <c:pt idx="854">
                  <c:v>2264796.15094379</c:v>
                </c:pt>
                <c:pt idx="855">
                  <c:v>2264803.95706163</c:v>
                </c:pt>
                <c:pt idx="856">
                  <c:v>2264797.18427746</c:v>
                </c:pt>
                <c:pt idx="857">
                  <c:v>2264798.42868135</c:v>
                </c:pt>
                <c:pt idx="858">
                  <c:v>2264796.11729555</c:v>
                </c:pt>
                <c:pt idx="859">
                  <c:v>2264798.697173</c:v>
                </c:pt>
                <c:pt idx="860">
                  <c:v>2264804.23362915</c:v>
                </c:pt>
                <c:pt idx="861">
                  <c:v>2264798.9472525</c:v>
                </c:pt>
                <c:pt idx="862">
                  <c:v>2264803.68623094</c:v>
                </c:pt>
                <c:pt idx="863">
                  <c:v>2264793.14975034</c:v>
                </c:pt>
                <c:pt idx="864">
                  <c:v>2264809.12302105</c:v>
                </c:pt>
                <c:pt idx="865">
                  <c:v>2264804.2205278</c:v>
                </c:pt>
                <c:pt idx="866">
                  <c:v>2264809.29387902</c:v>
                </c:pt>
                <c:pt idx="867">
                  <c:v>2264809.15810327</c:v>
                </c:pt>
                <c:pt idx="868">
                  <c:v>2264800.63476513</c:v>
                </c:pt>
                <c:pt idx="869">
                  <c:v>2264805.46491242</c:v>
                </c:pt>
                <c:pt idx="870">
                  <c:v>2264806.15076209</c:v>
                </c:pt>
                <c:pt idx="871">
                  <c:v>2264807.7782491</c:v>
                </c:pt>
                <c:pt idx="872">
                  <c:v>2264805.46532795</c:v>
                </c:pt>
                <c:pt idx="873">
                  <c:v>2264798.25327703</c:v>
                </c:pt>
                <c:pt idx="874">
                  <c:v>2264806.26875496</c:v>
                </c:pt>
                <c:pt idx="875">
                  <c:v>2264807.69936549</c:v>
                </c:pt>
                <c:pt idx="876">
                  <c:v>2264805.35672943</c:v>
                </c:pt>
                <c:pt idx="877">
                  <c:v>2264809.74813248</c:v>
                </c:pt>
                <c:pt idx="878">
                  <c:v>2264811.96456199</c:v>
                </c:pt>
                <c:pt idx="879">
                  <c:v>2264822.98274431</c:v>
                </c:pt>
                <c:pt idx="880">
                  <c:v>2264810.93979497</c:v>
                </c:pt>
                <c:pt idx="881">
                  <c:v>2264810.44178381</c:v>
                </c:pt>
                <c:pt idx="882">
                  <c:v>2264813.91177984</c:v>
                </c:pt>
                <c:pt idx="883">
                  <c:v>2264799.82978329</c:v>
                </c:pt>
                <c:pt idx="884">
                  <c:v>2264815.64286054</c:v>
                </c:pt>
                <c:pt idx="885">
                  <c:v>2264821.65063616</c:v>
                </c:pt>
                <c:pt idx="886">
                  <c:v>2264813.26079509</c:v>
                </c:pt>
                <c:pt idx="887">
                  <c:v>2264826.13897009</c:v>
                </c:pt>
                <c:pt idx="888">
                  <c:v>2264822.73631771</c:v>
                </c:pt>
                <c:pt idx="889">
                  <c:v>2264829.46481793</c:v>
                </c:pt>
                <c:pt idx="890">
                  <c:v>2264824.63210884</c:v>
                </c:pt>
                <c:pt idx="891">
                  <c:v>2264819.95505538</c:v>
                </c:pt>
                <c:pt idx="892">
                  <c:v>2264824.81407131</c:v>
                </c:pt>
                <c:pt idx="893">
                  <c:v>2264834.12605547</c:v>
                </c:pt>
                <c:pt idx="894">
                  <c:v>2264826.63140286</c:v>
                </c:pt>
                <c:pt idx="895">
                  <c:v>2264826.84003209</c:v>
                </c:pt>
                <c:pt idx="896">
                  <c:v>2264827.08132753</c:v>
                </c:pt>
                <c:pt idx="897">
                  <c:v>2264826.03604149</c:v>
                </c:pt>
                <c:pt idx="898">
                  <c:v>2264833.24439643</c:v>
                </c:pt>
                <c:pt idx="899">
                  <c:v>2264833.63400159</c:v>
                </c:pt>
                <c:pt idx="900">
                  <c:v>2264827.90588018</c:v>
                </c:pt>
                <c:pt idx="901">
                  <c:v>2264828.96163336</c:v>
                </c:pt>
                <c:pt idx="902">
                  <c:v>2264832.0376748</c:v>
                </c:pt>
                <c:pt idx="903">
                  <c:v>2264831.13276445</c:v>
                </c:pt>
                <c:pt idx="904">
                  <c:v>2264834.02010917</c:v>
                </c:pt>
                <c:pt idx="905">
                  <c:v>2264832.60302883</c:v>
                </c:pt>
                <c:pt idx="906">
                  <c:v>2264829.83579709</c:v>
                </c:pt>
                <c:pt idx="907">
                  <c:v>2264835.03150165</c:v>
                </c:pt>
                <c:pt idx="908">
                  <c:v>2264831.68400191</c:v>
                </c:pt>
                <c:pt idx="909">
                  <c:v>2264828.26943513</c:v>
                </c:pt>
                <c:pt idx="910">
                  <c:v>2264829.15356255</c:v>
                </c:pt>
                <c:pt idx="911">
                  <c:v>2264828.05379628</c:v>
                </c:pt>
                <c:pt idx="912">
                  <c:v>2264828.81658519</c:v>
                </c:pt>
                <c:pt idx="913">
                  <c:v>2264825.68046468</c:v>
                </c:pt>
                <c:pt idx="914">
                  <c:v>2264825.35923517</c:v>
                </c:pt>
                <c:pt idx="915">
                  <c:v>2264826.9504444</c:v>
                </c:pt>
                <c:pt idx="916">
                  <c:v>2264827.67983445</c:v>
                </c:pt>
                <c:pt idx="917">
                  <c:v>2264824.89640078</c:v>
                </c:pt>
                <c:pt idx="918">
                  <c:v>2264823.9929797</c:v>
                </c:pt>
                <c:pt idx="919">
                  <c:v>2264824.62478023</c:v>
                </c:pt>
                <c:pt idx="920">
                  <c:v>2264822.00003352</c:v>
                </c:pt>
                <c:pt idx="921">
                  <c:v>2264828.21912768</c:v>
                </c:pt>
                <c:pt idx="922">
                  <c:v>2264825.86571243</c:v>
                </c:pt>
                <c:pt idx="923">
                  <c:v>2264825.37208759</c:v>
                </c:pt>
                <c:pt idx="924">
                  <c:v>2264826.76489274</c:v>
                </c:pt>
                <c:pt idx="925">
                  <c:v>2264824.43732745</c:v>
                </c:pt>
                <c:pt idx="926">
                  <c:v>2264821.44069908</c:v>
                </c:pt>
                <c:pt idx="927">
                  <c:v>2264826.57286936</c:v>
                </c:pt>
                <c:pt idx="928">
                  <c:v>2264825.47878758</c:v>
                </c:pt>
                <c:pt idx="929">
                  <c:v>2264830.76181428</c:v>
                </c:pt>
                <c:pt idx="930">
                  <c:v>2264826.36471834</c:v>
                </c:pt>
                <c:pt idx="931">
                  <c:v>2264826.28428161</c:v>
                </c:pt>
                <c:pt idx="932">
                  <c:v>2264824.89121018</c:v>
                </c:pt>
                <c:pt idx="933">
                  <c:v>2264829.16058013</c:v>
                </c:pt>
                <c:pt idx="934">
                  <c:v>2264826.55594772</c:v>
                </c:pt>
                <c:pt idx="935">
                  <c:v>2264826.43929407</c:v>
                </c:pt>
                <c:pt idx="936">
                  <c:v>2264825.51719733</c:v>
                </c:pt>
                <c:pt idx="937">
                  <c:v>2264830.39754242</c:v>
                </c:pt>
                <c:pt idx="938">
                  <c:v>2264833.38016874</c:v>
                </c:pt>
                <c:pt idx="939">
                  <c:v>2264831.71046554</c:v>
                </c:pt>
                <c:pt idx="940">
                  <c:v>2264830.92593562</c:v>
                </c:pt>
                <c:pt idx="941">
                  <c:v>2264824.54210535</c:v>
                </c:pt>
                <c:pt idx="942">
                  <c:v>2264831.43026612</c:v>
                </c:pt>
                <c:pt idx="943">
                  <c:v>2264832.12366199</c:v>
                </c:pt>
                <c:pt idx="944">
                  <c:v>2264831.40270752</c:v>
                </c:pt>
                <c:pt idx="945">
                  <c:v>2264834.61629816</c:v>
                </c:pt>
                <c:pt idx="946">
                  <c:v>2264831.44398913</c:v>
                </c:pt>
                <c:pt idx="947">
                  <c:v>2264829.0608242</c:v>
                </c:pt>
                <c:pt idx="948">
                  <c:v>2264829.52694534</c:v>
                </c:pt>
                <c:pt idx="949">
                  <c:v>2264829.06905718</c:v>
                </c:pt>
                <c:pt idx="950">
                  <c:v>2264829.91214557</c:v>
                </c:pt>
                <c:pt idx="951">
                  <c:v>2264828.75279713</c:v>
                </c:pt>
                <c:pt idx="952">
                  <c:v>2264831.32086074</c:v>
                </c:pt>
                <c:pt idx="953">
                  <c:v>2264832.26565235</c:v>
                </c:pt>
                <c:pt idx="954">
                  <c:v>2264832.57047999</c:v>
                </c:pt>
                <c:pt idx="955">
                  <c:v>2264832.9328427</c:v>
                </c:pt>
                <c:pt idx="956">
                  <c:v>2264833.3502923</c:v>
                </c:pt>
                <c:pt idx="957">
                  <c:v>2264833.57422103</c:v>
                </c:pt>
                <c:pt idx="958">
                  <c:v>2264834.72773244</c:v>
                </c:pt>
                <c:pt idx="959">
                  <c:v>2264834.12994793</c:v>
                </c:pt>
                <c:pt idx="960">
                  <c:v>2264831.72359074</c:v>
                </c:pt>
                <c:pt idx="961">
                  <c:v>2264830.82054156</c:v>
                </c:pt>
                <c:pt idx="962">
                  <c:v>2264834.05629744</c:v>
                </c:pt>
                <c:pt idx="963">
                  <c:v>2264832.6373268</c:v>
                </c:pt>
                <c:pt idx="964">
                  <c:v>2264836.78634447</c:v>
                </c:pt>
                <c:pt idx="965">
                  <c:v>2264833.7058976</c:v>
                </c:pt>
                <c:pt idx="966">
                  <c:v>2264835.6602554</c:v>
                </c:pt>
                <c:pt idx="967">
                  <c:v>2264835.28613296</c:v>
                </c:pt>
                <c:pt idx="968">
                  <c:v>2264837.60799425</c:v>
                </c:pt>
                <c:pt idx="969">
                  <c:v>2264837.77152178</c:v>
                </c:pt>
                <c:pt idx="970">
                  <c:v>2264838.00536167</c:v>
                </c:pt>
                <c:pt idx="971">
                  <c:v>2264838.2652067</c:v>
                </c:pt>
                <c:pt idx="972">
                  <c:v>2264837.10406173</c:v>
                </c:pt>
                <c:pt idx="973">
                  <c:v>2264836.90527818</c:v>
                </c:pt>
                <c:pt idx="974">
                  <c:v>2264837.40876431</c:v>
                </c:pt>
                <c:pt idx="975">
                  <c:v>2264838.14029081</c:v>
                </c:pt>
                <c:pt idx="976">
                  <c:v>2264838.70149396</c:v>
                </c:pt>
                <c:pt idx="977">
                  <c:v>2264838.15463213</c:v>
                </c:pt>
                <c:pt idx="978">
                  <c:v>2264837.68044356</c:v>
                </c:pt>
                <c:pt idx="979">
                  <c:v>2264835.9065825</c:v>
                </c:pt>
                <c:pt idx="980">
                  <c:v>2264839.78997613</c:v>
                </c:pt>
                <c:pt idx="981">
                  <c:v>2264838.00171341</c:v>
                </c:pt>
                <c:pt idx="982">
                  <c:v>2264838.96728176</c:v>
                </c:pt>
                <c:pt idx="983">
                  <c:v>2264840.14087569</c:v>
                </c:pt>
                <c:pt idx="984">
                  <c:v>2264837.64256143</c:v>
                </c:pt>
                <c:pt idx="985">
                  <c:v>2264837.79320467</c:v>
                </c:pt>
                <c:pt idx="986">
                  <c:v>2264838.21481847</c:v>
                </c:pt>
                <c:pt idx="987">
                  <c:v>2264838.65023824</c:v>
                </c:pt>
                <c:pt idx="988">
                  <c:v>2264840.78294829</c:v>
                </c:pt>
                <c:pt idx="989">
                  <c:v>2264840.12171546</c:v>
                </c:pt>
                <c:pt idx="990">
                  <c:v>2264841.93477637</c:v>
                </c:pt>
                <c:pt idx="991">
                  <c:v>2264842.40388041</c:v>
                </c:pt>
                <c:pt idx="992">
                  <c:v>2264842.05630887</c:v>
                </c:pt>
                <c:pt idx="993">
                  <c:v>2264840.53696472</c:v>
                </c:pt>
                <c:pt idx="994">
                  <c:v>2264839.56718031</c:v>
                </c:pt>
                <c:pt idx="995">
                  <c:v>2264840.94814331</c:v>
                </c:pt>
                <c:pt idx="996">
                  <c:v>2264841.04878099</c:v>
                </c:pt>
                <c:pt idx="997">
                  <c:v>2264840.91154629</c:v>
                </c:pt>
                <c:pt idx="998">
                  <c:v>2264841.26973798</c:v>
                </c:pt>
                <c:pt idx="999">
                  <c:v>2264840.56353024</c:v>
                </c:pt>
                <c:pt idx="1000">
                  <c:v>2264841.62454902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10860940.1045416</c:v>
                </c:pt>
                <c:pt idx="1">
                  <c:v>60486141.6073476</c:v>
                </c:pt>
                <c:pt idx="2">
                  <c:v>60311031.6776452</c:v>
                </c:pt>
                <c:pt idx="3">
                  <c:v>60138004.9760708</c:v>
                </c:pt>
                <c:pt idx="4">
                  <c:v>59966642.539529</c:v>
                </c:pt>
                <c:pt idx="5">
                  <c:v>59799698.8395864</c:v>
                </c:pt>
                <c:pt idx="6">
                  <c:v>59636614.9351952</c:v>
                </c:pt>
                <c:pt idx="7">
                  <c:v>59477507.9968393</c:v>
                </c:pt>
                <c:pt idx="8">
                  <c:v>59321595.5157718</c:v>
                </c:pt>
                <c:pt idx="9">
                  <c:v>59167549.2227824</c:v>
                </c:pt>
                <c:pt idx="10">
                  <c:v>59014723.9107103</c:v>
                </c:pt>
                <c:pt idx="11">
                  <c:v>58861642.4926744</c:v>
                </c:pt>
                <c:pt idx="12">
                  <c:v>58710269.1247438</c:v>
                </c:pt>
                <c:pt idx="13">
                  <c:v>58562423.842798</c:v>
                </c:pt>
                <c:pt idx="14">
                  <c:v>58416264.0764723</c:v>
                </c:pt>
                <c:pt idx="15">
                  <c:v>58244485.5521254</c:v>
                </c:pt>
                <c:pt idx="16">
                  <c:v>58075313.9143796</c:v>
                </c:pt>
                <c:pt idx="17">
                  <c:v>57910115.4871094</c:v>
                </c:pt>
                <c:pt idx="18">
                  <c:v>57750591.690958</c:v>
                </c:pt>
                <c:pt idx="19">
                  <c:v>57598961.6039357</c:v>
                </c:pt>
                <c:pt idx="20">
                  <c:v>32954917.2290011</c:v>
                </c:pt>
                <c:pt idx="21">
                  <c:v>24714962.6835297</c:v>
                </c:pt>
                <c:pt idx="22">
                  <c:v>22691238.0136516</c:v>
                </c:pt>
                <c:pt idx="23">
                  <c:v>21237055.5248312</c:v>
                </c:pt>
                <c:pt idx="24">
                  <c:v>21248219.5733535</c:v>
                </c:pt>
                <c:pt idx="25">
                  <c:v>20151858.0952695</c:v>
                </c:pt>
                <c:pt idx="26">
                  <c:v>20157302.1929693</c:v>
                </c:pt>
                <c:pt idx="27">
                  <c:v>19304229.606603</c:v>
                </c:pt>
                <c:pt idx="28">
                  <c:v>19305660.6881089</c:v>
                </c:pt>
                <c:pt idx="29">
                  <c:v>18621835.0179627</c:v>
                </c:pt>
                <c:pt idx="30">
                  <c:v>18620880.8770155</c:v>
                </c:pt>
                <c:pt idx="31">
                  <c:v>18056623.6042624</c:v>
                </c:pt>
                <c:pt idx="32">
                  <c:v>18053789.2258081</c:v>
                </c:pt>
                <c:pt idx="33">
                  <c:v>17580399.4327476</c:v>
                </c:pt>
                <c:pt idx="34">
                  <c:v>17576157.1079802</c:v>
                </c:pt>
                <c:pt idx="35">
                  <c:v>17172016.968073</c:v>
                </c:pt>
                <c:pt idx="36">
                  <c:v>17166687.5807453</c:v>
                </c:pt>
                <c:pt idx="37">
                  <c:v>16816918.4390969</c:v>
                </c:pt>
                <c:pt idx="38">
                  <c:v>16810672.5346469</c:v>
                </c:pt>
                <c:pt idx="39">
                  <c:v>16504604.3095421</c:v>
                </c:pt>
                <c:pt idx="40">
                  <c:v>16025800.0648993</c:v>
                </c:pt>
                <c:pt idx="41">
                  <c:v>14914709.7403511</c:v>
                </c:pt>
                <c:pt idx="42">
                  <c:v>14253373.752546</c:v>
                </c:pt>
                <c:pt idx="43">
                  <c:v>13674908.5909979</c:v>
                </c:pt>
                <c:pt idx="44">
                  <c:v>13506732.089519</c:v>
                </c:pt>
                <c:pt idx="45">
                  <c:v>13515350.2531323</c:v>
                </c:pt>
                <c:pt idx="46">
                  <c:v>13054048.3467694</c:v>
                </c:pt>
                <c:pt idx="47">
                  <c:v>12677341.3425489</c:v>
                </c:pt>
                <c:pt idx="48">
                  <c:v>12625966.9363697</c:v>
                </c:pt>
                <c:pt idx="49">
                  <c:v>12623965.3495295</c:v>
                </c:pt>
                <c:pt idx="50">
                  <c:v>12319290.1034665</c:v>
                </c:pt>
                <c:pt idx="51">
                  <c:v>12215446.8264212</c:v>
                </c:pt>
                <c:pt idx="52">
                  <c:v>12316097.6462732</c:v>
                </c:pt>
                <c:pt idx="53">
                  <c:v>12063187.8926727</c:v>
                </c:pt>
                <c:pt idx="54">
                  <c:v>12041991.8528186</c:v>
                </c:pt>
                <c:pt idx="55">
                  <c:v>12037614.1152737</c:v>
                </c:pt>
                <c:pt idx="56">
                  <c:v>11832728.0043898</c:v>
                </c:pt>
                <c:pt idx="57">
                  <c:v>11827437.530423</c:v>
                </c:pt>
                <c:pt idx="58">
                  <c:v>11661923.289723</c:v>
                </c:pt>
                <c:pt idx="59">
                  <c:v>11655867.8679782</c:v>
                </c:pt>
                <c:pt idx="60">
                  <c:v>11521246.211318</c:v>
                </c:pt>
                <c:pt idx="61">
                  <c:v>11481707.2879446</c:v>
                </c:pt>
                <c:pt idx="62">
                  <c:v>11160191.5298955</c:v>
                </c:pt>
                <c:pt idx="63">
                  <c:v>10939600.1299333</c:v>
                </c:pt>
                <c:pt idx="64">
                  <c:v>10816435.3822974</c:v>
                </c:pt>
                <c:pt idx="65">
                  <c:v>10830001.2347698</c:v>
                </c:pt>
                <c:pt idx="66">
                  <c:v>10660939.6894641</c:v>
                </c:pt>
                <c:pt idx="67">
                  <c:v>10479699.2372488</c:v>
                </c:pt>
                <c:pt idx="68">
                  <c:v>10281409.7950684</c:v>
                </c:pt>
                <c:pt idx="69">
                  <c:v>10208690.2566558</c:v>
                </c:pt>
                <c:pt idx="70">
                  <c:v>10241916.9582087</c:v>
                </c:pt>
                <c:pt idx="71">
                  <c:v>10066053.2168143</c:v>
                </c:pt>
                <c:pt idx="72">
                  <c:v>10033078.6408969</c:v>
                </c:pt>
                <c:pt idx="73">
                  <c:v>10018194.6414628</c:v>
                </c:pt>
                <c:pt idx="74">
                  <c:v>9896522.90142777</c:v>
                </c:pt>
                <c:pt idx="75">
                  <c:v>9826012.76938409</c:v>
                </c:pt>
                <c:pt idx="76">
                  <c:v>9767412.93541737</c:v>
                </c:pt>
                <c:pt idx="77">
                  <c:v>9784160.09103966</c:v>
                </c:pt>
                <c:pt idx="78">
                  <c:v>9675583.14814766</c:v>
                </c:pt>
                <c:pt idx="79">
                  <c:v>9612753.62512482</c:v>
                </c:pt>
                <c:pt idx="80">
                  <c:v>9562377.17715378</c:v>
                </c:pt>
                <c:pt idx="81">
                  <c:v>9564969.13793483</c:v>
                </c:pt>
                <c:pt idx="82">
                  <c:v>9425206.05765803</c:v>
                </c:pt>
                <c:pt idx="83">
                  <c:v>9311144.82670087</c:v>
                </c:pt>
                <c:pt idx="84">
                  <c:v>9273836.40185604</c:v>
                </c:pt>
                <c:pt idx="85">
                  <c:v>9280922.66261412</c:v>
                </c:pt>
                <c:pt idx="86">
                  <c:v>9166802.73514528</c:v>
                </c:pt>
                <c:pt idx="87">
                  <c:v>9048245.77589086</c:v>
                </c:pt>
                <c:pt idx="88">
                  <c:v>9012352.44452394</c:v>
                </c:pt>
                <c:pt idx="89">
                  <c:v>9003555.24743387</c:v>
                </c:pt>
                <c:pt idx="90">
                  <c:v>9015543.50222486</c:v>
                </c:pt>
                <c:pt idx="91">
                  <c:v>8913714.79991863</c:v>
                </c:pt>
                <c:pt idx="92">
                  <c:v>8846490.9976381</c:v>
                </c:pt>
                <c:pt idx="93">
                  <c:v>8802207.27503379</c:v>
                </c:pt>
                <c:pt idx="94">
                  <c:v>8800657.04458715</c:v>
                </c:pt>
                <c:pt idx="95">
                  <c:v>8738190.18519956</c:v>
                </c:pt>
                <c:pt idx="96">
                  <c:v>8696878.06513616</c:v>
                </c:pt>
                <c:pt idx="97">
                  <c:v>8693017.58108022</c:v>
                </c:pt>
                <c:pt idx="98">
                  <c:v>8690804.33120002</c:v>
                </c:pt>
                <c:pt idx="99">
                  <c:v>8687222.04689028</c:v>
                </c:pt>
                <c:pt idx="100">
                  <c:v>8615735.24766088</c:v>
                </c:pt>
                <c:pt idx="101">
                  <c:v>8560577.89760826</c:v>
                </c:pt>
                <c:pt idx="102">
                  <c:v>8478351.42442343</c:v>
                </c:pt>
                <c:pt idx="103">
                  <c:v>8416193.80904041</c:v>
                </c:pt>
                <c:pt idx="104">
                  <c:v>8379260.6062561</c:v>
                </c:pt>
                <c:pt idx="105">
                  <c:v>8383580.83976484</c:v>
                </c:pt>
                <c:pt idx="106">
                  <c:v>8329652.58469762</c:v>
                </c:pt>
                <c:pt idx="107">
                  <c:v>8272272.83061797</c:v>
                </c:pt>
                <c:pt idx="108">
                  <c:v>8199851.97146493</c:v>
                </c:pt>
                <c:pt idx="109">
                  <c:v>8167967.70808649</c:v>
                </c:pt>
                <c:pt idx="110">
                  <c:v>8141596.26766912</c:v>
                </c:pt>
                <c:pt idx="111">
                  <c:v>8134099.31404068</c:v>
                </c:pt>
                <c:pt idx="112">
                  <c:v>8083326.44633431</c:v>
                </c:pt>
                <c:pt idx="113">
                  <c:v>8037157.62423069</c:v>
                </c:pt>
                <c:pt idx="114">
                  <c:v>8021232.90999215</c:v>
                </c:pt>
                <c:pt idx="115">
                  <c:v>8022189.18420009</c:v>
                </c:pt>
                <c:pt idx="116">
                  <c:v>7982978.36064745</c:v>
                </c:pt>
                <c:pt idx="117">
                  <c:v>7972060.78622714</c:v>
                </c:pt>
                <c:pt idx="118">
                  <c:v>7975982.95070658</c:v>
                </c:pt>
                <c:pt idx="119">
                  <c:v>7940096.6295133</c:v>
                </c:pt>
                <c:pt idx="120">
                  <c:v>7895999.73011359</c:v>
                </c:pt>
                <c:pt idx="121">
                  <c:v>7857642.49389687</c:v>
                </c:pt>
                <c:pt idx="122">
                  <c:v>7813004.68081517</c:v>
                </c:pt>
                <c:pt idx="123">
                  <c:v>7771489.55006741</c:v>
                </c:pt>
                <c:pt idx="124">
                  <c:v>7758715.49308429</c:v>
                </c:pt>
                <c:pt idx="125">
                  <c:v>7756554.19430113</c:v>
                </c:pt>
                <c:pt idx="126">
                  <c:v>7717149.07860463</c:v>
                </c:pt>
                <c:pt idx="127">
                  <c:v>7668984.39871452</c:v>
                </c:pt>
                <c:pt idx="128">
                  <c:v>7649953.10975681</c:v>
                </c:pt>
                <c:pt idx="129">
                  <c:v>7614501.3729857</c:v>
                </c:pt>
                <c:pt idx="130">
                  <c:v>7607935.40521057</c:v>
                </c:pt>
                <c:pt idx="131">
                  <c:v>7613723.04042051</c:v>
                </c:pt>
                <c:pt idx="132">
                  <c:v>7565646.76511189</c:v>
                </c:pt>
                <c:pt idx="133">
                  <c:v>7546653.94345232</c:v>
                </c:pt>
                <c:pt idx="134">
                  <c:v>7527405.25774473</c:v>
                </c:pt>
                <c:pt idx="135">
                  <c:v>7506515.93630939</c:v>
                </c:pt>
                <c:pt idx="136">
                  <c:v>7476209.56871825</c:v>
                </c:pt>
                <c:pt idx="137">
                  <c:v>7459009.76700802</c:v>
                </c:pt>
                <c:pt idx="138">
                  <c:v>7457976.03437078</c:v>
                </c:pt>
                <c:pt idx="139">
                  <c:v>7445499.12750823</c:v>
                </c:pt>
                <c:pt idx="140">
                  <c:v>7413928.75040177</c:v>
                </c:pt>
                <c:pt idx="141">
                  <c:v>7389166.20085866</c:v>
                </c:pt>
                <c:pt idx="142">
                  <c:v>7354301.49025695</c:v>
                </c:pt>
                <c:pt idx="143">
                  <c:v>7327366.08976558</c:v>
                </c:pt>
                <c:pt idx="144">
                  <c:v>7311889.19535041</c:v>
                </c:pt>
                <c:pt idx="145">
                  <c:v>7314376.66653781</c:v>
                </c:pt>
                <c:pt idx="146">
                  <c:v>7290905.49143543</c:v>
                </c:pt>
                <c:pt idx="147">
                  <c:v>7266279.12712686</c:v>
                </c:pt>
                <c:pt idx="148">
                  <c:v>7233367.01788686</c:v>
                </c:pt>
                <c:pt idx="149">
                  <c:v>7217002.56012186</c:v>
                </c:pt>
                <c:pt idx="150">
                  <c:v>7204256.59108348</c:v>
                </c:pt>
                <c:pt idx="151">
                  <c:v>7201264.40086608</c:v>
                </c:pt>
                <c:pt idx="152">
                  <c:v>7175212.9084659</c:v>
                </c:pt>
                <c:pt idx="153">
                  <c:v>7150565.98665837</c:v>
                </c:pt>
                <c:pt idx="154">
                  <c:v>7138981.61027807</c:v>
                </c:pt>
                <c:pt idx="155">
                  <c:v>7126663.44797028</c:v>
                </c:pt>
                <c:pt idx="156">
                  <c:v>7105136.50815376</c:v>
                </c:pt>
                <c:pt idx="157">
                  <c:v>7098444.56621797</c:v>
                </c:pt>
                <c:pt idx="158">
                  <c:v>7099712.80176876</c:v>
                </c:pt>
                <c:pt idx="159">
                  <c:v>7080860.76625548</c:v>
                </c:pt>
                <c:pt idx="160">
                  <c:v>7058127.54619924</c:v>
                </c:pt>
                <c:pt idx="161">
                  <c:v>7038669.53300391</c:v>
                </c:pt>
                <c:pt idx="162">
                  <c:v>7016937.63986817</c:v>
                </c:pt>
                <c:pt idx="163">
                  <c:v>6996895.270351</c:v>
                </c:pt>
                <c:pt idx="164">
                  <c:v>6990693.86265474</c:v>
                </c:pt>
                <c:pt idx="165">
                  <c:v>6989367.15887141</c:v>
                </c:pt>
                <c:pt idx="166">
                  <c:v>6971405.44435801</c:v>
                </c:pt>
                <c:pt idx="167">
                  <c:v>6947674.59722285</c:v>
                </c:pt>
                <c:pt idx="168">
                  <c:v>6937027.66523324</c:v>
                </c:pt>
                <c:pt idx="169">
                  <c:v>6919053.92061777</c:v>
                </c:pt>
                <c:pt idx="170">
                  <c:v>6915353.87151032</c:v>
                </c:pt>
                <c:pt idx="171">
                  <c:v>6917938.25105767</c:v>
                </c:pt>
                <c:pt idx="172">
                  <c:v>6892729.42878053</c:v>
                </c:pt>
                <c:pt idx="173">
                  <c:v>6879120.37372417</c:v>
                </c:pt>
                <c:pt idx="174">
                  <c:v>6867142.71336165</c:v>
                </c:pt>
                <c:pt idx="175">
                  <c:v>6854320.71730803</c:v>
                </c:pt>
                <c:pt idx="176">
                  <c:v>6836595.98830075</c:v>
                </c:pt>
                <c:pt idx="177">
                  <c:v>6824538.83810074</c:v>
                </c:pt>
                <c:pt idx="178">
                  <c:v>6814288.24915199</c:v>
                </c:pt>
                <c:pt idx="179">
                  <c:v>6805346.26135214</c:v>
                </c:pt>
                <c:pt idx="180">
                  <c:v>6789982.08096226</c:v>
                </c:pt>
                <c:pt idx="181">
                  <c:v>6776251.23845035</c:v>
                </c:pt>
                <c:pt idx="182">
                  <c:v>6757681.09583085</c:v>
                </c:pt>
                <c:pt idx="183">
                  <c:v>6743002.28914178</c:v>
                </c:pt>
                <c:pt idx="184">
                  <c:v>6742285.0424294</c:v>
                </c:pt>
                <c:pt idx="185">
                  <c:v>6743493.27582281</c:v>
                </c:pt>
                <c:pt idx="186">
                  <c:v>6734032.60837519</c:v>
                </c:pt>
                <c:pt idx="187">
                  <c:v>6735197.75629833</c:v>
                </c:pt>
                <c:pt idx="188">
                  <c:v>6716726.77759841</c:v>
                </c:pt>
                <c:pt idx="189">
                  <c:v>6707302.23297031</c:v>
                </c:pt>
                <c:pt idx="190">
                  <c:v>6700462.55762422</c:v>
                </c:pt>
                <c:pt idx="191">
                  <c:v>6698896.2568783</c:v>
                </c:pt>
                <c:pt idx="192">
                  <c:v>6683240.95088277</c:v>
                </c:pt>
                <c:pt idx="193">
                  <c:v>6667233.41998467</c:v>
                </c:pt>
                <c:pt idx="194">
                  <c:v>6657996.49255599</c:v>
                </c:pt>
                <c:pt idx="195">
                  <c:v>6648412.89367583</c:v>
                </c:pt>
                <c:pt idx="196">
                  <c:v>6633792.21187386</c:v>
                </c:pt>
                <c:pt idx="197">
                  <c:v>6625897.23488946</c:v>
                </c:pt>
                <c:pt idx="198">
                  <c:v>6620198.75974836</c:v>
                </c:pt>
                <c:pt idx="199">
                  <c:v>6613180.14398752</c:v>
                </c:pt>
                <c:pt idx="200">
                  <c:v>6597970.53074724</c:v>
                </c:pt>
                <c:pt idx="201">
                  <c:v>6585881.27881949</c:v>
                </c:pt>
                <c:pt idx="202">
                  <c:v>6572729.75578165</c:v>
                </c:pt>
                <c:pt idx="203">
                  <c:v>6561080.53428868</c:v>
                </c:pt>
                <c:pt idx="204">
                  <c:v>6552104.59168261</c:v>
                </c:pt>
                <c:pt idx="205">
                  <c:v>6542862.46383611</c:v>
                </c:pt>
                <c:pt idx="206">
                  <c:v>6542275.00460101</c:v>
                </c:pt>
                <c:pt idx="207">
                  <c:v>6539477.94599101</c:v>
                </c:pt>
                <c:pt idx="208">
                  <c:v>6540015.40049522</c:v>
                </c:pt>
                <c:pt idx="209">
                  <c:v>6526294.95653482</c:v>
                </c:pt>
                <c:pt idx="210">
                  <c:v>6516824.63577712</c:v>
                </c:pt>
                <c:pt idx="211">
                  <c:v>6510573.66429043</c:v>
                </c:pt>
                <c:pt idx="212">
                  <c:v>6497082.67663893</c:v>
                </c:pt>
                <c:pt idx="213">
                  <c:v>6487307.68390322</c:v>
                </c:pt>
                <c:pt idx="214">
                  <c:v>6479080.51770485</c:v>
                </c:pt>
                <c:pt idx="215">
                  <c:v>6470411.48695868</c:v>
                </c:pt>
                <c:pt idx="216">
                  <c:v>6458603.17590218</c:v>
                </c:pt>
                <c:pt idx="217">
                  <c:v>6450333.49909125</c:v>
                </c:pt>
                <c:pt idx="218">
                  <c:v>6443335.60426624</c:v>
                </c:pt>
                <c:pt idx="219">
                  <c:v>6437148.32188957</c:v>
                </c:pt>
                <c:pt idx="220">
                  <c:v>6426748.07692451</c:v>
                </c:pt>
                <c:pt idx="221">
                  <c:v>6417794.2340786</c:v>
                </c:pt>
                <c:pt idx="222">
                  <c:v>6406213.48508257</c:v>
                </c:pt>
                <c:pt idx="223">
                  <c:v>6397070.57084758</c:v>
                </c:pt>
                <c:pt idx="224">
                  <c:v>6387344.79935309</c:v>
                </c:pt>
                <c:pt idx="225">
                  <c:v>6386172.5093152</c:v>
                </c:pt>
                <c:pt idx="226">
                  <c:v>6386722.91217343</c:v>
                </c:pt>
                <c:pt idx="227">
                  <c:v>6381250.54655286</c:v>
                </c:pt>
                <c:pt idx="228">
                  <c:v>6381691.87296153</c:v>
                </c:pt>
                <c:pt idx="229">
                  <c:v>6371482.83400511</c:v>
                </c:pt>
                <c:pt idx="230">
                  <c:v>6362817.36972756</c:v>
                </c:pt>
                <c:pt idx="231">
                  <c:v>6355037.72800958</c:v>
                </c:pt>
                <c:pt idx="232">
                  <c:v>6345733.0626291</c:v>
                </c:pt>
                <c:pt idx="233">
                  <c:v>6335518.82558172</c:v>
                </c:pt>
                <c:pt idx="234">
                  <c:v>6329176.35765078</c:v>
                </c:pt>
                <c:pt idx="235">
                  <c:v>6322720.37526667</c:v>
                </c:pt>
                <c:pt idx="236">
                  <c:v>6313025.75269727</c:v>
                </c:pt>
                <c:pt idx="237">
                  <c:v>6307407.3837401</c:v>
                </c:pt>
                <c:pt idx="238">
                  <c:v>6303396.35208985</c:v>
                </c:pt>
                <c:pt idx="239">
                  <c:v>6298861.8311945</c:v>
                </c:pt>
                <c:pt idx="240">
                  <c:v>6289252.33397414</c:v>
                </c:pt>
                <c:pt idx="241">
                  <c:v>6281456.80792174</c:v>
                </c:pt>
                <c:pt idx="242">
                  <c:v>6272643.8555637</c:v>
                </c:pt>
                <c:pt idx="243">
                  <c:v>6264895.33238879</c:v>
                </c:pt>
                <c:pt idx="244">
                  <c:v>6258551.49632417</c:v>
                </c:pt>
                <c:pt idx="245">
                  <c:v>6253202.08574549</c:v>
                </c:pt>
                <c:pt idx="246">
                  <c:v>6252989.76647767</c:v>
                </c:pt>
                <c:pt idx="247">
                  <c:v>6250732.44771352</c:v>
                </c:pt>
                <c:pt idx="248">
                  <c:v>6250530.82341801</c:v>
                </c:pt>
                <c:pt idx="249">
                  <c:v>6241835.83362544</c:v>
                </c:pt>
                <c:pt idx="250">
                  <c:v>6235279.20104858</c:v>
                </c:pt>
                <c:pt idx="251">
                  <c:v>6230607.53019411</c:v>
                </c:pt>
                <c:pt idx="252">
                  <c:v>6221745.71110372</c:v>
                </c:pt>
                <c:pt idx="253">
                  <c:v>6214575.76567332</c:v>
                </c:pt>
                <c:pt idx="254">
                  <c:v>6208943.31958605</c:v>
                </c:pt>
                <c:pt idx="255">
                  <c:v>6203135.65246921</c:v>
                </c:pt>
                <c:pt idx="256">
                  <c:v>6195059.55024022</c:v>
                </c:pt>
                <c:pt idx="257">
                  <c:v>6189559.00774967</c:v>
                </c:pt>
                <c:pt idx="258">
                  <c:v>6185078.73868129</c:v>
                </c:pt>
                <c:pt idx="259">
                  <c:v>6181049.36592225</c:v>
                </c:pt>
                <c:pt idx="260">
                  <c:v>6173871.33443433</c:v>
                </c:pt>
                <c:pt idx="261">
                  <c:v>6167825.42145885</c:v>
                </c:pt>
                <c:pt idx="262">
                  <c:v>6160047.71553192</c:v>
                </c:pt>
                <c:pt idx="263">
                  <c:v>6153644.37017588</c:v>
                </c:pt>
                <c:pt idx="264">
                  <c:v>6147155.75725405</c:v>
                </c:pt>
                <c:pt idx="265">
                  <c:v>6145488.47594385</c:v>
                </c:pt>
                <c:pt idx="266">
                  <c:v>6145709.79328688</c:v>
                </c:pt>
                <c:pt idx="267">
                  <c:v>6142456.97153587</c:v>
                </c:pt>
                <c:pt idx="268">
                  <c:v>6142698.06059763</c:v>
                </c:pt>
                <c:pt idx="269">
                  <c:v>6135566.33559145</c:v>
                </c:pt>
                <c:pt idx="270">
                  <c:v>6129703.89386173</c:v>
                </c:pt>
                <c:pt idx="271">
                  <c:v>6124769.11443397</c:v>
                </c:pt>
                <c:pt idx="272">
                  <c:v>6118057.84069704</c:v>
                </c:pt>
                <c:pt idx="273">
                  <c:v>6111151.53176276</c:v>
                </c:pt>
                <c:pt idx="274">
                  <c:v>6106498.78515597</c:v>
                </c:pt>
                <c:pt idx="275">
                  <c:v>6101843.12908677</c:v>
                </c:pt>
                <c:pt idx="276">
                  <c:v>6094958.07305571</c:v>
                </c:pt>
                <c:pt idx="277">
                  <c:v>6090705.56584426</c:v>
                </c:pt>
                <c:pt idx="278">
                  <c:v>6087612.98475493</c:v>
                </c:pt>
                <c:pt idx="279">
                  <c:v>6084492.52036652</c:v>
                </c:pt>
                <c:pt idx="280">
                  <c:v>6078026.67021071</c:v>
                </c:pt>
                <c:pt idx="281">
                  <c:v>6072680.8345813</c:v>
                </c:pt>
                <c:pt idx="282">
                  <c:v>6066254.11411431</c:v>
                </c:pt>
                <c:pt idx="283">
                  <c:v>6060685.68789746</c:v>
                </c:pt>
                <c:pt idx="284">
                  <c:v>6055759.03519171</c:v>
                </c:pt>
                <c:pt idx="285">
                  <c:v>6052897.21159524</c:v>
                </c:pt>
                <c:pt idx="286">
                  <c:v>6052893.46943608</c:v>
                </c:pt>
                <c:pt idx="287">
                  <c:v>6050842.11501413</c:v>
                </c:pt>
                <c:pt idx="288">
                  <c:v>6050812.07787341</c:v>
                </c:pt>
                <c:pt idx="289">
                  <c:v>6044746.1848806</c:v>
                </c:pt>
                <c:pt idx="290">
                  <c:v>6039987.62231343</c:v>
                </c:pt>
                <c:pt idx="291">
                  <c:v>6036371.25714176</c:v>
                </c:pt>
                <c:pt idx="292">
                  <c:v>6030341.70399782</c:v>
                </c:pt>
                <c:pt idx="293">
                  <c:v>6024771.64602137</c:v>
                </c:pt>
                <c:pt idx="294">
                  <c:v>6020794.71501966</c:v>
                </c:pt>
                <c:pt idx="295">
                  <c:v>6016785.99762363</c:v>
                </c:pt>
                <c:pt idx="296">
                  <c:v>6010899.83096321</c:v>
                </c:pt>
                <c:pt idx="297">
                  <c:v>6007082.2326629</c:v>
                </c:pt>
                <c:pt idx="298">
                  <c:v>6004192.2797069</c:v>
                </c:pt>
                <c:pt idx="299">
                  <c:v>6001450.18079156</c:v>
                </c:pt>
                <c:pt idx="300">
                  <c:v>5996089.16747733</c:v>
                </c:pt>
                <c:pt idx="301">
                  <c:v>5991698.42710918</c:v>
                </c:pt>
                <c:pt idx="302">
                  <c:v>5986184.52816875</c:v>
                </c:pt>
                <c:pt idx="303">
                  <c:v>5981403.94739724</c:v>
                </c:pt>
                <c:pt idx="304">
                  <c:v>5977018.43103898</c:v>
                </c:pt>
                <c:pt idx="305">
                  <c:v>5974804.29925033</c:v>
                </c:pt>
                <c:pt idx="306">
                  <c:v>5974852.66209999</c:v>
                </c:pt>
                <c:pt idx="307">
                  <c:v>5973111.85666776</c:v>
                </c:pt>
                <c:pt idx="308">
                  <c:v>5973168.66957505</c:v>
                </c:pt>
                <c:pt idx="309">
                  <c:v>5967960.58574229</c:v>
                </c:pt>
                <c:pt idx="310">
                  <c:v>5963946.36546297</c:v>
                </c:pt>
                <c:pt idx="311">
                  <c:v>5960979.18264883</c:v>
                </c:pt>
                <c:pt idx="312">
                  <c:v>5955891.7772519</c:v>
                </c:pt>
                <c:pt idx="313">
                  <c:v>5951260.4975315</c:v>
                </c:pt>
                <c:pt idx="314">
                  <c:v>5947795.88980544</c:v>
                </c:pt>
                <c:pt idx="315">
                  <c:v>5944370.70789279</c:v>
                </c:pt>
                <c:pt idx="316">
                  <c:v>5939380.51790933</c:v>
                </c:pt>
                <c:pt idx="317">
                  <c:v>5936033.70633653</c:v>
                </c:pt>
                <c:pt idx="318">
                  <c:v>5933473.18184747</c:v>
                </c:pt>
                <c:pt idx="319">
                  <c:v>5931256.72478213</c:v>
                </c:pt>
                <c:pt idx="320">
                  <c:v>5926957.85270378</c:v>
                </c:pt>
                <c:pt idx="321">
                  <c:v>5923336.60156092</c:v>
                </c:pt>
                <c:pt idx="322">
                  <c:v>5918536.48827547</c:v>
                </c:pt>
                <c:pt idx="323">
                  <c:v>5914480.55112583</c:v>
                </c:pt>
                <c:pt idx="324">
                  <c:v>5910393.06388007</c:v>
                </c:pt>
                <c:pt idx="325">
                  <c:v>5908953.86687898</c:v>
                </c:pt>
                <c:pt idx="326">
                  <c:v>5909127.03897251</c:v>
                </c:pt>
                <c:pt idx="327">
                  <c:v>5907898.25388889</c:v>
                </c:pt>
                <c:pt idx="328">
                  <c:v>5907823.87221905</c:v>
                </c:pt>
                <c:pt idx="329">
                  <c:v>5903679.26436956</c:v>
                </c:pt>
                <c:pt idx="330">
                  <c:v>5900192.44248334</c:v>
                </c:pt>
                <c:pt idx="331">
                  <c:v>5897224.36723826</c:v>
                </c:pt>
                <c:pt idx="332">
                  <c:v>5893370.19244009</c:v>
                </c:pt>
                <c:pt idx="333">
                  <c:v>5889004.39122074</c:v>
                </c:pt>
                <c:pt idx="334">
                  <c:v>5886277.15110174</c:v>
                </c:pt>
                <c:pt idx="335">
                  <c:v>5883621.29118079</c:v>
                </c:pt>
                <c:pt idx="336">
                  <c:v>5879388.37840507</c:v>
                </c:pt>
                <c:pt idx="337">
                  <c:v>5876866.33458504</c:v>
                </c:pt>
                <c:pt idx="338">
                  <c:v>5875226.06450572</c:v>
                </c:pt>
                <c:pt idx="339">
                  <c:v>5873455.20628761</c:v>
                </c:pt>
                <c:pt idx="340">
                  <c:v>5869444.79135862</c:v>
                </c:pt>
                <c:pt idx="341">
                  <c:v>5866256.2531985</c:v>
                </c:pt>
                <c:pt idx="342">
                  <c:v>5862501.43556162</c:v>
                </c:pt>
                <c:pt idx="343">
                  <c:v>5859013.27714037</c:v>
                </c:pt>
                <c:pt idx="344">
                  <c:v>5856384.15574391</c:v>
                </c:pt>
                <c:pt idx="345">
                  <c:v>5854491.38235488</c:v>
                </c:pt>
                <c:pt idx="346">
                  <c:v>5854339.06606577</c:v>
                </c:pt>
                <c:pt idx="347">
                  <c:v>5851862.21875618</c:v>
                </c:pt>
                <c:pt idx="348">
                  <c:v>5852031.198766</c:v>
                </c:pt>
                <c:pt idx="349">
                  <c:v>5848459.80929999</c:v>
                </c:pt>
                <c:pt idx="350">
                  <c:v>5845912.7740254</c:v>
                </c:pt>
                <c:pt idx="351">
                  <c:v>5844535.11030664</c:v>
                </c:pt>
                <c:pt idx="352">
                  <c:v>5840762.09587452</c:v>
                </c:pt>
                <c:pt idx="353">
                  <c:v>5838024.63227645</c:v>
                </c:pt>
                <c:pt idx="354">
                  <c:v>5835641.14529332</c:v>
                </c:pt>
                <c:pt idx="355">
                  <c:v>5833288.43274703</c:v>
                </c:pt>
                <c:pt idx="356">
                  <c:v>5829946.61737336</c:v>
                </c:pt>
                <c:pt idx="357">
                  <c:v>5827454.16331993</c:v>
                </c:pt>
                <c:pt idx="358">
                  <c:v>5825379.78707096</c:v>
                </c:pt>
                <c:pt idx="359">
                  <c:v>5823881.46441179</c:v>
                </c:pt>
                <c:pt idx="360">
                  <c:v>5823885.527388</c:v>
                </c:pt>
                <c:pt idx="361">
                  <c:v>5821046.4369105</c:v>
                </c:pt>
                <c:pt idx="362">
                  <c:v>5817706.96090747</c:v>
                </c:pt>
                <c:pt idx="363">
                  <c:v>5814984.63198177</c:v>
                </c:pt>
                <c:pt idx="364">
                  <c:v>5811710.09075466</c:v>
                </c:pt>
                <c:pt idx="365">
                  <c:v>5809744.53728896</c:v>
                </c:pt>
                <c:pt idx="366">
                  <c:v>5810290.59790975</c:v>
                </c:pt>
                <c:pt idx="367">
                  <c:v>5809197.92094408</c:v>
                </c:pt>
                <c:pt idx="368">
                  <c:v>5809691.76908609</c:v>
                </c:pt>
                <c:pt idx="369">
                  <c:v>5806934.39976487</c:v>
                </c:pt>
                <c:pt idx="370">
                  <c:v>5804541.04898213</c:v>
                </c:pt>
                <c:pt idx="371">
                  <c:v>5802192.92546263</c:v>
                </c:pt>
                <c:pt idx="372">
                  <c:v>5800057.05486771</c:v>
                </c:pt>
                <c:pt idx="373">
                  <c:v>5796881.66572004</c:v>
                </c:pt>
                <c:pt idx="374">
                  <c:v>5795224.76265183</c:v>
                </c:pt>
                <c:pt idx="375">
                  <c:v>5793707.1607064</c:v>
                </c:pt>
                <c:pt idx="376">
                  <c:v>5790942.50733319</c:v>
                </c:pt>
                <c:pt idx="377">
                  <c:v>5789596.89783886</c:v>
                </c:pt>
                <c:pt idx="378">
                  <c:v>5788993.51558253</c:v>
                </c:pt>
                <c:pt idx="379">
                  <c:v>5789051.10483934</c:v>
                </c:pt>
                <c:pt idx="380">
                  <c:v>5788113.57091231</c:v>
                </c:pt>
                <c:pt idx="381">
                  <c:v>5787707.00758396</c:v>
                </c:pt>
                <c:pt idx="382">
                  <c:v>5784527.31169461</c:v>
                </c:pt>
                <c:pt idx="383">
                  <c:v>5782100.18036426</c:v>
                </c:pt>
                <c:pt idx="384">
                  <c:v>5780652.23534728</c:v>
                </c:pt>
                <c:pt idx="385">
                  <c:v>5778757.83004806</c:v>
                </c:pt>
                <c:pt idx="386">
                  <c:v>5778761.81844063</c:v>
                </c:pt>
                <c:pt idx="387">
                  <c:v>5779907.39184289</c:v>
                </c:pt>
                <c:pt idx="388">
                  <c:v>5778365.04698313</c:v>
                </c:pt>
                <c:pt idx="389">
                  <c:v>5775926.19948274</c:v>
                </c:pt>
                <c:pt idx="390">
                  <c:v>5774231.11362149</c:v>
                </c:pt>
                <c:pt idx="391">
                  <c:v>5773661.81350157</c:v>
                </c:pt>
                <c:pt idx="392">
                  <c:v>5770861.50546924</c:v>
                </c:pt>
                <c:pt idx="393">
                  <c:v>5769284.21878849</c:v>
                </c:pt>
                <c:pt idx="394">
                  <c:v>5767799.33933925</c:v>
                </c:pt>
                <c:pt idx="395">
                  <c:v>5766373.47733874</c:v>
                </c:pt>
                <c:pt idx="396">
                  <c:v>5764349.94747841</c:v>
                </c:pt>
                <c:pt idx="397">
                  <c:v>5762857.11310839</c:v>
                </c:pt>
                <c:pt idx="398">
                  <c:v>5762960.29522383</c:v>
                </c:pt>
                <c:pt idx="399">
                  <c:v>5761254.69591111</c:v>
                </c:pt>
                <c:pt idx="400">
                  <c:v>5760940.56655862</c:v>
                </c:pt>
                <c:pt idx="401">
                  <c:v>5760517.51675463</c:v>
                </c:pt>
                <c:pt idx="402">
                  <c:v>5760377.43496238</c:v>
                </c:pt>
                <c:pt idx="403">
                  <c:v>5758044.29274212</c:v>
                </c:pt>
                <c:pt idx="404">
                  <c:v>5755863.30162874</c:v>
                </c:pt>
                <c:pt idx="405">
                  <c:v>5754450.26321169</c:v>
                </c:pt>
                <c:pt idx="406">
                  <c:v>5754295.12026652</c:v>
                </c:pt>
                <c:pt idx="407">
                  <c:v>5756052.15378146</c:v>
                </c:pt>
                <c:pt idx="408">
                  <c:v>5754882.50889293</c:v>
                </c:pt>
                <c:pt idx="409">
                  <c:v>5752549.70019839</c:v>
                </c:pt>
                <c:pt idx="410">
                  <c:v>5751079.9493662</c:v>
                </c:pt>
                <c:pt idx="411">
                  <c:v>5749520.50613299</c:v>
                </c:pt>
                <c:pt idx="412">
                  <c:v>5749983.4425256</c:v>
                </c:pt>
                <c:pt idx="413">
                  <c:v>5747824.29267969</c:v>
                </c:pt>
                <c:pt idx="414">
                  <c:v>5747352.68317074</c:v>
                </c:pt>
                <c:pt idx="415">
                  <c:v>5747416.74437626</c:v>
                </c:pt>
                <c:pt idx="416">
                  <c:v>5746565.41714388</c:v>
                </c:pt>
                <c:pt idx="417">
                  <c:v>5747079.30342246</c:v>
                </c:pt>
                <c:pt idx="418">
                  <c:v>5745436.91221171</c:v>
                </c:pt>
                <c:pt idx="419">
                  <c:v>5745060.22476162</c:v>
                </c:pt>
                <c:pt idx="420">
                  <c:v>5744594.49311645</c:v>
                </c:pt>
                <c:pt idx="421">
                  <c:v>5743754.31212768</c:v>
                </c:pt>
                <c:pt idx="422">
                  <c:v>5743648.24742378</c:v>
                </c:pt>
                <c:pt idx="423">
                  <c:v>5742413.76104737</c:v>
                </c:pt>
                <c:pt idx="424">
                  <c:v>5744329.23040307</c:v>
                </c:pt>
                <c:pt idx="425">
                  <c:v>5744022.0162285</c:v>
                </c:pt>
                <c:pt idx="426">
                  <c:v>5744531.24998341</c:v>
                </c:pt>
                <c:pt idx="427">
                  <c:v>5742196.79978592</c:v>
                </c:pt>
                <c:pt idx="428">
                  <c:v>5741849.1167831</c:v>
                </c:pt>
                <c:pt idx="429">
                  <c:v>5741469.74755997</c:v>
                </c:pt>
                <c:pt idx="430">
                  <c:v>5740033.2042923</c:v>
                </c:pt>
                <c:pt idx="431">
                  <c:v>5741497.39188919</c:v>
                </c:pt>
                <c:pt idx="432">
                  <c:v>5742339.61919219</c:v>
                </c:pt>
                <c:pt idx="433">
                  <c:v>5741500.37069618</c:v>
                </c:pt>
                <c:pt idx="434">
                  <c:v>5741636.5531458</c:v>
                </c:pt>
                <c:pt idx="435">
                  <c:v>5741792.99031037</c:v>
                </c:pt>
                <c:pt idx="436">
                  <c:v>5742104.68974509</c:v>
                </c:pt>
                <c:pt idx="437">
                  <c:v>5741244.45476059</c:v>
                </c:pt>
                <c:pt idx="438">
                  <c:v>5741400.7681585</c:v>
                </c:pt>
                <c:pt idx="439">
                  <c:v>5741289.38059591</c:v>
                </c:pt>
                <c:pt idx="440">
                  <c:v>5741445.16568812</c:v>
                </c:pt>
                <c:pt idx="441">
                  <c:v>5740959.66411523</c:v>
                </c:pt>
                <c:pt idx="442">
                  <c:v>5740172.69593508</c:v>
                </c:pt>
                <c:pt idx="443">
                  <c:v>5740287.24040042</c:v>
                </c:pt>
                <c:pt idx="444">
                  <c:v>5740535.42315217</c:v>
                </c:pt>
                <c:pt idx="445">
                  <c:v>5740303.20181939</c:v>
                </c:pt>
                <c:pt idx="446">
                  <c:v>5741184.61093443</c:v>
                </c:pt>
                <c:pt idx="447">
                  <c:v>5740761.66792119</c:v>
                </c:pt>
                <c:pt idx="448">
                  <c:v>5740446.38299996</c:v>
                </c:pt>
                <c:pt idx="449">
                  <c:v>5739820.4016434</c:v>
                </c:pt>
                <c:pt idx="450">
                  <c:v>5740627.6295694</c:v>
                </c:pt>
                <c:pt idx="451">
                  <c:v>5737975.811786</c:v>
                </c:pt>
                <c:pt idx="452">
                  <c:v>5737231.83420602</c:v>
                </c:pt>
                <c:pt idx="453">
                  <c:v>5736714.96832977</c:v>
                </c:pt>
                <c:pt idx="454">
                  <c:v>5736318.6701104</c:v>
                </c:pt>
                <c:pt idx="455">
                  <c:v>5736208.04990587</c:v>
                </c:pt>
                <c:pt idx="456">
                  <c:v>5735792.70511859</c:v>
                </c:pt>
                <c:pt idx="457">
                  <c:v>5735925.08267495</c:v>
                </c:pt>
                <c:pt idx="458">
                  <c:v>5735667.8453642</c:v>
                </c:pt>
                <c:pt idx="459">
                  <c:v>5735755.47121967</c:v>
                </c:pt>
                <c:pt idx="460">
                  <c:v>5735810.29865686</c:v>
                </c:pt>
                <c:pt idx="461">
                  <c:v>5735729.38124396</c:v>
                </c:pt>
                <c:pt idx="462">
                  <c:v>5735342.85233834</c:v>
                </c:pt>
                <c:pt idx="463">
                  <c:v>5735438.08062843</c:v>
                </c:pt>
                <c:pt idx="464">
                  <c:v>5734428.74152187</c:v>
                </c:pt>
                <c:pt idx="465">
                  <c:v>5734056.49586702</c:v>
                </c:pt>
                <c:pt idx="466">
                  <c:v>5733967.28585509</c:v>
                </c:pt>
                <c:pt idx="467">
                  <c:v>5733012.08796574</c:v>
                </c:pt>
                <c:pt idx="468">
                  <c:v>5732768.27483484</c:v>
                </c:pt>
                <c:pt idx="469">
                  <c:v>5732421.15903063</c:v>
                </c:pt>
                <c:pt idx="470">
                  <c:v>5731975.15582729</c:v>
                </c:pt>
                <c:pt idx="471">
                  <c:v>5732449.40226797</c:v>
                </c:pt>
                <c:pt idx="472">
                  <c:v>5732404.97121</c:v>
                </c:pt>
                <c:pt idx="473">
                  <c:v>5732844.86638686</c:v>
                </c:pt>
                <c:pt idx="474">
                  <c:v>5733054.06261928</c:v>
                </c:pt>
                <c:pt idx="475">
                  <c:v>5732188.27974541</c:v>
                </c:pt>
                <c:pt idx="476">
                  <c:v>5731844.88454198</c:v>
                </c:pt>
                <c:pt idx="477">
                  <c:v>5731994.38587129</c:v>
                </c:pt>
                <c:pt idx="478">
                  <c:v>5731102.07703877</c:v>
                </c:pt>
                <c:pt idx="479">
                  <c:v>5731054.03374278</c:v>
                </c:pt>
                <c:pt idx="480">
                  <c:v>5731043.25327853</c:v>
                </c:pt>
                <c:pt idx="481">
                  <c:v>5730963.72611328</c:v>
                </c:pt>
                <c:pt idx="482">
                  <c:v>5731106.42451461</c:v>
                </c:pt>
                <c:pt idx="483">
                  <c:v>5730890.12893401</c:v>
                </c:pt>
                <c:pt idx="484">
                  <c:v>5731144.87802136</c:v>
                </c:pt>
                <c:pt idx="485">
                  <c:v>5730685.96185833</c:v>
                </c:pt>
                <c:pt idx="486">
                  <c:v>5730241.203644</c:v>
                </c:pt>
                <c:pt idx="487">
                  <c:v>5729939.90477497</c:v>
                </c:pt>
                <c:pt idx="488">
                  <c:v>5729732.44811604</c:v>
                </c:pt>
                <c:pt idx="489">
                  <c:v>5729045.96070199</c:v>
                </c:pt>
                <c:pt idx="490">
                  <c:v>5729223.47217268</c:v>
                </c:pt>
                <c:pt idx="491">
                  <c:v>5729059.68818719</c:v>
                </c:pt>
                <c:pt idx="492">
                  <c:v>5728171.58135162</c:v>
                </c:pt>
                <c:pt idx="493">
                  <c:v>5728667.71538051</c:v>
                </c:pt>
                <c:pt idx="494">
                  <c:v>5727863.74923694</c:v>
                </c:pt>
                <c:pt idx="495">
                  <c:v>5727788.68189816</c:v>
                </c:pt>
                <c:pt idx="496">
                  <c:v>5728006.02198254</c:v>
                </c:pt>
                <c:pt idx="497">
                  <c:v>5728400.36470127</c:v>
                </c:pt>
                <c:pt idx="498">
                  <c:v>5728416.80291</c:v>
                </c:pt>
                <c:pt idx="499">
                  <c:v>5727966.007218</c:v>
                </c:pt>
                <c:pt idx="500">
                  <c:v>5728083.19878406</c:v>
                </c:pt>
                <c:pt idx="501">
                  <c:v>5727643.56966056</c:v>
                </c:pt>
                <c:pt idx="502">
                  <c:v>5727792.00963487</c:v>
                </c:pt>
                <c:pt idx="503">
                  <c:v>5727214.21207357</c:v>
                </c:pt>
                <c:pt idx="504">
                  <c:v>5727634.89187026</c:v>
                </c:pt>
                <c:pt idx="505">
                  <c:v>5727907.94331061</c:v>
                </c:pt>
                <c:pt idx="506">
                  <c:v>5727220.78277291</c:v>
                </c:pt>
                <c:pt idx="507">
                  <c:v>5727776.6744583</c:v>
                </c:pt>
                <c:pt idx="508">
                  <c:v>5727410.5029774</c:v>
                </c:pt>
                <c:pt idx="509">
                  <c:v>5726647.5238156</c:v>
                </c:pt>
                <c:pt idx="510">
                  <c:v>5727502.28069174</c:v>
                </c:pt>
                <c:pt idx="511">
                  <c:v>5726722.43555286</c:v>
                </c:pt>
                <c:pt idx="512">
                  <c:v>5727868.42471624</c:v>
                </c:pt>
                <c:pt idx="513">
                  <c:v>5726878.80412196</c:v>
                </c:pt>
                <c:pt idx="514">
                  <c:v>5727428.83772141</c:v>
                </c:pt>
                <c:pt idx="515">
                  <c:v>5727345.47270842</c:v>
                </c:pt>
                <c:pt idx="516">
                  <c:v>5727427.33841465</c:v>
                </c:pt>
                <c:pt idx="517">
                  <c:v>5727449.50312243</c:v>
                </c:pt>
                <c:pt idx="518">
                  <c:v>5727703.09401555</c:v>
                </c:pt>
                <c:pt idx="519">
                  <c:v>5727375.46153465</c:v>
                </c:pt>
                <c:pt idx="520">
                  <c:v>5727125.90766739</c:v>
                </c:pt>
                <c:pt idx="521">
                  <c:v>5727472.09178115</c:v>
                </c:pt>
                <c:pt idx="522">
                  <c:v>5727293.31974968</c:v>
                </c:pt>
                <c:pt idx="523">
                  <c:v>5727562.54166072</c:v>
                </c:pt>
                <c:pt idx="524">
                  <c:v>5727316.25814159</c:v>
                </c:pt>
                <c:pt idx="525">
                  <c:v>5727209.54333374</c:v>
                </c:pt>
                <c:pt idx="526">
                  <c:v>5727141.76670214</c:v>
                </c:pt>
                <c:pt idx="527">
                  <c:v>5727192.47056249</c:v>
                </c:pt>
                <c:pt idx="528">
                  <c:v>5726653.35459692</c:v>
                </c:pt>
                <c:pt idx="529">
                  <c:v>5726743.44946049</c:v>
                </c:pt>
                <c:pt idx="530">
                  <c:v>5726557.08119059</c:v>
                </c:pt>
                <c:pt idx="531">
                  <c:v>5726997.52461888</c:v>
                </c:pt>
                <c:pt idx="532">
                  <c:v>5726722.07986912</c:v>
                </c:pt>
                <c:pt idx="533">
                  <c:v>5726531.80146248</c:v>
                </c:pt>
                <c:pt idx="534">
                  <c:v>5726494.06504263</c:v>
                </c:pt>
                <c:pt idx="535">
                  <c:v>5726601.89344445</c:v>
                </c:pt>
                <c:pt idx="536">
                  <c:v>5726571.86550348</c:v>
                </c:pt>
                <c:pt idx="537">
                  <c:v>5726154.79207197</c:v>
                </c:pt>
                <c:pt idx="538">
                  <c:v>5726048.00335884</c:v>
                </c:pt>
                <c:pt idx="539">
                  <c:v>5725667.7821784</c:v>
                </c:pt>
                <c:pt idx="540">
                  <c:v>5725677.3239024</c:v>
                </c:pt>
                <c:pt idx="541">
                  <c:v>5725617.83928378</c:v>
                </c:pt>
                <c:pt idx="542">
                  <c:v>5725800.50720643</c:v>
                </c:pt>
                <c:pt idx="543">
                  <c:v>5725527.07963044</c:v>
                </c:pt>
                <c:pt idx="544">
                  <c:v>5725781.83397502</c:v>
                </c:pt>
                <c:pt idx="545">
                  <c:v>5725368.52919864</c:v>
                </c:pt>
                <c:pt idx="546">
                  <c:v>5725406.45741456</c:v>
                </c:pt>
                <c:pt idx="547">
                  <c:v>5725244.77354254</c:v>
                </c:pt>
                <c:pt idx="548">
                  <c:v>5725310.94860314</c:v>
                </c:pt>
                <c:pt idx="549">
                  <c:v>5725594.39960412</c:v>
                </c:pt>
                <c:pt idx="550">
                  <c:v>5725343.49610767</c:v>
                </c:pt>
                <c:pt idx="551">
                  <c:v>5725171.57165042</c:v>
                </c:pt>
                <c:pt idx="552">
                  <c:v>5725105.15359049</c:v>
                </c:pt>
                <c:pt idx="553">
                  <c:v>5724738.4089021</c:v>
                </c:pt>
                <c:pt idx="554">
                  <c:v>5725201.38257457</c:v>
                </c:pt>
                <c:pt idx="555">
                  <c:v>5724865.95274765</c:v>
                </c:pt>
                <c:pt idx="556">
                  <c:v>5724724.18100841</c:v>
                </c:pt>
                <c:pt idx="557">
                  <c:v>5724924.81588291</c:v>
                </c:pt>
                <c:pt idx="558">
                  <c:v>5724622.18331879</c:v>
                </c:pt>
                <c:pt idx="559">
                  <c:v>5724643.65599676</c:v>
                </c:pt>
                <c:pt idx="560">
                  <c:v>5724743.09629875</c:v>
                </c:pt>
                <c:pt idx="561">
                  <c:v>5724856.76462847</c:v>
                </c:pt>
                <c:pt idx="562">
                  <c:v>5724681.50262188</c:v>
                </c:pt>
                <c:pt idx="563">
                  <c:v>5724703.49020629</c:v>
                </c:pt>
                <c:pt idx="564">
                  <c:v>5724838.61400502</c:v>
                </c:pt>
                <c:pt idx="565">
                  <c:v>5724644.93019949</c:v>
                </c:pt>
                <c:pt idx="566">
                  <c:v>5724765.40888882</c:v>
                </c:pt>
                <c:pt idx="567">
                  <c:v>5724821.45378427</c:v>
                </c:pt>
                <c:pt idx="568">
                  <c:v>5724677.56264294</c:v>
                </c:pt>
                <c:pt idx="569">
                  <c:v>5724117.04120379</c:v>
                </c:pt>
                <c:pt idx="570">
                  <c:v>5724067.6675578</c:v>
                </c:pt>
                <c:pt idx="571">
                  <c:v>5723741.66302715</c:v>
                </c:pt>
                <c:pt idx="572">
                  <c:v>5723957.21206464</c:v>
                </c:pt>
                <c:pt idx="573">
                  <c:v>5723506.27787186</c:v>
                </c:pt>
                <c:pt idx="574">
                  <c:v>5723409.45805539</c:v>
                </c:pt>
                <c:pt idx="575">
                  <c:v>5723326.42128517</c:v>
                </c:pt>
                <c:pt idx="576">
                  <c:v>5723593.12851902</c:v>
                </c:pt>
                <c:pt idx="577">
                  <c:v>5723234.64449068</c:v>
                </c:pt>
                <c:pt idx="578">
                  <c:v>5723290.39469478</c:v>
                </c:pt>
                <c:pt idx="579">
                  <c:v>5723449.97718553</c:v>
                </c:pt>
                <c:pt idx="580">
                  <c:v>5723384.21340056</c:v>
                </c:pt>
                <c:pt idx="581">
                  <c:v>5723142.46548325</c:v>
                </c:pt>
                <c:pt idx="582">
                  <c:v>5723441.60525257</c:v>
                </c:pt>
                <c:pt idx="583">
                  <c:v>5723098.58850834</c:v>
                </c:pt>
                <c:pt idx="584">
                  <c:v>5723413.55889057</c:v>
                </c:pt>
                <c:pt idx="585">
                  <c:v>5723446.31735888</c:v>
                </c:pt>
                <c:pt idx="586">
                  <c:v>5723393.69997415</c:v>
                </c:pt>
                <c:pt idx="587">
                  <c:v>5723132.21925171</c:v>
                </c:pt>
                <c:pt idx="588">
                  <c:v>5723344.1352011</c:v>
                </c:pt>
                <c:pt idx="589">
                  <c:v>5723541.48592058</c:v>
                </c:pt>
                <c:pt idx="590">
                  <c:v>5723393.89097247</c:v>
                </c:pt>
                <c:pt idx="591">
                  <c:v>5723490.86887062</c:v>
                </c:pt>
                <c:pt idx="592">
                  <c:v>5723632.30702378</c:v>
                </c:pt>
                <c:pt idx="593">
                  <c:v>5723482.00161589</c:v>
                </c:pt>
                <c:pt idx="594">
                  <c:v>5723676.55735291</c:v>
                </c:pt>
                <c:pt idx="595">
                  <c:v>5723629.80025267</c:v>
                </c:pt>
                <c:pt idx="596">
                  <c:v>5723681.65534294</c:v>
                </c:pt>
                <c:pt idx="597">
                  <c:v>5723596.44443298</c:v>
                </c:pt>
                <c:pt idx="598">
                  <c:v>5723616.9452659</c:v>
                </c:pt>
                <c:pt idx="599">
                  <c:v>5723562.40268078</c:v>
                </c:pt>
                <c:pt idx="600">
                  <c:v>5723557.34359807</c:v>
                </c:pt>
                <c:pt idx="601">
                  <c:v>5723483.75323898</c:v>
                </c:pt>
                <c:pt idx="602">
                  <c:v>5723517.64130459</c:v>
                </c:pt>
                <c:pt idx="603">
                  <c:v>5723484.2023874</c:v>
                </c:pt>
                <c:pt idx="604">
                  <c:v>5723479.92515196</c:v>
                </c:pt>
                <c:pt idx="605">
                  <c:v>5723423.24679147</c:v>
                </c:pt>
                <c:pt idx="606">
                  <c:v>5723451.66739252</c:v>
                </c:pt>
                <c:pt idx="607">
                  <c:v>5723431.59844606</c:v>
                </c:pt>
                <c:pt idx="608">
                  <c:v>5723436.16811793</c:v>
                </c:pt>
                <c:pt idx="609">
                  <c:v>5723456.56292005</c:v>
                </c:pt>
                <c:pt idx="610">
                  <c:v>5723312.66342762</c:v>
                </c:pt>
                <c:pt idx="611">
                  <c:v>5723342.55337456</c:v>
                </c:pt>
                <c:pt idx="612">
                  <c:v>5723312.71981727</c:v>
                </c:pt>
                <c:pt idx="613">
                  <c:v>5723352.57097278</c:v>
                </c:pt>
                <c:pt idx="614">
                  <c:v>5723201.58165743</c:v>
                </c:pt>
                <c:pt idx="615">
                  <c:v>5723178.0971223</c:v>
                </c:pt>
                <c:pt idx="616">
                  <c:v>5723074.29116345</c:v>
                </c:pt>
                <c:pt idx="617">
                  <c:v>5723077.57345705</c:v>
                </c:pt>
                <c:pt idx="618">
                  <c:v>5723110.07345738</c:v>
                </c:pt>
                <c:pt idx="619">
                  <c:v>5723125.50293314</c:v>
                </c:pt>
                <c:pt idx="620">
                  <c:v>5722986.72338383</c:v>
                </c:pt>
                <c:pt idx="621">
                  <c:v>5722956.56872933</c:v>
                </c:pt>
                <c:pt idx="622">
                  <c:v>5722956.68906238</c:v>
                </c:pt>
                <c:pt idx="623">
                  <c:v>5722985.04673504</c:v>
                </c:pt>
                <c:pt idx="624">
                  <c:v>5722958.67565211</c:v>
                </c:pt>
                <c:pt idx="625">
                  <c:v>5722962.97883522</c:v>
                </c:pt>
                <c:pt idx="626">
                  <c:v>5722991.48127746</c:v>
                </c:pt>
                <c:pt idx="627">
                  <c:v>5722890.35020732</c:v>
                </c:pt>
                <c:pt idx="628">
                  <c:v>5722969.04860338</c:v>
                </c:pt>
                <c:pt idx="629">
                  <c:v>5722914.13684157</c:v>
                </c:pt>
                <c:pt idx="630">
                  <c:v>5723008.46605235</c:v>
                </c:pt>
                <c:pt idx="631">
                  <c:v>5722915.93086343</c:v>
                </c:pt>
                <c:pt idx="632">
                  <c:v>5722948.01416139</c:v>
                </c:pt>
                <c:pt idx="633">
                  <c:v>5722885.73217516</c:v>
                </c:pt>
                <c:pt idx="634">
                  <c:v>5722929.24447275</c:v>
                </c:pt>
                <c:pt idx="635">
                  <c:v>5722973.88941174</c:v>
                </c:pt>
                <c:pt idx="636">
                  <c:v>5722897.53690952</c:v>
                </c:pt>
                <c:pt idx="637">
                  <c:v>5722954.27302676</c:v>
                </c:pt>
                <c:pt idx="638">
                  <c:v>5722926.20959489</c:v>
                </c:pt>
                <c:pt idx="639">
                  <c:v>5722931.50033378</c:v>
                </c:pt>
                <c:pt idx="640">
                  <c:v>5722938.04281676</c:v>
                </c:pt>
                <c:pt idx="641">
                  <c:v>5722837.61747618</c:v>
                </c:pt>
                <c:pt idx="642">
                  <c:v>5722941.67719309</c:v>
                </c:pt>
                <c:pt idx="643">
                  <c:v>5722934.29998864</c:v>
                </c:pt>
                <c:pt idx="644">
                  <c:v>5722980.13807952</c:v>
                </c:pt>
                <c:pt idx="645">
                  <c:v>5722939.87937672</c:v>
                </c:pt>
                <c:pt idx="646">
                  <c:v>5722902.16255321</c:v>
                </c:pt>
                <c:pt idx="647">
                  <c:v>5722918.73235338</c:v>
                </c:pt>
                <c:pt idx="648">
                  <c:v>5722881.24350464</c:v>
                </c:pt>
                <c:pt idx="649">
                  <c:v>5722883.8095023</c:v>
                </c:pt>
                <c:pt idx="650">
                  <c:v>5722877.12199339</c:v>
                </c:pt>
                <c:pt idx="651">
                  <c:v>5722878.68153941</c:v>
                </c:pt>
                <c:pt idx="652">
                  <c:v>5722856.22551415</c:v>
                </c:pt>
                <c:pt idx="653">
                  <c:v>5722842.80686805</c:v>
                </c:pt>
                <c:pt idx="654">
                  <c:v>5722811.00323238</c:v>
                </c:pt>
                <c:pt idx="655">
                  <c:v>5722786.64427182</c:v>
                </c:pt>
                <c:pt idx="656">
                  <c:v>5722806.46771054</c:v>
                </c:pt>
                <c:pt idx="657">
                  <c:v>5722814.68629995</c:v>
                </c:pt>
                <c:pt idx="658">
                  <c:v>5722834.74853979</c:v>
                </c:pt>
                <c:pt idx="659">
                  <c:v>5722851.81605998</c:v>
                </c:pt>
                <c:pt idx="660">
                  <c:v>5722802.54392976</c:v>
                </c:pt>
                <c:pt idx="661">
                  <c:v>5722783.46955385</c:v>
                </c:pt>
                <c:pt idx="662">
                  <c:v>5722780.4231909</c:v>
                </c:pt>
                <c:pt idx="663">
                  <c:v>5722791.64063729</c:v>
                </c:pt>
                <c:pt idx="664">
                  <c:v>5722757.3513243</c:v>
                </c:pt>
                <c:pt idx="665">
                  <c:v>5722799.28659683</c:v>
                </c:pt>
                <c:pt idx="666">
                  <c:v>5722768.23110103</c:v>
                </c:pt>
                <c:pt idx="667">
                  <c:v>5722732.92774044</c:v>
                </c:pt>
                <c:pt idx="668">
                  <c:v>5722739.64239835</c:v>
                </c:pt>
                <c:pt idx="669">
                  <c:v>5722727.5123342</c:v>
                </c:pt>
                <c:pt idx="670">
                  <c:v>5722710.55732758</c:v>
                </c:pt>
                <c:pt idx="671">
                  <c:v>5722686.25018043</c:v>
                </c:pt>
                <c:pt idx="672">
                  <c:v>5722728.60976647</c:v>
                </c:pt>
                <c:pt idx="673">
                  <c:v>5722653.83413447</c:v>
                </c:pt>
                <c:pt idx="674">
                  <c:v>5722728.32534596</c:v>
                </c:pt>
                <c:pt idx="675">
                  <c:v>5722702.42801771</c:v>
                </c:pt>
                <c:pt idx="676">
                  <c:v>5722716.72641849</c:v>
                </c:pt>
                <c:pt idx="677">
                  <c:v>5722681.15936912</c:v>
                </c:pt>
                <c:pt idx="678">
                  <c:v>5722711.47631882</c:v>
                </c:pt>
                <c:pt idx="679">
                  <c:v>5722751.65502486</c:v>
                </c:pt>
                <c:pt idx="680">
                  <c:v>5722729.99511428</c:v>
                </c:pt>
                <c:pt idx="681">
                  <c:v>5722664.46346613</c:v>
                </c:pt>
                <c:pt idx="682">
                  <c:v>5722656.81192463</c:v>
                </c:pt>
                <c:pt idx="683">
                  <c:v>5722678.67327611</c:v>
                </c:pt>
                <c:pt idx="684">
                  <c:v>5722652.61588446</c:v>
                </c:pt>
                <c:pt idx="685">
                  <c:v>5722671.25539611</c:v>
                </c:pt>
                <c:pt idx="686">
                  <c:v>5722676.90787086</c:v>
                </c:pt>
                <c:pt idx="687">
                  <c:v>5722669.81327446</c:v>
                </c:pt>
                <c:pt idx="688">
                  <c:v>5722667.06187208</c:v>
                </c:pt>
                <c:pt idx="689">
                  <c:v>5722666.36785628</c:v>
                </c:pt>
                <c:pt idx="690">
                  <c:v>5722649.51319863</c:v>
                </c:pt>
                <c:pt idx="691">
                  <c:v>5722659.88944539</c:v>
                </c:pt>
                <c:pt idx="692">
                  <c:v>5722642.55255141</c:v>
                </c:pt>
                <c:pt idx="693">
                  <c:v>5722659.84308755</c:v>
                </c:pt>
                <c:pt idx="694">
                  <c:v>5722645.01472878</c:v>
                </c:pt>
                <c:pt idx="695">
                  <c:v>5722666.61046862</c:v>
                </c:pt>
                <c:pt idx="696">
                  <c:v>5722636.77272083</c:v>
                </c:pt>
                <c:pt idx="697">
                  <c:v>5722632.30842313</c:v>
                </c:pt>
                <c:pt idx="698">
                  <c:v>5722631.22431889</c:v>
                </c:pt>
                <c:pt idx="699">
                  <c:v>5722625.07607045</c:v>
                </c:pt>
                <c:pt idx="700">
                  <c:v>5722636.82039075</c:v>
                </c:pt>
                <c:pt idx="701">
                  <c:v>5722641.98275336</c:v>
                </c:pt>
                <c:pt idx="702">
                  <c:v>5722635.20461657</c:v>
                </c:pt>
                <c:pt idx="703">
                  <c:v>5722635.65945088</c:v>
                </c:pt>
                <c:pt idx="704">
                  <c:v>5722640.10588332</c:v>
                </c:pt>
                <c:pt idx="705">
                  <c:v>5722608.00718564</c:v>
                </c:pt>
                <c:pt idx="706">
                  <c:v>5722601.08117772</c:v>
                </c:pt>
                <c:pt idx="707">
                  <c:v>5722612.18831337</c:v>
                </c:pt>
                <c:pt idx="708">
                  <c:v>5722587.8214673</c:v>
                </c:pt>
                <c:pt idx="709">
                  <c:v>5722608.93645203</c:v>
                </c:pt>
                <c:pt idx="710">
                  <c:v>5722593.82657787</c:v>
                </c:pt>
                <c:pt idx="711">
                  <c:v>5722602.09680508</c:v>
                </c:pt>
                <c:pt idx="712">
                  <c:v>5722589.47937499</c:v>
                </c:pt>
                <c:pt idx="713">
                  <c:v>5722589.26172937</c:v>
                </c:pt>
                <c:pt idx="714">
                  <c:v>5722586.70642674</c:v>
                </c:pt>
                <c:pt idx="715">
                  <c:v>5722598.88714107</c:v>
                </c:pt>
                <c:pt idx="716">
                  <c:v>5722604.31469614</c:v>
                </c:pt>
                <c:pt idx="717">
                  <c:v>5722587.51576943</c:v>
                </c:pt>
                <c:pt idx="718">
                  <c:v>5722585.11994958</c:v>
                </c:pt>
                <c:pt idx="719">
                  <c:v>5722593.28951507</c:v>
                </c:pt>
                <c:pt idx="720">
                  <c:v>5722572.08456796</c:v>
                </c:pt>
                <c:pt idx="721">
                  <c:v>5722574.7788626</c:v>
                </c:pt>
                <c:pt idx="722">
                  <c:v>5722556.53477471</c:v>
                </c:pt>
                <c:pt idx="723">
                  <c:v>5722559.23998631</c:v>
                </c:pt>
                <c:pt idx="724">
                  <c:v>5722526.43744634</c:v>
                </c:pt>
                <c:pt idx="725">
                  <c:v>5722543.15605216</c:v>
                </c:pt>
                <c:pt idx="726">
                  <c:v>5722513.62058528</c:v>
                </c:pt>
                <c:pt idx="727">
                  <c:v>5722522.0835511</c:v>
                </c:pt>
                <c:pt idx="728">
                  <c:v>5722500.13901113</c:v>
                </c:pt>
                <c:pt idx="729">
                  <c:v>5722517.36750439</c:v>
                </c:pt>
                <c:pt idx="730">
                  <c:v>5722503.81474526</c:v>
                </c:pt>
                <c:pt idx="731">
                  <c:v>5722522.89570812</c:v>
                </c:pt>
                <c:pt idx="732">
                  <c:v>5722506.94950482</c:v>
                </c:pt>
                <c:pt idx="733">
                  <c:v>5722510.36969867</c:v>
                </c:pt>
                <c:pt idx="734">
                  <c:v>5722509.80763082</c:v>
                </c:pt>
                <c:pt idx="735">
                  <c:v>5722517.01629109</c:v>
                </c:pt>
                <c:pt idx="736">
                  <c:v>5722505.52243503</c:v>
                </c:pt>
                <c:pt idx="737">
                  <c:v>5722511.77555456</c:v>
                </c:pt>
                <c:pt idx="738">
                  <c:v>5722482.62547507</c:v>
                </c:pt>
                <c:pt idx="739">
                  <c:v>5722482.95699707</c:v>
                </c:pt>
                <c:pt idx="740">
                  <c:v>5722471.97952527</c:v>
                </c:pt>
                <c:pt idx="741">
                  <c:v>5722476.59401958</c:v>
                </c:pt>
                <c:pt idx="742">
                  <c:v>5722490.39641159</c:v>
                </c:pt>
                <c:pt idx="743">
                  <c:v>5722479.58000783</c:v>
                </c:pt>
                <c:pt idx="744">
                  <c:v>5722473.25182628</c:v>
                </c:pt>
                <c:pt idx="745">
                  <c:v>5722457.91297512</c:v>
                </c:pt>
                <c:pt idx="746">
                  <c:v>5722450.26113622</c:v>
                </c:pt>
                <c:pt idx="747">
                  <c:v>5722463.30890096</c:v>
                </c:pt>
                <c:pt idx="748">
                  <c:v>5722445.81723883</c:v>
                </c:pt>
                <c:pt idx="749">
                  <c:v>5722451.78826219</c:v>
                </c:pt>
                <c:pt idx="750">
                  <c:v>5722437.93270837</c:v>
                </c:pt>
                <c:pt idx="751">
                  <c:v>5722445.48650708</c:v>
                </c:pt>
                <c:pt idx="752">
                  <c:v>5722454.66847507</c:v>
                </c:pt>
                <c:pt idx="753">
                  <c:v>5722446.44024258</c:v>
                </c:pt>
                <c:pt idx="754">
                  <c:v>5722447.75693981</c:v>
                </c:pt>
                <c:pt idx="755">
                  <c:v>5722443.59635578</c:v>
                </c:pt>
                <c:pt idx="756">
                  <c:v>5722448.7165083</c:v>
                </c:pt>
                <c:pt idx="757">
                  <c:v>5722436.86185175</c:v>
                </c:pt>
                <c:pt idx="758">
                  <c:v>5722461.56505055</c:v>
                </c:pt>
                <c:pt idx="759">
                  <c:v>5722449.75920355</c:v>
                </c:pt>
                <c:pt idx="760">
                  <c:v>5722432.54949239</c:v>
                </c:pt>
                <c:pt idx="761">
                  <c:v>5722434.18051704</c:v>
                </c:pt>
                <c:pt idx="762">
                  <c:v>5722431.07595735</c:v>
                </c:pt>
                <c:pt idx="763">
                  <c:v>5722430.65893053</c:v>
                </c:pt>
                <c:pt idx="764">
                  <c:v>5722424.84466168</c:v>
                </c:pt>
                <c:pt idx="765">
                  <c:v>5722432.46246143</c:v>
                </c:pt>
                <c:pt idx="766">
                  <c:v>5722439.91808101</c:v>
                </c:pt>
                <c:pt idx="767">
                  <c:v>5722419.20752727</c:v>
                </c:pt>
                <c:pt idx="768">
                  <c:v>5722420.646714</c:v>
                </c:pt>
                <c:pt idx="769">
                  <c:v>5722409.36365474</c:v>
                </c:pt>
                <c:pt idx="770">
                  <c:v>5722414.34102989</c:v>
                </c:pt>
                <c:pt idx="771">
                  <c:v>5722421.08725637</c:v>
                </c:pt>
                <c:pt idx="772">
                  <c:v>5722424.99745727</c:v>
                </c:pt>
                <c:pt idx="773">
                  <c:v>5722426.57258679</c:v>
                </c:pt>
                <c:pt idx="774">
                  <c:v>5722419.20750082</c:v>
                </c:pt>
                <c:pt idx="775">
                  <c:v>5722414.68824731</c:v>
                </c:pt>
                <c:pt idx="776">
                  <c:v>5722420.94781058</c:v>
                </c:pt>
                <c:pt idx="777">
                  <c:v>5722428.05606089</c:v>
                </c:pt>
                <c:pt idx="778">
                  <c:v>5722426.37971081</c:v>
                </c:pt>
                <c:pt idx="779">
                  <c:v>5722419.81987033</c:v>
                </c:pt>
                <c:pt idx="780">
                  <c:v>5722412.49314464</c:v>
                </c:pt>
                <c:pt idx="781">
                  <c:v>5722414.92782202</c:v>
                </c:pt>
                <c:pt idx="782">
                  <c:v>5722410.14171183</c:v>
                </c:pt>
                <c:pt idx="783">
                  <c:v>5722407.47878282</c:v>
                </c:pt>
                <c:pt idx="784">
                  <c:v>5722402.84596945</c:v>
                </c:pt>
                <c:pt idx="785">
                  <c:v>5722405.34783675</c:v>
                </c:pt>
                <c:pt idx="786">
                  <c:v>5722404.17051073</c:v>
                </c:pt>
                <c:pt idx="787">
                  <c:v>5722405.19224969</c:v>
                </c:pt>
                <c:pt idx="788">
                  <c:v>5722403.33048379</c:v>
                </c:pt>
                <c:pt idx="789">
                  <c:v>5722398.87121113</c:v>
                </c:pt>
                <c:pt idx="790">
                  <c:v>5722412.00556302</c:v>
                </c:pt>
                <c:pt idx="791">
                  <c:v>5722395.02273338</c:v>
                </c:pt>
                <c:pt idx="792">
                  <c:v>5722386.96136885</c:v>
                </c:pt>
                <c:pt idx="793">
                  <c:v>5722389.85203106</c:v>
                </c:pt>
                <c:pt idx="794">
                  <c:v>5722379.08763575</c:v>
                </c:pt>
                <c:pt idx="795">
                  <c:v>5722391.02526367</c:v>
                </c:pt>
                <c:pt idx="796">
                  <c:v>5722381.69723101</c:v>
                </c:pt>
                <c:pt idx="797">
                  <c:v>5722383.17143697</c:v>
                </c:pt>
                <c:pt idx="798">
                  <c:v>5722377.11445428</c:v>
                </c:pt>
                <c:pt idx="799">
                  <c:v>5722379.7293285</c:v>
                </c:pt>
                <c:pt idx="800">
                  <c:v>5722370.47525245</c:v>
                </c:pt>
                <c:pt idx="801">
                  <c:v>5722383.04888318</c:v>
                </c:pt>
                <c:pt idx="802">
                  <c:v>5722362.61227123</c:v>
                </c:pt>
                <c:pt idx="803">
                  <c:v>5722372.48084891</c:v>
                </c:pt>
                <c:pt idx="804">
                  <c:v>5722375.4060337</c:v>
                </c:pt>
                <c:pt idx="805">
                  <c:v>5722378.03409401</c:v>
                </c:pt>
                <c:pt idx="806">
                  <c:v>5722373.11533077</c:v>
                </c:pt>
                <c:pt idx="807">
                  <c:v>5722378.75614753</c:v>
                </c:pt>
                <c:pt idx="808">
                  <c:v>5722364.2605225</c:v>
                </c:pt>
                <c:pt idx="809">
                  <c:v>5722383.2762754</c:v>
                </c:pt>
                <c:pt idx="810">
                  <c:v>5722376.95861146</c:v>
                </c:pt>
                <c:pt idx="811">
                  <c:v>5722378.98923864</c:v>
                </c:pt>
                <c:pt idx="812">
                  <c:v>5722378.28561715</c:v>
                </c:pt>
                <c:pt idx="813">
                  <c:v>5722380.17962996</c:v>
                </c:pt>
                <c:pt idx="814">
                  <c:v>5722377.25100089</c:v>
                </c:pt>
                <c:pt idx="815">
                  <c:v>5722380.6707835</c:v>
                </c:pt>
                <c:pt idx="816">
                  <c:v>5722378.05742697</c:v>
                </c:pt>
                <c:pt idx="817">
                  <c:v>5722379.0782084</c:v>
                </c:pt>
                <c:pt idx="818">
                  <c:v>5722375.95885287</c:v>
                </c:pt>
                <c:pt idx="819">
                  <c:v>5722379.65924051</c:v>
                </c:pt>
                <c:pt idx="820">
                  <c:v>5722380.15226124</c:v>
                </c:pt>
                <c:pt idx="821">
                  <c:v>5722377.80228681</c:v>
                </c:pt>
                <c:pt idx="822">
                  <c:v>5722375.43274924</c:v>
                </c:pt>
                <c:pt idx="823">
                  <c:v>5722369.35044472</c:v>
                </c:pt>
                <c:pt idx="824">
                  <c:v>5722371.94285023</c:v>
                </c:pt>
                <c:pt idx="825">
                  <c:v>5722361.69876101</c:v>
                </c:pt>
                <c:pt idx="826">
                  <c:v>5722360.59127962</c:v>
                </c:pt>
                <c:pt idx="827">
                  <c:v>5722365.44392094</c:v>
                </c:pt>
                <c:pt idx="828">
                  <c:v>5722357.06823503</c:v>
                </c:pt>
                <c:pt idx="829">
                  <c:v>5722361.39312188</c:v>
                </c:pt>
                <c:pt idx="830">
                  <c:v>5722357.52100165</c:v>
                </c:pt>
                <c:pt idx="831">
                  <c:v>5722356.01599389</c:v>
                </c:pt>
                <c:pt idx="832">
                  <c:v>5722359.78869609</c:v>
                </c:pt>
                <c:pt idx="833">
                  <c:v>5722356.53888685</c:v>
                </c:pt>
                <c:pt idx="834">
                  <c:v>5722356.63330942</c:v>
                </c:pt>
                <c:pt idx="835">
                  <c:v>5722357.0713559</c:v>
                </c:pt>
                <c:pt idx="836">
                  <c:v>5722353.38705216</c:v>
                </c:pt>
                <c:pt idx="837">
                  <c:v>5722355.8973134</c:v>
                </c:pt>
                <c:pt idx="838">
                  <c:v>5722351.14400967</c:v>
                </c:pt>
                <c:pt idx="839">
                  <c:v>5722352.44339983</c:v>
                </c:pt>
                <c:pt idx="840">
                  <c:v>5722348.78321004</c:v>
                </c:pt>
                <c:pt idx="841">
                  <c:v>5722350.76060333</c:v>
                </c:pt>
                <c:pt idx="842">
                  <c:v>5722350.59148791</c:v>
                </c:pt>
                <c:pt idx="843">
                  <c:v>5722349.27246735</c:v>
                </c:pt>
                <c:pt idx="844">
                  <c:v>5722355.25163884</c:v>
                </c:pt>
                <c:pt idx="845">
                  <c:v>5722354.93521953</c:v>
                </c:pt>
                <c:pt idx="846">
                  <c:v>5722345.95256564</c:v>
                </c:pt>
                <c:pt idx="847">
                  <c:v>5722348.36509989</c:v>
                </c:pt>
                <c:pt idx="848">
                  <c:v>5722346.86767919</c:v>
                </c:pt>
                <c:pt idx="849">
                  <c:v>5722346.88965999</c:v>
                </c:pt>
                <c:pt idx="850">
                  <c:v>5722346.86420328</c:v>
                </c:pt>
                <c:pt idx="851">
                  <c:v>5722347.71072104</c:v>
                </c:pt>
                <c:pt idx="852">
                  <c:v>5722348.00262253</c:v>
                </c:pt>
                <c:pt idx="853">
                  <c:v>5722347.19819623</c:v>
                </c:pt>
                <c:pt idx="854">
                  <c:v>5722347.00749915</c:v>
                </c:pt>
                <c:pt idx="855">
                  <c:v>5722345.54160519</c:v>
                </c:pt>
                <c:pt idx="856">
                  <c:v>5722346.73794825</c:v>
                </c:pt>
                <c:pt idx="857">
                  <c:v>5722346.6670327</c:v>
                </c:pt>
                <c:pt idx="858">
                  <c:v>5722347.9651295</c:v>
                </c:pt>
                <c:pt idx="859">
                  <c:v>5722346.13086807</c:v>
                </c:pt>
                <c:pt idx="860">
                  <c:v>5722345.03721887</c:v>
                </c:pt>
                <c:pt idx="861">
                  <c:v>5722344.97375676</c:v>
                </c:pt>
                <c:pt idx="862">
                  <c:v>5722341.59495805</c:v>
                </c:pt>
                <c:pt idx="863">
                  <c:v>5722343.81245528</c:v>
                </c:pt>
                <c:pt idx="864">
                  <c:v>5722340.49234546</c:v>
                </c:pt>
                <c:pt idx="865">
                  <c:v>5722339.0507914</c:v>
                </c:pt>
                <c:pt idx="866">
                  <c:v>5722337.6332843</c:v>
                </c:pt>
                <c:pt idx="867">
                  <c:v>5722338.1844319</c:v>
                </c:pt>
                <c:pt idx="868">
                  <c:v>5722339.56433401</c:v>
                </c:pt>
                <c:pt idx="869">
                  <c:v>5722336.92988984</c:v>
                </c:pt>
                <c:pt idx="870">
                  <c:v>5722336.48836772</c:v>
                </c:pt>
                <c:pt idx="871">
                  <c:v>5722335.32755583</c:v>
                </c:pt>
                <c:pt idx="872">
                  <c:v>5722335.54659697</c:v>
                </c:pt>
                <c:pt idx="873">
                  <c:v>5722336.59968899</c:v>
                </c:pt>
                <c:pt idx="874">
                  <c:v>5722335.38256472</c:v>
                </c:pt>
                <c:pt idx="875">
                  <c:v>5722334.17301094</c:v>
                </c:pt>
                <c:pt idx="876">
                  <c:v>5722335.68402004</c:v>
                </c:pt>
                <c:pt idx="877">
                  <c:v>5722333.44041834</c:v>
                </c:pt>
                <c:pt idx="878">
                  <c:v>5722332.13452729</c:v>
                </c:pt>
                <c:pt idx="879">
                  <c:v>5722329.90116566</c:v>
                </c:pt>
                <c:pt idx="880">
                  <c:v>5722332.18124793</c:v>
                </c:pt>
                <c:pt idx="881">
                  <c:v>5722331.55436152</c:v>
                </c:pt>
                <c:pt idx="882">
                  <c:v>5722332.16654892</c:v>
                </c:pt>
                <c:pt idx="883">
                  <c:v>5722334.1096205</c:v>
                </c:pt>
                <c:pt idx="884">
                  <c:v>5722330.49120016</c:v>
                </c:pt>
                <c:pt idx="885">
                  <c:v>5722330.0656603</c:v>
                </c:pt>
                <c:pt idx="886">
                  <c:v>5722331.31423461</c:v>
                </c:pt>
                <c:pt idx="887">
                  <c:v>5722327.0599462</c:v>
                </c:pt>
                <c:pt idx="888">
                  <c:v>5722327.4919767</c:v>
                </c:pt>
                <c:pt idx="889">
                  <c:v>5722325.14980842</c:v>
                </c:pt>
                <c:pt idx="890">
                  <c:v>5722328.17365725</c:v>
                </c:pt>
                <c:pt idx="891">
                  <c:v>5722326.8142724</c:v>
                </c:pt>
                <c:pt idx="892">
                  <c:v>5722327.19771625</c:v>
                </c:pt>
                <c:pt idx="893">
                  <c:v>5722323.64394638</c:v>
                </c:pt>
                <c:pt idx="894">
                  <c:v>5722326.64150359</c:v>
                </c:pt>
                <c:pt idx="895">
                  <c:v>5722326.58602534</c:v>
                </c:pt>
                <c:pt idx="896">
                  <c:v>5722326.45924371</c:v>
                </c:pt>
                <c:pt idx="897">
                  <c:v>5722326.54895207</c:v>
                </c:pt>
                <c:pt idx="898">
                  <c:v>5722324.81186028</c:v>
                </c:pt>
                <c:pt idx="899">
                  <c:v>5722324.4567208</c:v>
                </c:pt>
                <c:pt idx="900">
                  <c:v>5722325.79938486</c:v>
                </c:pt>
                <c:pt idx="901">
                  <c:v>5722325.70999296</c:v>
                </c:pt>
                <c:pt idx="902">
                  <c:v>5722324.91057368</c:v>
                </c:pt>
                <c:pt idx="903">
                  <c:v>5722325.21521701</c:v>
                </c:pt>
                <c:pt idx="904">
                  <c:v>5722324.69542648</c:v>
                </c:pt>
                <c:pt idx="905">
                  <c:v>5722324.59987944</c:v>
                </c:pt>
                <c:pt idx="906">
                  <c:v>5722325.62589731</c:v>
                </c:pt>
                <c:pt idx="907">
                  <c:v>5722323.83365651</c:v>
                </c:pt>
                <c:pt idx="908">
                  <c:v>5722324.55410225</c:v>
                </c:pt>
                <c:pt idx="909">
                  <c:v>5722324.49431836</c:v>
                </c:pt>
                <c:pt idx="910">
                  <c:v>5722323.93879706</c:v>
                </c:pt>
                <c:pt idx="911">
                  <c:v>5722324.5852661</c:v>
                </c:pt>
                <c:pt idx="912">
                  <c:v>5722323.99451461</c:v>
                </c:pt>
                <c:pt idx="913">
                  <c:v>5722324.07375782</c:v>
                </c:pt>
                <c:pt idx="914">
                  <c:v>5722324.26064538</c:v>
                </c:pt>
                <c:pt idx="915">
                  <c:v>5722322.89182227</c:v>
                </c:pt>
                <c:pt idx="916">
                  <c:v>5722322.94410976</c:v>
                </c:pt>
                <c:pt idx="917">
                  <c:v>5722322.90629078</c:v>
                </c:pt>
                <c:pt idx="918">
                  <c:v>5722323.78842941</c:v>
                </c:pt>
                <c:pt idx="919">
                  <c:v>5722322.62299075</c:v>
                </c:pt>
                <c:pt idx="920">
                  <c:v>5722323.11278201</c:v>
                </c:pt>
                <c:pt idx="921">
                  <c:v>5722321.12241886</c:v>
                </c:pt>
                <c:pt idx="922">
                  <c:v>5722322.2673419</c:v>
                </c:pt>
                <c:pt idx="923">
                  <c:v>5722322.07820088</c:v>
                </c:pt>
                <c:pt idx="924">
                  <c:v>5722322.12012648</c:v>
                </c:pt>
                <c:pt idx="925">
                  <c:v>5722321.97739135</c:v>
                </c:pt>
                <c:pt idx="926">
                  <c:v>5722323.04382499</c:v>
                </c:pt>
                <c:pt idx="927">
                  <c:v>5722320.84527987</c:v>
                </c:pt>
                <c:pt idx="928">
                  <c:v>5722320.95319934</c:v>
                </c:pt>
                <c:pt idx="929">
                  <c:v>5722319.85479825</c:v>
                </c:pt>
                <c:pt idx="930">
                  <c:v>5722320.95597275</c:v>
                </c:pt>
                <c:pt idx="931">
                  <c:v>5722320.61908014</c:v>
                </c:pt>
                <c:pt idx="932">
                  <c:v>5722320.93480244</c:v>
                </c:pt>
                <c:pt idx="933">
                  <c:v>5722320.06433974</c:v>
                </c:pt>
                <c:pt idx="934">
                  <c:v>5722320.75898093</c:v>
                </c:pt>
                <c:pt idx="935">
                  <c:v>5722321.34352987</c:v>
                </c:pt>
                <c:pt idx="936">
                  <c:v>5722320.89938474</c:v>
                </c:pt>
                <c:pt idx="937">
                  <c:v>5722318.58867663</c:v>
                </c:pt>
                <c:pt idx="938">
                  <c:v>5722317.80245367</c:v>
                </c:pt>
                <c:pt idx="939">
                  <c:v>5722318.11900621</c:v>
                </c:pt>
                <c:pt idx="940">
                  <c:v>5722318.18785558</c:v>
                </c:pt>
                <c:pt idx="941">
                  <c:v>5722319.36957126</c:v>
                </c:pt>
                <c:pt idx="942">
                  <c:v>5722318.53188106</c:v>
                </c:pt>
                <c:pt idx="943">
                  <c:v>5722317.77932252</c:v>
                </c:pt>
                <c:pt idx="944">
                  <c:v>5722318.06794099</c:v>
                </c:pt>
                <c:pt idx="945">
                  <c:v>5722317.54964802</c:v>
                </c:pt>
                <c:pt idx="946">
                  <c:v>5722318.32990925</c:v>
                </c:pt>
                <c:pt idx="947">
                  <c:v>5722317.89335778</c:v>
                </c:pt>
                <c:pt idx="948">
                  <c:v>5722317.53093421</c:v>
                </c:pt>
                <c:pt idx="949">
                  <c:v>5722317.76385193</c:v>
                </c:pt>
                <c:pt idx="950">
                  <c:v>5722317.45230383</c:v>
                </c:pt>
                <c:pt idx="951">
                  <c:v>5722317.8027355</c:v>
                </c:pt>
                <c:pt idx="952">
                  <c:v>5722317.28023061</c:v>
                </c:pt>
                <c:pt idx="953">
                  <c:v>5722317.09176081</c:v>
                </c:pt>
                <c:pt idx="954">
                  <c:v>5722316.71587983</c:v>
                </c:pt>
                <c:pt idx="955">
                  <c:v>5722316.65707425</c:v>
                </c:pt>
                <c:pt idx="956">
                  <c:v>5722316.31599864</c:v>
                </c:pt>
                <c:pt idx="957">
                  <c:v>5722316.32700061</c:v>
                </c:pt>
                <c:pt idx="958">
                  <c:v>5722315.81527059</c:v>
                </c:pt>
                <c:pt idx="959">
                  <c:v>5722316.25253684</c:v>
                </c:pt>
                <c:pt idx="960">
                  <c:v>5722316.23509961</c:v>
                </c:pt>
                <c:pt idx="961">
                  <c:v>5722316.38702168</c:v>
                </c:pt>
                <c:pt idx="962">
                  <c:v>5722315.27799058</c:v>
                </c:pt>
                <c:pt idx="963">
                  <c:v>5722315.69613321</c:v>
                </c:pt>
                <c:pt idx="964">
                  <c:v>5722314.64884282</c:v>
                </c:pt>
                <c:pt idx="965">
                  <c:v>5722315.44841595</c:v>
                </c:pt>
                <c:pt idx="966">
                  <c:v>5722314.65639708</c:v>
                </c:pt>
                <c:pt idx="967">
                  <c:v>5722314.53381832</c:v>
                </c:pt>
                <c:pt idx="968">
                  <c:v>5722313.8928097</c:v>
                </c:pt>
                <c:pt idx="969">
                  <c:v>5722313.9490325</c:v>
                </c:pt>
                <c:pt idx="970">
                  <c:v>5722313.80793523</c:v>
                </c:pt>
                <c:pt idx="971">
                  <c:v>5722313.8212901</c:v>
                </c:pt>
                <c:pt idx="972">
                  <c:v>5722313.77107053</c:v>
                </c:pt>
                <c:pt idx="973">
                  <c:v>5722313.94412196</c:v>
                </c:pt>
                <c:pt idx="974">
                  <c:v>5722313.92410522</c:v>
                </c:pt>
                <c:pt idx="975">
                  <c:v>5722313.69122904</c:v>
                </c:pt>
                <c:pt idx="976">
                  <c:v>5722313.60366365</c:v>
                </c:pt>
                <c:pt idx="977">
                  <c:v>5722313.7755013</c:v>
                </c:pt>
                <c:pt idx="978">
                  <c:v>5722313.84620348</c:v>
                </c:pt>
                <c:pt idx="979">
                  <c:v>5722314.28127082</c:v>
                </c:pt>
                <c:pt idx="980">
                  <c:v>5722313.71212893</c:v>
                </c:pt>
                <c:pt idx="981">
                  <c:v>5722313.59149403</c:v>
                </c:pt>
                <c:pt idx="982">
                  <c:v>5722312.94431014</c:v>
                </c:pt>
                <c:pt idx="983">
                  <c:v>5722312.48973245</c:v>
                </c:pt>
                <c:pt idx="984">
                  <c:v>5722313.13274218</c:v>
                </c:pt>
                <c:pt idx="985">
                  <c:v>5722313.21465865</c:v>
                </c:pt>
                <c:pt idx="986">
                  <c:v>5722313.26610415</c:v>
                </c:pt>
                <c:pt idx="987">
                  <c:v>5722312.81223753</c:v>
                </c:pt>
                <c:pt idx="988">
                  <c:v>5722311.81124779</c:v>
                </c:pt>
                <c:pt idx="989">
                  <c:v>5722312.03088096</c:v>
                </c:pt>
                <c:pt idx="990">
                  <c:v>5722311.77064667</c:v>
                </c:pt>
                <c:pt idx="991">
                  <c:v>5722311.00851593</c:v>
                </c:pt>
                <c:pt idx="992">
                  <c:v>5722311.37112084</c:v>
                </c:pt>
                <c:pt idx="993">
                  <c:v>5722311.85373105</c:v>
                </c:pt>
                <c:pt idx="994">
                  <c:v>5722311.9474452</c:v>
                </c:pt>
                <c:pt idx="995">
                  <c:v>5722311.82766122</c:v>
                </c:pt>
                <c:pt idx="996">
                  <c:v>5722311.73549714</c:v>
                </c:pt>
                <c:pt idx="997">
                  <c:v>5722311.77099242</c:v>
                </c:pt>
                <c:pt idx="998">
                  <c:v>5722311.73579408</c:v>
                </c:pt>
                <c:pt idx="999">
                  <c:v>5722311.84316917</c:v>
                </c:pt>
                <c:pt idx="1000">
                  <c:v>5722311.57088611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5164961.27250468</c:v>
                </c:pt>
                <c:pt idx="1">
                  <c:v>5164961.27250468</c:v>
                </c:pt>
                <c:pt idx="2">
                  <c:v>5164961.27250468</c:v>
                </c:pt>
                <c:pt idx="3">
                  <c:v>5164961.27250468</c:v>
                </c:pt>
                <c:pt idx="4">
                  <c:v>5164961.27250468</c:v>
                </c:pt>
                <c:pt idx="5">
                  <c:v>5164961.27250468</c:v>
                </c:pt>
                <c:pt idx="6">
                  <c:v>5164961.27250468</c:v>
                </c:pt>
                <c:pt idx="7">
                  <c:v>5164961.27250468</c:v>
                </c:pt>
                <c:pt idx="8">
                  <c:v>5164961.27250468</c:v>
                </c:pt>
                <c:pt idx="9">
                  <c:v>5164961.27250468</c:v>
                </c:pt>
                <c:pt idx="10">
                  <c:v>5164961.27250468</c:v>
                </c:pt>
                <c:pt idx="11">
                  <c:v>5164961.27250468</c:v>
                </c:pt>
                <c:pt idx="12">
                  <c:v>5164961.27250468</c:v>
                </c:pt>
                <c:pt idx="13">
                  <c:v>5164961.27250468</c:v>
                </c:pt>
                <c:pt idx="14">
                  <c:v>5164961.27250468</c:v>
                </c:pt>
                <c:pt idx="15">
                  <c:v>5164961.27250468</c:v>
                </c:pt>
                <c:pt idx="16">
                  <c:v>5164961.27250468</c:v>
                </c:pt>
                <c:pt idx="17">
                  <c:v>5164961.27250468</c:v>
                </c:pt>
                <c:pt idx="18">
                  <c:v>5164961.27250468</c:v>
                </c:pt>
                <c:pt idx="19">
                  <c:v>5164961.27250468</c:v>
                </c:pt>
                <c:pt idx="20">
                  <c:v>5164961.27250468</c:v>
                </c:pt>
                <c:pt idx="21">
                  <c:v>5164961.27250468</c:v>
                </c:pt>
                <c:pt idx="22">
                  <c:v>5164961.27250468</c:v>
                </c:pt>
                <c:pt idx="23">
                  <c:v>5164961.27250468</c:v>
                </c:pt>
                <c:pt idx="24">
                  <c:v>5164961.27250468</c:v>
                </c:pt>
                <c:pt idx="25">
                  <c:v>5164961.27250468</c:v>
                </c:pt>
                <c:pt idx="26">
                  <c:v>5164961.27250468</c:v>
                </c:pt>
                <c:pt idx="27">
                  <c:v>5164961.27250468</c:v>
                </c:pt>
                <c:pt idx="28">
                  <c:v>5164961.27250468</c:v>
                </c:pt>
                <c:pt idx="29">
                  <c:v>5164961.27250468</c:v>
                </c:pt>
                <c:pt idx="30">
                  <c:v>5164961.27250468</c:v>
                </c:pt>
                <c:pt idx="31">
                  <c:v>5164961.27250468</c:v>
                </c:pt>
                <c:pt idx="32">
                  <c:v>5164961.27250468</c:v>
                </c:pt>
                <c:pt idx="33">
                  <c:v>5164961.27250468</c:v>
                </c:pt>
                <c:pt idx="34">
                  <c:v>5164961.27250468</c:v>
                </c:pt>
                <c:pt idx="35">
                  <c:v>5164961.27250468</c:v>
                </c:pt>
                <c:pt idx="36">
                  <c:v>5164961.27250468</c:v>
                </c:pt>
                <c:pt idx="37">
                  <c:v>5164961.27250468</c:v>
                </c:pt>
                <c:pt idx="38">
                  <c:v>5164961.27250468</c:v>
                </c:pt>
                <c:pt idx="39">
                  <c:v>5164961.27250468</c:v>
                </c:pt>
                <c:pt idx="40">
                  <c:v>5164961.27250468</c:v>
                </c:pt>
                <c:pt idx="41">
                  <c:v>5164961.27250468</c:v>
                </c:pt>
                <c:pt idx="42">
                  <c:v>5164961.27250468</c:v>
                </c:pt>
                <c:pt idx="43">
                  <c:v>5164961.27250468</c:v>
                </c:pt>
                <c:pt idx="44">
                  <c:v>5164961.27250468</c:v>
                </c:pt>
                <c:pt idx="45">
                  <c:v>5164961.27250468</c:v>
                </c:pt>
                <c:pt idx="46">
                  <c:v>5164961.27250468</c:v>
                </c:pt>
                <c:pt idx="47">
                  <c:v>5164961.27250468</c:v>
                </c:pt>
                <c:pt idx="48">
                  <c:v>5164961.27250468</c:v>
                </c:pt>
                <c:pt idx="49">
                  <c:v>5164961.27250468</c:v>
                </c:pt>
                <c:pt idx="50">
                  <c:v>5164961.27250468</c:v>
                </c:pt>
                <c:pt idx="51">
                  <c:v>5164961.27250468</c:v>
                </c:pt>
                <c:pt idx="52">
                  <c:v>5164961.27250468</c:v>
                </c:pt>
                <c:pt idx="53">
                  <c:v>5164961.27250468</c:v>
                </c:pt>
                <c:pt idx="54">
                  <c:v>5164961.27250468</c:v>
                </c:pt>
                <c:pt idx="55">
                  <c:v>5164961.27250468</c:v>
                </c:pt>
                <c:pt idx="56">
                  <c:v>5164961.27250468</c:v>
                </c:pt>
                <c:pt idx="57">
                  <c:v>5164961.27250468</c:v>
                </c:pt>
                <c:pt idx="58">
                  <c:v>5164961.27250468</c:v>
                </c:pt>
                <c:pt idx="59">
                  <c:v>5164961.27250468</c:v>
                </c:pt>
                <c:pt idx="60">
                  <c:v>5164961.27250468</c:v>
                </c:pt>
                <c:pt idx="61">
                  <c:v>5164961.27250468</c:v>
                </c:pt>
                <c:pt idx="62">
                  <c:v>5164961.27250468</c:v>
                </c:pt>
                <c:pt idx="63">
                  <c:v>5164961.27250468</c:v>
                </c:pt>
                <c:pt idx="64">
                  <c:v>5164961.27250468</c:v>
                </c:pt>
                <c:pt idx="65">
                  <c:v>5164961.27250468</c:v>
                </c:pt>
                <c:pt idx="66">
                  <c:v>5164961.27250468</c:v>
                </c:pt>
                <c:pt idx="67">
                  <c:v>5164961.27250468</c:v>
                </c:pt>
                <c:pt idx="68">
                  <c:v>5164961.27250468</c:v>
                </c:pt>
                <c:pt idx="69">
                  <c:v>5164961.27250468</c:v>
                </c:pt>
                <c:pt idx="70">
                  <c:v>5164961.27250468</c:v>
                </c:pt>
                <c:pt idx="71">
                  <c:v>5164961.27250468</c:v>
                </c:pt>
                <c:pt idx="72">
                  <c:v>5164961.27250468</c:v>
                </c:pt>
                <c:pt idx="73">
                  <c:v>5164961.27250468</c:v>
                </c:pt>
                <c:pt idx="74">
                  <c:v>5164961.27250468</c:v>
                </c:pt>
                <c:pt idx="75">
                  <c:v>5164961.27250468</c:v>
                </c:pt>
                <c:pt idx="76">
                  <c:v>5164961.27250468</c:v>
                </c:pt>
                <c:pt idx="77">
                  <c:v>5164961.27250468</c:v>
                </c:pt>
                <c:pt idx="78">
                  <c:v>5164961.27250468</c:v>
                </c:pt>
                <c:pt idx="79">
                  <c:v>5164961.27250468</c:v>
                </c:pt>
                <c:pt idx="80">
                  <c:v>5164961.27250468</c:v>
                </c:pt>
                <c:pt idx="81">
                  <c:v>5164961.27250468</c:v>
                </c:pt>
                <c:pt idx="82">
                  <c:v>5164961.27250468</c:v>
                </c:pt>
                <c:pt idx="83">
                  <c:v>5164961.27250468</c:v>
                </c:pt>
                <c:pt idx="84">
                  <c:v>5164961.27250468</c:v>
                </c:pt>
                <c:pt idx="85">
                  <c:v>5164961.27250468</c:v>
                </c:pt>
                <c:pt idx="86">
                  <c:v>5164961.27250468</c:v>
                </c:pt>
                <c:pt idx="87">
                  <c:v>5164961.27250468</c:v>
                </c:pt>
                <c:pt idx="88">
                  <c:v>5164961.27250468</c:v>
                </c:pt>
                <c:pt idx="89">
                  <c:v>5164961.27250468</c:v>
                </c:pt>
                <c:pt idx="90">
                  <c:v>5164961.27250468</c:v>
                </c:pt>
                <c:pt idx="91">
                  <c:v>5164961.27250468</c:v>
                </c:pt>
                <c:pt idx="92">
                  <c:v>5164961.27250468</c:v>
                </c:pt>
                <c:pt idx="93">
                  <c:v>5164961.27250468</c:v>
                </c:pt>
                <c:pt idx="94">
                  <c:v>5164961.27250468</c:v>
                </c:pt>
                <c:pt idx="95">
                  <c:v>5164961.27250468</c:v>
                </c:pt>
                <c:pt idx="96">
                  <c:v>5164961.27250468</c:v>
                </c:pt>
                <c:pt idx="97">
                  <c:v>5164961.27250468</c:v>
                </c:pt>
                <c:pt idx="98">
                  <c:v>5164961.27250468</c:v>
                </c:pt>
                <c:pt idx="99">
                  <c:v>5164961.27250468</c:v>
                </c:pt>
                <c:pt idx="100">
                  <c:v>5164961.27250468</c:v>
                </c:pt>
                <c:pt idx="101">
                  <c:v>5164961.27250468</c:v>
                </c:pt>
                <c:pt idx="102">
                  <c:v>5164961.27250468</c:v>
                </c:pt>
                <c:pt idx="103">
                  <c:v>5164961.27250468</c:v>
                </c:pt>
                <c:pt idx="104">
                  <c:v>5164961.27250468</c:v>
                </c:pt>
                <c:pt idx="105">
                  <c:v>5164961.27250468</c:v>
                </c:pt>
                <c:pt idx="106">
                  <c:v>5164961.27250468</c:v>
                </c:pt>
                <c:pt idx="107">
                  <c:v>5164961.27250468</c:v>
                </c:pt>
                <c:pt idx="108">
                  <c:v>5164961.27250468</c:v>
                </c:pt>
                <c:pt idx="109">
                  <c:v>5164961.27250468</c:v>
                </c:pt>
                <c:pt idx="110">
                  <c:v>5164961.27250468</c:v>
                </c:pt>
                <c:pt idx="111">
                  <c:v>5164961.27250468</c:v>
                </c:pt>
                <c:pt idx="112">
                  <c:v>5164961.27250468</c:v>
                </c:pt>
                <c:pt idx="113">
                  <c:v>5164961.27250468</c:v>
                </c:pt>
                <c:pt idx="114">
                  <c:v>5164961.27250468</c:v>
                </c:pt>
                <c:pt idx="115">
                  <c:v>5164961.27250468</c:v>
                </c:pt>
                <c:pt idx="116">
                  <c:v>5164961.27250468</c:v>
                </c:pt>
                <c:pt idx="117">
                  <c:v>5164961.27250468</c:v>
                </c:pt>
                <c:pt idx="118">
                  <c:v>5164961.27250468</c:v>
                </c:pt>
                <c:pt idx="119">
                  <c:v>5164961.27250468</c:v>
                </c:pt>
                <c:pt idx="120">
                  <c:v>5164961.27250468</c:v>
                </c:pt>
                <c:pt idx="121">
                  <c:v>5164961.27250468</c:v>
                </c:pt>
                <c:pt idx="122">
                  <c:v>5164961.27250468</c:v>
                </c:pt>
                <c:pt idx="123">
                  <c:v>5164961.27250468</c:v>
                </c:pt>
                <c:pt idx="124">
                  <c:v>5164961.27250468</c:v>
                </c:pt>
                <c:pt idx="125">
                  <c:v>5164961.27250468</c:v>
                </c:pt>
                <c:pt idx="126">
                  <c:v>5164961.27250468</c:v>
                </c:pt>
                <c:pt idx="127">
                  <c:v>5164961.27250468</c:v>
                </c:pt>
                <c:pt idx="128">
                  <c:v>5164961.27250468</c:v>
                </c:pt>
                <c:pt idx="129">
                  <c:v>5164961.27250468</c:v>
                </c:pt>
                <c:pt idx="130">
                  <c:v>5164961.27250468</c:v>
                </c:pt>
                <c:pt idx="131">
                  <c:v>5164961.27250468</c:v>
                </c:pt>
                <c:pt idx="132">
                  <c:v>5164961.27250468</c:v>
                </c:pt>
                <c:pt idx="133">
                  <c:v>5164961.27250468</c:v>
                </c:pt>
                <c:pt idx="134">
                  <c:v>5164961.27250468</c:v>
                </c:pt>
                <c:pt idx="135">
                  <c:v>5164961.27250468</c:v>
                </c:pt>
                <c:pt idx="136">
                  <c:v>5164961.27250468</c:v>
                </c:pt>
                <c:pt idx="137">
                  <c:v>5164961.27250468</c:v>
                </c:pt>
                <c:pt idx="138">
                  <c:v>5164961.27250468</c:v>
                </c:pt>
                <c:pt idx="139">
                  <c:v>5164961.27250468</c:v>
                </c:pt>
                <c:pt idx="140">
                  <c:v>5164961.27250468</c:v>
                </c:pt>
                <c:pt idx="141">
                  <c:v>5164961.27250468</c:v>
                </c:pt>
                <c:pt idx="142">
                  <c:v>5164961.27250468</c:v>
                </c:pt>
                <c:pt idx="143">
                  <c:v>5164961.27250468</c:v>
                </c:pt>
                <c:pt idx="144">
                  <c:v>5164961.27250468</c:v>
                </c:pt>
                <c:pt idx="145">
                  <c:v>5164961.27250468</c:v>
                </c:pt>
                <c:pt idx="146">
                  <c:v>5164961.27250468</c:v>
                </c:pt>
                <c:pt idx="147">
                  <c:v>5164961.27250468</c:v>
                </c:pt>
                <c:pt idx="148">
                  <c:v>5164961.27250468</c:v>
                </c:pt>
                <c:pt idx="149">
                  <c:v>5164961.27250468</c:v>
                </c:pt>
                <c:pt idx="150">
                  <c:v>5164961.27250468</c:v>
                </c:pt>
                <c:pt idx="151">
                  <c:v>5164961.27250468</c:v>
                </c:pt>
                <c:pt idx="152">
                  <c:v>5164961.27250468</c:v>
                </c:pt>
                <c:pt idx="153">
                  <c:v>5164961.27250468</c:v>
                </c:pt>
                <c:pt idx="154">
                  <c:v>5164961.27250468</c:v>
                </c:pt>
                <c:pt idx="155">
                  <c:v>5164961.27250468</c:v>
                </c:pt>
                <c:pt idx="156">
                  <c:v>5164961.27250468</c:v>
                </c:pt>
                <c:pt idx="157">
                  <c:v>5164961.27250468</c:v>
                </c:pt>
                <c:pt idx="158">
                  <c:v>5164961.27250468</c:v>
                </c:pt>
                <c:pt idx="159">
                  <c:v>5164961.27250468</c:v>
                </c:pt>
                <c:pt idx="160">
                  <c:v>5164961.27250468</c:v>
                </c:pt>
                <c:pt idx="161">
                  <c:v>5164961.27250468</c:v>
                </c:pt>
                <c:pt idx="162">
                  <c:v>5164961.27250468</c:v>
                </c:pt>
                <c:pt idx="163">
                  <c:v>5164961.27250468</c:v>
                </c:pt>
                <c:pt idx="164">
                  <c:v>5164961.27250468</c:v>
                </c:pt>
                <c:pt idx="165">
                  <c:v>5164961.27250468</c:v>
                </c:pt>
                <c:pt idx="166">
                  <c:v>5164961.27250468</c:v>
                </c:pt>
                <c:pt idx="167">
                  <c:v>5164961.27250468</c:v>
                </c:pt>
                <c:pt idx="168">
                  <c:v>5164961.27250468</c:v>
                </c:pt>
                <c:pt idx="169">
                  <c:v>5164961.27250468</c:v>
                </c:pt>
                <c:pt idx="170">
                  <c:v>5164961.27250468</c:v>
                </c:pt>
                <c:pt idx="171">
                  <c:v>5164961.27250468</c:v>
                </c:pt>
                <c:pt idx="172">
                  <c:v>5164961.27250468</c:v>
                </c:pt>
                <c:pt idx="173">
                  <c:v>5164961.27250468</c:v>
                </c:pt>
                <c:pt idx="174">
                  <c:v>5164961.27250468</c:v>
                </c:pt>
                <c:pt idx="175">
                  <c:v>5164961.27250468</c:v>
                </c:pt>
                <c:pt idx="176">
                  <c:v>5164961.27250468</c:v>
                </c:pt>
                <c:pt idx="177">
                  <c:v>5164961.27250468</c:v>
                </c:pt>
                <c:pt idx="178">
                  <c:v>5164961.27250468</c:v>
                </c:pt>
                <c:pt idx="179">
                  <c:v>5164961.27250468</c:v>
                </c:pt>
                <c:pt idx="180">
                  <c:v>5164961.27250468</c:v>
                </c:pt>
                <c:pt idx="181">
                  <c:v>5164961.27250468</c:v>
                </c:pt>
                <c:pt idx="182">
                  <c:v>5164961.27250468</c:v>
                </c:pt>
                <c:pt idx="183">
                  <c:v>5164961.27250468</c:v>
                </c:pt>
                <c:pt idx="184">
                  <c:v>5164961.27250468</c:v>
                </c:pt>
                <c:pt idx="185">
                  <c:v>5164961.27250468</c:v>
                </c:pt>
                <c:pt idx="186">
                  <c:v>5164961.27250468</c:v>
                </c:pt>
                <c:pt idx="187">
                  <c:v>5164961.27250468</c:v>
                </c:pt>
                <c:pt idx="188">
                  <c:v>5164961.27250468</c:v>
                </c:pt>
                <c:pt idx="189">
                  <c:v>5164961.27250468</c:v>
                </c:pt>
                <c:pt idx="190">
                  <c:v>5164961.27250468</c:v>
                </c:pt>
                <c:pt idx="191">
                  <c:v>5164961.27250468</c:v>
                </c:pt>
                <c:pt idx="192">
                  <c:v>5164961.27250468</c:v>
                </c:pt>
                <c:pt idx="193">
                  <c:v>5164961.27250468</c:v>
                </c:pt>
                <c:pt idx="194">
                  <c:v>5164961.27250468</c:v>
                </c:pt>
                <c:pt idx="195">
                  <c:v>5164961.27250468</c:v>
                </c:pt>
                <c:pt idx="196">
                  <c:v>5164961.27250468</c:v>
                </c:pt>
                <c:pt idx="197">
                  <c:v>5164961.27250468</c:v>
                </c:pt>
                <c:pt idx="198">
                  <c:v>5164961.27250468</c:v>
                </c:pt>
                <c:pt idx="199">
                  <c:v>5164961.27250468</c:v>
                </c:pt>
                <c:pt idx="200">
                  <c:v>5164961.27250468</c:v>
                </c:pt>
                <c:pt idx="201">
                  <c:v>5164961.27250468</c:v>
                </c:pt>
                <c:pt idx="202">
                  <c:v>5164961.27250468</c:v>
                </c:pt>
                <c:pt idx="203">
                  <c:v>5164961.27250468</c:v>
                </c:pt>
                <c:pt idx="204">
                  <c:v>5164961.27250468</c:v>
                </c:pt>
                <c:pt idx="205">
                  <c:v>5164961.27250468</c:v>
                </c:pt>
                <c:pt idx="206">
                  <c:v>5164961.27250468</c:v>
                </c:pt>
                <c:pt idx="207">
                  <c:v>5164961.27250468</c:v>
                </c:pt>
                <c:pt idx="208">
                  <c:v>5164961.27250468</c:v>
                </c:pt>
                <c:pt idx="209">
                  <c:v>5164961.27250468</c:v>
                </c:pt>
                <c:pt idx="210">
                  <c:v>5164961.27250468</c:v>
                </c:pt>
                <c:pt idx="211">
                  <c:v>5164961.27250468</c:v>
                </c:pt>
                <c:pt idx="212">
                  <c:v>5164961.27250468</c:v>
                </c:pt>
                <c:pt idx="213">
                  <c:v>5164961.27250468</c:v>
                </c:pt>
                <c:pt idx="214">
                  <c:v>5164961.27250468</c:v>
                </c:pt>
                <c:pt idx="215">
                  <c:v>5164961.27250468</c:v>
                </c:pt>
                <c:pt idx="216">
                  <c:v>5164961.27250468</c:v>
                </c:pt>
                <c:pt idx="217">
                  <c:v>5164961.27250468</c:v>
                </c:pt>
                <c:pt idx="218">
                  <c:v>5164961.27250468</c:v>
                </c:pt>
                <c:pt idx="219">
                  <c:v>5164961.27250468</c:v>
                </c:pt>
                <c:pt idx="220">
                  <c:v>5164961.27250468</c:v>
                </c:pt>
                <c:pt idx="221">
                  <c:v>5164961.27250468</c:v>
                </c:pt>
                <c:pt idx="222">
                  <c:v>5164961.27250468</c:v>
                </c:pt>
                <c:pt idx="223">
                  <c:v>5164961.27250468</c:v>
                </c:pt>
                <c:pt idx="224">
                  <c:v>5164961.27250468</c:v>
                </c:pt>
                <c:pt idx="225">
                  <c:v>5164961.27250468</c:v>
                </c:pt>
                <c:pt idx="226">
                  <c:v>5164961.27250468</c:v>
                </c:pt>
                <c:pt idx="227">
                  <c:v>5164961.27250468</c:v>
                </c:pt>
                <c:pt idx="228">
                  <c:v>5164961.27250468</c:v>
                </c:pt>
                <c:pt idx="229">
                  <c:v>5164961.27250468</c:v>
                </c:pt>
                <c:pt idx="230">
                  <c:v>5164961.27250468</c:v>
                </c:pt>
                <c:pt idx="231">
                  <c:v>5164961.27250468</c:v>
                </c:pt>
                <c:pt idx="232">
                  <c:v>5164961.27250468</c:v>
                </c:pt>
                <c:pt idx="233">
                  <c:v>5164961.27250468</c:v>
                </c:pt>
                <c:pt idx="234">
                  <c:v>5164961.27250468</c:v>
                </c:pt>
                <c:pt idx="235">
                  <c:v>5164961.27250468</c:v>
                </c:pt>
                <c:pt idx="236">
                  <c:v>5164961.27250468</c:v>
                </c:pt>
                <c:pt idx="237">
                  <c:v>5164961.27250468</c:v>
                </c:pt>
                <c:pt idx="238">
                  <c:v>5164961.27250468</c:v>
                </c:pt>
                <c:pt idx="239">
                  <c:v>5164961.27250468</c:v>
                </c:pt>
                <c:pt idx="240">
                  <c:v>5164961.27250468</c:v>
                </c:pt>
                <c:pt idx="241">
                  <c:v>5164961.27250468</c:v>
                </c:pt>
                <c:pt idx="242">
                  <c:v>5164961.27250468</c:v>
                </c:pt>
                <c:pt idx="243">
                  <c:v>5164961.27250468</c:v>
                </c:pt>
                <c:pt idx="244">
                  <c:v>5164961.27250468</c:v>
                </c:pt>
                <c:pt idx="245">
                  <c:v>5164961.27250468</c:v>
                </c:pt>
                <c:pt idx="246">
                  <c:v>5164961.27250468</c:v>
                </c:pt>
                <c:pt idx="247">
                  <c:v>5164961.27250468</c:v>
                </c:pt>
                <c:pt idx="248">
                  <c:v>5164961.27250468</c:v>
                </c:pt>
                <c:pt idx="249">
                  <c:v>5164961.27250468</c:v>
                </c:pt>
                <c:pt idx="250">
                  <c:v>5164961.27250468</c:v>
                </c:pt>
                <c:pt idx="251">
                  <c:v>5164961.27250468</c:v>
                </c:pt>
                <c:pt idx="252">
                  <c:v>5164961.27250468</c:v>
                </c:pt>
                <c:pt idx="253">
                  <c:v>5164961.27250468</c:v>
                </c:pt>
                <c:pt idx="254">
                  <c:v>5164961.27250468</c:v>
                </c:pt>
                <c:pt idx="255">
                  <c:v>5164961.27250468</c:v>
                </c:pt>
                <c:pt idx="256">
                  <c:v>5164961.27250468</c:v>
                </c:pt>
                <c:pt idx="257">
                  <c:v>5164961.27250468</c:v>
                </c:pt>
                <c:pt idx="258">
                  <c:v>5164961.27250468</c:v>
                </c:pt>
                <c:pt idx="259">
                  <c:v>5164961.27250468</c:v>
                </c:pt>
                <c:pt idx="260">
                  <c:v>5164961.27250468</c:v>
                </c:pt>
                <c:pt idx="261">
                  <c:v>5164961.27250468</c:v>
                </c:pt>
                <c:pt idx="262">
                  <c:v>5164961.27250468</c:v>
                </c:pt>
                <c:pt idx="263">
                  <c:v>5164961.27250468</c:v>
                </c:pt>
                <c:pt idx="264">
                  <c:v>5164961.27250468</c:v>
                </c:pt>
                <c:pt idx="265">
                  <c:v>5164961.27250468</c:v>
                </c:pt>
                <c:pt idx="266">
                  <c:v>5164961.27250468</c:v>
                </c:pt>
                <c:pt idx="267">
                  <c:v>5164961.27250468</c:v>
                </c:pt>
                <c:pt idx="268">
                  <c:v>5164961.27250468</c:v>
                </c:pt>
                <c:pt idx="269">
                  <c:v>5164961.27250468</c:v>
                </c:pt>
                <c:pt idx="270">
                  <c:v>5164961.27250468</c:v>
                </c:pt>
                <c:pt idx="271">
                  <c:v>5164961.27250468</c:v>
                </c:pt>
                <c:pt idx="272">
                  <c:v>5164961.27250468</c:v>
                </c:pt>
                <c:pt idx="273">
                  <c:v>5164961.27250468</c:v>
                </c:pt>
                <c:pt idx="274">
                  <c:v>5164961.27250468</c:v>
                </c:pt>
                <c:pt idx="275">
                  <c:v>5164961.27250468</c:v>
                </c:pt>
                <c:pt idx="276">
                  <c:v>5164961.27250468</c:v>
                </c:pt>
                <c:pt idx="277">
                  <c:v>5164961.27250468</c:v>
                </c:pt>
                <c:pt idx="278">
                  <c:v>5164961.27250468</c:v>
                </c:pt>
                <c:pt idx="279">
                  <c:v>5164961.27250468</c:v>
                </c:pt>
                <c:pt idx="280">
                  <c:v>5164961.27250468</c:v>
                </c:pt>
                <c:pt idx="281">
                  <c:v>5164961.27250468</c:v>
                </c:pt>
                <c:pt idx="282">
                  <c:v>5164961.27250468</c:v>
                </c:pt>
                <c:pt idx="283">
                  <c:v>5164961.27250468</c:v>
                </c:pt>
                <c:pt idx="284">
                  <c:v>5164961.27250468</c:v>
                </c:pt>
                <c:pt idx="285">
                  <c:v>5164961.27250468</c:v>
                </c:pt>
                <c:pt idx="286">
                  <c:v>5164961.27250468</c:v>
                </c:pt>
                <c:pt idx="287">
                  <c:v>5164961.27250468</c:v>
                </c:pt>
                <c:pt idx="288">
                  <c:v>5164961.27250468</c:v>
                </c:pt>
                <c:pt idx="289">
                  <c:v>5164961.27250468</c:v>
                </c:pt>
                <c:pt idx="290">
                  <c:v>5164961.27250468</c:v>
                </c:pt>
                <c:pt idx="291">
                  <c:v>5164961.27250468</c:v>
                </c:pt>
                <c:pt idx="292">
                  <c:v>5164961.27250468</c:v>
                </c:pt>
                <c:pt idx="293">
                  <c:v>5164961.27250468</c:v>
                </c:pt>
                <c:pt idx="294">
                  <c:v>5164961.27250468</c:v>
                </c:pt>
                <c:pt idx="295">
                  <c:v>5164961.27250468</c:v>
                </c:pt>
                <c:pt idx="296">
                  <c:v>5164961.27250468</c:v>
                </c:pt>
                <c:pt idx="297">
                  <c:v>5164961.27250468</c:v>
                </c:pt>
                <c:pt idx="298">
                  <c:v>5164961.27250468</c:v>
                </c:pt>
                <c:pt idx="299">
                  <c:v>5164961.27250468</c:v>
                </c:pt>
                <c:pt idx="300">
                  <c:v>5164961.27250468</c:v>
                </c:pt>
                <c:pt idx="301">
                  <c:v>5164961.27250468</c:v>
                </c:pt>
                <c:pt idx="302">
                  <c:v>5164961.27250468</c:v>
                </c:pt>
                <c:pt idx="303">
                  <c:v>5164961.27250468</c:v>
                </c:pt>
                <c:pt idx="304">
                  <c:v>5164961.27250468</c:v>
                </c:pt>
                <c:pt idx="305">
                  <c:v>5164961.27250468</c:v>
                </c:pt>
                <c:pt idx="306">
                  <c:v>5164961.27250468</c:v>
                </c:pt>
                <c:pt idx="307">
                  <c:v>5164961.27250468</c:v>
                </c:pt>
                <c:pt idx="308">
                  <c:v>5164961.27250468</c:v>
                </c:pt>
                <c:pt idx="309">
                  <c:v>5164961.27250468</c:v>
                </c:pt>
                <c:pt idx="310">
                  <c:v>5164961.27250468</c:v>
                </c:pt>
                <c:pt idx="311">
                  <c:v>5164961.27250468</c:v>
                </c:pt>
                <c:pt idx="312">
                  <c:v>5164961.27250468</c:v>
                </c:pt>
                <c:pt idx="313">
                  <c:v>5164961.27250468</c:v>
                </c:pt>
                <c:pt idx="314">
                  <c:v>5164961.27250468</c:v>
                </c:pt>
                <c:pt idx="315">
                  <c:v>5164961.27250468</c:v>
                </c:pt>
                <c:pt idx="316">
                  <c:v>5164961.27250468</c:v>
                </c:pt>
                <c:pt idx="317">
                  <c:v>5164961.27250468</c:v>
                </c:pt>
                <c:pt idx="318">
                  <c:v>5164961.27250468</c:v>
                </c:pt>
                <c:pt idx="319">
                  <c:v>5164961.27250468</c:v>
                </c:pt>
                <c:pt idx="320">
                  <c:v>5164961.27250468</c:v>
                </c:pt>
                <c:pt idx="321">
                  <c:v>5164961.27250468</c:v>
                </c:pt>
                <c:pt idx="322">
                  <c:v>5164961.27250468</c:v>
                </c:pt>
                <c:pt idx="323">
                  <c:v>5164961.27250468</c:v>
                </c:pt>
                <c:pt idx="324">
                  <c:v>5164961.27250468</c:v>
                </c:pt>
                <c:pt idx="325">
                  <c:v>5164961.27250468</c:v>
                </c:pt>
                <c:pt idx="326">
                  <c:v>5164961.27250468</c:v>
                </c:pt>
                <c:pt idx="327">
                  <c:v>5164961.27250468</c:v>
                </c:pt>
                <c:pt idx="328">
                  <c:v>5164961.27250468</c:v>
                </c:pt>
                <c:pt idx="329">
                  <c:v>5164961.27250468</c:v>
                </c:pt>
                <c:pt idx="330">
                  <c:v>5164961.27250468</c:v>
                </c:pt>
                <c:pt idx="331">
                  <c:v>5164961.27250468</c:v>
                </c:pt>
                <c:pt idx="332">
                  <c:v>5164961.27250468</c:v>
                </c:pt>
                <c:pt idx="333">
                  <c:v>5164961.27250468</c:v>
                </c:pt>
                <c:pt idx="334">
                  <c:v>5164961.27250468</c:v>
                </c:pt>
                <c:pt idx="335">
                  <c:v>5164961.27250468</c:v>
                </c:pt>
                <c:pt idx="336">
                  <c:v>5164961.27250468</c:v>
                </c:pt>
                <c:pt idx="337">
                  <c:v>5164961.27250468</c:v>
                </c:pt>
                <c:pt idx="338">
                  <c:v>5164961.27250468</c:v>
                </c:pt>
                <c:pt idx="339">
                  <c:v>5164961.27250468</c:v>
                </c:pt>
                <c:pt idx="340">
                  <c:v>5164961.27250468</c:v>
                </c:pt>
                <c:pt idx="341">
                  <c:v>5164961.27250468</c:v>
                </c:pt>
                <c:pt idx="342">
                  <c:v>5164961.27250468</c:v>
                </c:pt>
                <c:pt idx="343">
                  <c:v>5164961.27250468</c:v>
                </c:pt>
                <c:pt idx="344">
                  <c:v>5164961.27250468</c:v>
                </c:pt>
                <c:pt idx="345">
                  <c:v>5164961.27250468</c:v>
                </c:pt>
                <c:pt idx="346">
                  <c:v>5164961.27250468</c:v>
                </c:pt>
                <c:pt idx="347">
                  <c:v>5164961.27250468</c:v>
                </c:pt>
                <c:pt idx="348">
                  <c:v>5164961.27250468</c:v>
                </c:pt>
                <c:pt idx="349">
                  <c:v>5164961.27250468</c:v>
                </c:pt>
                <c:pt idx="350">
                  <c:v>5164961.27250468</c:v>
                </c:pt>
                <c:pt idx="351">
                  <c:v>5164961.27250468</c:v>
                </c:pt>
                <c:pt idx="352">
                  <c:v>5164961.27250468</c:v>
                </c:pt>
                <c:pt idx="353">
                  <c:v>5164961.27250468</c:v>
                </c:pt>
                <c:pt idx="354">
                  <c:v>5164961.27250468</c:v>
                </c:pt>
                <c:pt idx="355">
                  <c:v>5164961.27250468</c:v>
                </c:pt>
                <c:pt idx="356">
                  <c:v>5164961.27250468</c:v>
                </c:pt>
                <c:pt idx="357">
                  <c:v>5164961.27250468</c:v>
                </c:pt>
                <c:pt idx="358">
                  <c:v>5164961.27250468</c:v>
                </c:pt>
                <c:pt idx="359">
                  <c:v>5164961.27250468</c:v>
                </c:pt>
                <c:pt idx="360">
                  <c:v>5164961.27250468</c:v>
                </c:pt>
                <c:pt idx="361">
                  <c:v>5164961.27250468</c:v>
                </c:pt>
                <c:pt idx="362">
                  <c:v>5164961.27250468</c:v>
                </c:pt>
                <c:pt idx="363">
                  <c:v>5164961.27250468</c:v>
                </c:pt>
                <c:pt idx="364">
                  <c:v>5164961.27250468</c:v>
                </c:pt>
                <c:pt idx="365">
                  <c:v>5164961.27250468</c:v>
                </c:pt>
                <c:pt idx="366">
                  <c:v>5164961.27250468</c:v>
                </c:pt>
                <c:pt idx="367">
                  <c:v>5164961.27250468</c:v>
                </c:pt>
                <c:pt idx="368">
                  <c:v>5164961.27250468</c:v>
                </c:pt>
                <c:pt idx="369">
                  <c:v>5164961.27250468</c:v>
                </c:pt>
                <c:pt idx="370">
                  <c:v>5164961.27250468</c:v>
                </c:pt>
                <c:pt idx="371">
                  <c:v>5164961.27250468</c:v>
                </c:pt>
                <c:pt idx="372">
                  <c:v>5164961.27250468</c:v>
                </c:pt>
                <c:pt idx="373">
                  <c:v>5164961.27250468</c:v>
                </c:pt>
                <c:pt idx="374">
                  <c:v>5164961.27250468</c:v>
                </c:pt>
                <c:pt idx="375">
                  <c:v>5164961.27250468</c:v>
                </c:pt>
                <c:pt idx="376">
                  <c:v>5164961.27250468</c:v>
                </c:pt>
                <c:pt idx="377">
                  <c:v>5164961.27250468</c:v>
                </c:pt>
                <c:pt idx="378">
                  <c:v>5164961.27250468</c:v>
                </c:pt>
                <c:pt idx="379">
                  <c:v>5164961.27250468</c:v>
                </c:pt>
                <c:pt idx="380">
                  <c:v>5164961.27250468</c:v>
                </c:pt>
                <c:pt idx="381">
                  <c:v>5164961.27250468</c:v>
                </c:pt>
                <c:pt idx="382">
                  <c:v>5164961.27250468</c:v>
                </c:pt>
                <c:pt idx="383">
                  <c:v>5164961.27250468</c:v>
                </c:pt>
                <c:pt idx="384">
                  <c:v>5164961.27250468</c:v>
                </c:pt>
                <c:pt idx="385">
                  <c:v>5164961.27250468</c:v>
                </c:pt>
                <c:pt idx="386">
                  <c:v>5164961.27250468</c:v>
                </c:pt>
                <c:pt idx="387">
                  <c:v>5164961.27250468</c:v>
                </c:pt>
                <c:pt idx="388">
                  <c:v>5164961.27250468</c:v>
                </c:pt>
                <c:pt idx="389">
                  <c:v>5164961.27250468</c:v>
                </c:pt>
                <c:pt idx="390">
                  <c:v>5164961.27250468</c:v>
                </c:pt>
                <c:pt idx="391">
                  <c:v>5164961.27250468</c:v>
                </c:pt>
                <c:pt idx="392">
                  <c:v>5164961.27250468</c:v>
                </c:pt>
                <c:pt idx="393">
                  <c:v>5164961.27250468</c:v>
                </c:pt>
                <c:pt idx="394">
                  <c:v>5164961.27250468</c:v>
                </c:pt>
                <c:pt idx="395">
                  <c:v>5164961.27250468</c:v>
                </c:pt>
                <c:pt idx="396">
                  <c:v>5164961.27250468</c:v>
                </c:pt>
                <c:pt idx="397">
                  <c:v>5164961.27250468</c:v>
                </c:pt>
                <c:pt idx="398">
                  <c:v>5164961.27250468</c:v>
                </c:pt>
                <c:pt idx="399">
                  <c:v>5164961.27250468</c:v>
                </c:pt>
                <c:pt idx="400">
                  <c:v>5164961.27250468</c:v>
                </c:pt>
                <c:pt idx="401">
                  <c:v>5164961.27250468</c:v>
                </c:pt>
                <c:pt idx="402">
                  <c:v>5164961.27250468</c:v>
                </c:pt>
                <c:pt idx="403">
                  <c:v>5164961.27250468</c:v>
                </c:pt>
                <c:pt idx="404">
                  <c:v>5164961.27250468</c:v>
                </c:pt>
                <c:pt idx="405">
                  <c:v>5164961.27250468</c:v>
                </c:pt>
                <c:pt idx="406">
                  <c:v>5164961.27250468</c:v>
                </c:pt>
                <c:pt idx="407">
                  <c:v>5164961.27250468</c:v>
                </c:pt>
                <c:pt idx="408">
                  <c:v>5164961.27250468</c:v>
                </c:pt>
                <c:pt idx="409">
                  <c:v>5164961.27250468</c:v>
                </c:pt>
                <c:pt idx="410">
                  <c:v>5164961.27250468</c:v>
                </c:pt>
                <c:pt idx="411">
                  <c:v>5164961.27250468</c:v>
                </c:pt>
                <c:pt idx="412">
                  <c:v>5164961.27250468</c:v>
                </c:pt>
                <c:pt idx="413">
                  <c:v>5164961.27250468</c:v>
                </c:pt>
                <c:pt idx="414">
                  <c:v>5164961.27250468</c:v>
                </c:pt>
                <c:pt idx="415">
                  <c:v>5164961.27250468</c:v>
                </c:pt>
                <c:pt idx="416">
                  <c:v>5164961.27250468</c:v>
                </c:pt>
                <c:pt idx="417">
                  <c:v>5164961.27250468</c:v>
                </c:pt>
                <c:pt idx="418">
                  <c:v>5164961.27250468</c:v>
                </c:pt>
                <c:pt idx="419">
                  <c:v>5164961.27250468</c:v>
                </c:pt>
                <c:pt idx="420">
                  <c:v>5164961.27250468</c:v>
                </c:pt>
                <c:pt idx="421">
                  <c:v>5164961.27250468</c:v>
                </c:pt>
                <c:pt idx="422">
                  <c:v>5164961.27250468</c:v>
                </c:pt>
                <c:pt idx="423">
                  <c:v>5164961.27250468</c:v>
                </c:pt>
                <c:pt idx="424">
                  <c:v>5164961.27250468</c:v>
                </c:pt>
                <c:pt idx="425">
                  <c:v>5164961.27250468</c:v>
                </c:pt>
                <c:pt idx="426">
                  <c:v>5164961.27250468</c:v>
                </c:pt>
                <c:pt idx="427">
                  <c:v>5164961.27250468</c:v>
                </c:pt>
                <c:pt idx="428">
                  <c:v>5164961.27250468</c:v>
                </c:pt>
                <c:pt idx="429">
                  <c:v>5164961.27250468</c:v>
                </c:pt>
                <c:pt idx="430">
                  <c:v>5164961.27250468</c:v>
                </c:pt>
                <c:pt idx="431">
                  <c:v>5164961.27250468</c:v>
                </c:pt>
                <c:pt idx="432">
                  <c:v>5164961.27250468</c:v>
                </c:pt>
                <c:pt idx="433">
                  <c:v>5164961.27250468</c:v>
                </c:pt>
                <c:pt idx="434">
                  <c:v>5164961.27250468</c:v>
                </c:pt>
                <c:pt idx="435">
                  <c:v>5164961.27250468</c:v>
                </c:pt>
                <c:pt idx="436">
                  <c:v>5164961.27250468</c:v>
                </c:pt>
                <c:pt idx="437">
                  <c:v>5164961.27250468</c:v>
                </c:pt>
                <c:pt idx="438">
                  <c:v>5164961.27250468</c:v>
                </c:pt>
                <c:pt idx="439">
                  <c:v>5164961.27250468</c:v>
                </c:pt>
                <c:pt idx="440">
                  <c:v>5164961.27250468</c:v>
                </c:pt>
                <c:pt idx="441">
                  <c:v>5164961.27250468</c:v>
                </c:pt>
                <c:pt idx="442">
                  <c:v>5164961.27250468</c:v>
                </c:pt>
                <c:pt idx="443">
                  <c:v>5164961.27250468</c:v>
                </c:pt>
                <c:pt idx="444">
                  <c:v>5164961.27250468</c:v>
                </c:pt>
                <c:pt idx="445">
                  <c:v>5164961.27250468</c:v>
                </c:pt>
                <c:pt idx="446">
                  <c:v>5164961.27250468</c:v>
                </c:pt>
                <c:pt idx="447">
                  <c:v>5164961.27250468</c:v>
                </c:pt>
                <c:pt idx="448">
                  <c:v>5164961.27250468</c:v>
                </c:pt>
                <c:pt idx="449">
                  <c:v>5164961.27250468</c:v>
                </c:pt>
                <c:pt idx="450">
                  <c:v>5164961.27250468</c:v>
                </c:pt>
                <c:pt idx="451">
                  <c:v>5164961.27250468</c:v>
                </c:pt>
                <c:pt idx="452">
                  <c:v>5164961.27250468</c:v>
                </c:pt>
                <c:pt idx="453">
                  <c:v>5164961.27250468</c:v>
                </c:pt>
                <c:pt idx="454">
                  <c:v>5164961.27250468</c:v>
                </c:pt>
                <c:pt idx="455">
                  <c:v>5164961.27250468</c:v>
                </c:pt>
                <c:pt idx="456">
                  <c:v>5164961.27250468</c:v>
                </c:pt>
                <c:pt idx="457">
                  <c:v>5164961.27250468</c:v>
                </c:pt>
                <c:pt idx="458">
                  <c:v>5164961.27250468</c:v>
                </c:pt>
                <c:pt idx="459">
                  <c:v>5164961.27250468</c:v>
                </c:pt>
                <c:pt idx="460">
                  <c:v>5164961.27250468</c:v>
                </c:pt>
                <c:pt idx="461">
                  <c:v>5164961.27250468</c:v>
                </c:pt>
                <c:pt idx="462">
                  <c:v>5164961.27250468</c:v>
                </c:pt>
                <c:pt idx="463">
                  <c:v>5164961.27250468</c:v>
                </c:pt>
                <c:pt idx="464">
                  <c:v>5164961.27250468</c:v>
                </c:pt>
                <c:pt idx="465">
                  <c:v>5164961.27250468</c:v>
                </c:pt>
                <c:pt idx="466">
                  <c:v>5164961.27250468</c:v>
                </c:pt>
                <c:pt idx="467">
                  <c:v>5164961.27250468</c:v>
                </c:pt>
                <c:pt idx="468">
                  <c:v>5164961.27250468</c:v>
                </c:pt>
                <c:pt idx="469">
                  <c:v>5164961.27250468</c:v>
                </c:pt>
                <c:pt idx="470">
                  <c:v>5164961.27250468</c:v>
                </c:pt>
                <c:pt idx="471">
                  <c:v>5164961.27250468</c:v>
                </c:pt>
                <c:pt idx="472">
                  <c:v>5164961.27250468</c:v>
                </c:pt>
                <c:pt idx="473">
                  <c:v>5164961.27250468</c:v>
                </c:pt>
                <c:pt idx="474">
                  <c:v>5164961.27250468</c:v>
                </c:pt>
                <c:pt idx="475">
                  <c:v>5164961.27250468</c:v>
                </c:pt>
                <c:pt idx="476">
                  <c:v>5164961.27250468</c:v>
                </c:pt>
                <c:pt idx="477">
                  <c:v>5164961.27250468</c:v>
                </c:pt>
                <c:pt idx="478">
                  <c:v>5164961.27250468</c:v>
                </c:pt>
                <c:pt idx="479">
                  <c:v>5164961.27250468</c:v>
                </c:pt>
                <c:pt idx="480">
                  <c:v>5164961.27250468</c:v>
                </c:pt>
                <c:pt idx="481">
                  <c:v>5164961.27250468</c:v>
                </c:pt>
                <c:pt idx="482">
                  <c:v>5164961.27250468</c:v>
                </c:pt>
                <c:pt idx="483">
                  <c:v>5164961.27250468</c:v>
                </c:pt>
                <c:pt idx="484">
                  <c:v>5164961.27250468</c:v>
                </c:pt>
                <c:pt idx="485">
                  <c:v>5164961.27250468</c:v>
                </c:pt>
                <c:pt idx="486">
                  <c:v>5164961.27250468</c:v>
                </c:pt>
                <c:pt idx="487">
                  <c:v>5164961.27250468</c:v>
                </c:pt>
                <c:pt idx="488">
                  <c:v>5164961.27250468</c:v>
                </c:pt>
                <c:pt idx="489">
                  <c:v>5164961.27250468</c:v>
                </c:pt>
                <c:pt idx="490">
                  <c:v>5164961.27250468</c:v>
                </c:pt>
                <c:pt idx="491">
                  <c:v>5164961.27250468</c:v>
                </c:pt>
                <c:pt idx="492">
                  <c:v>5164961.27250468</c:v>
                </c:pt>
                <c:pt idx="493">
                  <c:v>5164961.27250468</c:v>
                </c:pt>
                <c:pt idx="494">
                  <c:v>5164961.27250468</c:v>
                </c:pt>
                <c:pt idx="495">
                  <c:v>5164961.27250468</c:v>
                </c:pt>
                <c:pt idx="496">
                  <c:v>5164961.27250468</c:v>
                </c:pt>
                <c:pt idx="497">
                  <c:v>5164961.27250468</c:v>
                </c:pt>
                <c:pt idx="498">
                  <c:v>5164961.27250468</c:v>
                </c:pt>
                <c:pt idx="499">
                  <c:v>5164961.27250468</c:v>
                </c:pt>
                <c:pt idx="500">
                  <c:v>5164961.27250468</c:v>
                </c:pt>
                <c:pt idx="501">
                  <c:v>5164961.27250468</c:v>
                </c:pt>
                <c:pt idx="502">
                  <c:v>5164961.27250468</c:v>
                </c:pt>
                <c:pt idx="503">
                  <c:v>5164961.27250468</c:v>
                </c:pt>
                <c:pt idx="504">
                  <c:v>5164961.27250468</c:v>
                </c:pt>
                <c:pt idx="505">
                  <c:v>5164961.27250468</c:v>
                </c:pt>
                <c:pt idx="506">
                  <c:v>5164961.27250468</c:v>
                </c:pt>
                <c:pt idx="507">
                  <c:v>5164961.27250468</c:v>
                </c:pt>
                <c:pt idx="508">
                  <c:v>5164961.27250468</c:v>
                </c:pt>
                <c:pt idx="509">
                  <c:v>5164961.27250468</c:v>
                </c:pt>
                <c:pt idx="510">
                  <c:v>5164961.27250468</c:v>
                </c:pt>
                <c:pt idx="511">
                  <c:v>5164961.27250468</c:v>
                </c:pt>
                <c:pt idx="512">
                  <c:v>5164961.27250468</c:v>
                </c:pt>
                <c:pt idx="513">
                  <c:v>5164961.27250468</c:v>
                </c:pt>
                <c:pt idx="514">
                  <c:v>5164961.27250468</c:v>
                </c:pt>
                <c:pt idx="515">
                  <c:v>5164961.27250468</c:v>
                </c:pt>
                <c:pt idx="516">
                  <c:v>5164961.27250468</c:v>
                </c:pt>
                <c:pt idx="517">
                  <c:v>5164961.27250468</c:v>
                </c:pt>
                <c:pt idx="518">
                  <c:v>5164961.27250468</c:v>
                </c:pt>
                <c:pt idx="519">
                  <c:v>5164961.27250468</c:v>
                </c:pt>
                <c:pt idx="520">
                  <c:v>5164961.27250468</c:v>
                </c:pt>
                <c:pt idx="521">
                  <c:v>5164961.27250468</c:v>
                </c:pt>
                <c:pt idx="522">
                  <c:v>5164961.27250468</c:v>
                </c:pt>
                <c:pt idx="523">
                  <c:v>5164961.27250468</c:v>
                </c:pt>
                <c:pt idx="524">
                  <c:v>5164961.27250468</c:v>
                </c:pt>
                <c:pt idx="525">
                  <c:v>5164961.27250468</c:v>
                </c:pt>
                <c:pt idx="526">
                  <c:v>5164961.27250468</c:v>
                </c:pt>
                <c:pt idx="527">
                  <c:v>5164961.27250468</c:v>
                </c:pt>
                <c:pt idx="528">
                  <c:v>5164961.27250468</c:v>
                </c:pt>
                <c:pt idx="529">
                  <c:v>5164961.27250468</c:v>
                </c:pt>
                <c:pt idx="530">
                  <c:v>5164961.27250468</c:v>
                </c:pt>
                <c:pt idx="531">
                  <c:v>5164961.27250468</c:v>
                </c:pt>
                <c:pt idx="532">
                  <c:v>5164961.27250468</c:v>
                </c:pt>
                <c:pt idx="533">
                  <c:v>5164961.27250468</c:v>
                </c:pt>
                <c:pt idx="534">
                  <c:v>5164961.27250468</c:v>
                </c:pt>
                <c:pt idx="535">
                  <c:v>5164961.27250468</c:v>
                </c:pt>
                <c:pt idx="536">
                  <c:v>5164961.27250468</c:v>
                </c:pt>
                <c:pt idx="537">
                  <c:v>5164961.27250468</c:v>
                </c:pt>
                <c:pt idx="538">
                  <c:v>5164961.27250468</c:v>
                </c:pt>
                <c:pt idx="539">
                  <c:v>5164961.27250468</c:v>
                </c:pt>
                <c:pt idx="540">
                  <c:v>5164961.27250468</c:v>
                </c:pt>
                <c:pt idx="541">
                  <c:v>5164961.27250468</c:v>
                </c:pt>
                <c:pt idx="542">
                  <c:v>5164961.27250468</c:v>
                </c:pt>
                <c:pt idx="543">
                  <c:v>5164961.27250468</c:v>
                </c:pt>
                <c:pt idx="544">
                  <c:v>5164961.27250468</c:v>
                </c:pt>
                <c:pt idx="545">
                  <c:v>5164961.27250468</c:v>
                </c:pt>
                <c:pt idx="546">
                  <c:v>5164961.27250468</c:v>
                </c:pt>
                <c:pt idx="547">
                  <c:v>5164961.27250468</c:v>
                </c:pt>
                <c:pt idx="548">
                  <c:v>5164961.27250468</c:v>
                </c:pt>
                <c:pt idx="549">
                  <c:v>5164961.27250468</c:v>
                </c:pt>
                <c:pt idx="550">
                  <c:v>5164961.27250468</c:v>
                </c:pt>
                <c:pt idx="551">
                  <c:v>5164961.27250468</c:v>
                </c:pt>
                <c:pt idx="552">
                  <c:v>5164961.27250468</c:v>
                </c:pt>
                <c:pt idx="553">
                  <c:v>5164961.27250468</c:v>
                </c:pt>
                <c:pt idx="554">
                  <c:v>5164961.27250468</c:v>
                </c:pt>
                <c:pt idx="555">
                  <c:v>5164961.27250468</c:v>
                </c:pt>
                <c:pt idx="556">
                  <c:v>5164961.27250468</c:v>
                </c:pt>
                <c:pt idx="557">
                  <c:v>5164961.27250468</c:v>
                </c:pt>
                <c:pt idx="558">
                  <c:v>5164961.27250468</c:v>
                </c:pt>
                <c:pt idx="559">
                  <c:v>5164961.27250468</c:v>
                </c:pt>
                <c:pt idx="560">
                  <c:v>5164961.27250468</c:v>
                </c:pt>
                <c:pt idx="561">
                  <c:v>5164961.27250468</c:v>
                </c:pt>
                <c:pt idx="562">
                  <c:v>5164961.27250468</c:v>
                </c:pt>
                <c:pt idx="563">
                  <c:v>5164961.27250468</c:v>
                </c:pt>
                <c:pt idx="564">
                  <c:v>5164961.27250468</c:v>
                </c:pt>
                <c:pt idx="565">
                  <c:v>5164961.27250468</c:v>
                </c:pt>
                <c:pt idx="566">
                  <c:v>5164961.27250468</c:v>
                </c:pt>
                <c:pt idx="567">
                  <c:v>5164961.27250468</c:v>
                </c:pt>
                <c:pt idx="568">
                  <c:v>5164961.27250468</c:v>
                </c:pt>
                <c:pt idx="569">
                  <c:v>5164961.27250468</c:v>
                </c:pt>
                <c:pt idx="570">
                  <c:v>5164961.27250468</c:v>
                </c:pt>
                <c:pt idx="571">
                  <c:v>5164961.27250468</c:v>
                </c:pt>
                <c:pt idx="572">
                  <c:v>5164961.27250468</c:v>
                </c:pt>
                <c:pt idx="573">
                  <c:v>5164961.27250468</c:v>
                </c:pt>
                <c:pt idx="574">
                  <c:v>5164961.27250468</c:v>
                </c:pt>
                <c:pt idx="575">
                  <c:v>5164961.27250468</c:v>
                </c:pt>
                <c:pt idx="576">
                  <c:v>5164961.27250468</c:v>
                </c:pt>
                <c:pt idx="577">
                  <c:v>5164961.27250468</c:v>
                </c:pt>
                <c:pt idx="578">
                  <c:v>5164961.27250468</c:v>
                </c:pt>
                <c:pt idx="579">
                  <c:v>5164961.27250468</c:v>
                </c:pt>
                <c:pt idx="580">
                  <c:v>5164961.27250468</c:v>
                </c:pt>
                <c:pt idx="581">
                  <c:v>5164961.27250468</c:v>
                </c:pt>
                <c:pt idx="582">
                  <c:v>5164961.27250468</c:v>
                </c:pt>
                <c:pt idx="583">
                  <c:v>5164961.27250468</c:v>
                </c:pt>
                <c:pt idx="584">
                  <c:v>5164961.27250468</c:v>
                </c:pt>
                <c:pt idx="585">
                  <c:v>5164961.27250468</c:v>
                </c:pt>
                <c:pt idx="586">
                  <c:v>5164961.27250468</c:v>
                </c:pt>
                <c:pt idx="587">
                  <c:v>5164961.27250468</c:v>
                </c:pt>
                <c:pt idx="588">
                  <c:v>5164961.27250468</c:v>
                </c:pt>
                <c:pt idx="589">
                  <c:v>5164961.27250468</c:v>
                </c:pt>
                <c:pt idx="590">
                  <c:v>5164961.27250468</c:v>
                </c:pt>
                <c:pt idx="591">
                  <c:v>5164961.27250468</c:v>
                </c:pt>
                <c:pt idx="592">
                  <c:v>5164961.27250468</c:v>
                </c:pt>
                <c:pt idx="593">
                  <c:v>5164961.27250468</c:v>
                </c:pt>
                <c:pt idx="594">
                  <c:v>5164961.27250468</c:v>
                </c:pt>
                <c:pt idx="595">
                  <c:v>5164961.27250468</c:v>
                </c:pt>
                <c:pt idx="596">
                  <c:v>5164961.27250468</c:v>
                </c:pt>
                <c:pt idx="597">
                  <c:v>5164961.27250468</c:v>
                </c:pt>
                <c:pt idx="598">
                  <c:v>5164961.27250468</c:v>
                </c:pt>
                <c:pt idx="599">
                  <c:v>5164961.27250468</c:v>
                </c:pt>
                <c:pt idx="600">
                  <c:v>5164961.27250468</c:v>
                </c:pt>
                <c:pt idx="601">
                  <c:v>5164961.27250468</c:v>
                </c:pt>
                <c:pt idx="602">
                  <c:v>5164961.27250468</c:v>
                </c:pt>
                <c:pt idx="603">
                  <c:v>5164961.27250468</c:v>
                </c:pt>
                <c:pt idx="604">
                  <c:v>5164961.27250468</c:v>
                </c:pt>
                <c:pt idx="605">
                  <c:v>5164961.27250468</c:v>
                </c:pt>
                <c:pt idx="606">
                  <c:v>5164961.27250468</c:v>
                </c:pt>
                <c:pt idx="607">
                  <c:v>5164961.27250468</c:v>
                </c:pt>
                <c:pt idx="608">
                  <c:v>5164961.27250468</c:v>
                </c:pt>
                <c:pt idx="609">
                  <c:v>5164961.27250468</c:v>
                </c:pt>
                <c:pt idx="610">
                  <c:v>5164961.27250468</c:v>
                </c:pt>
                <c:pt idx="611">
                  <c:v>5164961.27250468</c:v>
                </c:pt>
                <c:pt idx="612">
                  <c:v>5164961.27250468</c:v>
                </c:pt>
                <c:pt idx="613">
                  <c:v>5164961.27250468</c:v>
                </c:pt>
                <c:pt idx="614">
                  <c:v>5164961.27250468</c:v>
                </c:pt>
                <c:pt idx="615">
                  <c:v>5164961.27250468</c:v>
                </c:pt>
                <c:pt idx="616">
                  <c:v>5164961.27250468</c:v>
                </c:pt>
                <c:pt idx="617">
                  <c:v>5164961.27250468</c:v>
                </c:pt>
                <c:pt idx="618">
                  <c:v>5164961.27250468</c:v>
                </c:pt>
                <c:pt idx="619">
                  <c:v>5164961.27250468</c:v>
                </c:pt>
                <c:pt idx="620">
                  <c:v>5164961.27250468</c:v>
                </c:pt>
                <c:pt idx="621">
                  <c:v>5164961.27250468</c:v>
                </c:pt>
                <c:pt idx="622">
                  <c:v>5164961.27250468</c:v>
                </c:pt>
                <c:pt idx="623">
                  <c:v>5164961.27250468</c:v>
                </c:pt>
                <c:pt idx="624">
                  <c:v>5164961.27250468</c:v>
                </c:pt>
                <c:pt idx="625">
                  <c:v>5164961.27250468</c:v>
                </c:pt>
                <c:pt idx="626">
                  <c:v>5164961.27250468</c:v>
                </c:pt>
                <c:pt idx="627">
                  <c:v>5164961.27250468</c:v>
                </c:pt>
                <c:pt idx="628">
                  <c:v>5164961.27250468</c:v>
                </c:pt>
                <c:pt idx="629">
                  <c:v>5164961.27250468</c:v>
                </c:pt>
                <c:pt idx="630">
                  <c:v>5164961.27250468</c:v>
                </c:pt>
                <c:pt idx="631">
                  <c:v>5164961.27250468</c:v>
                </c:pt>
                <c:pt idx="632">
                  <c:v>5164961.27250468</c:v>
                </c:pt>
                <c:pt idx="633">
                  <c:v>5164961.27250468</c:v>
                </c:pt>
                <c:pt idx="634">
                  <c:v>5164961.27250468</c:v>
                </c:pt>
                <c:pt idx="635">
                  <c:v>5164961.27250468</c:v>
                </c:pt>
                <c:pt idx="636">
                  <c:v>5164961.27250468</c:v>
                </c:pt>
                <c:pt idx="637">
                  <c:v>5164961.27250468</c:v>
                </c:pt>
                <c:pt idx="638">
                  <c:v>5164961.27250468</c:v>
                </c:pt>
                <c:pt idx="639">
                  <c:v>5164961.27250468</c:v>
                </c:pt>
                <c:pt idx="640">
                  <c:v>5164961.27250468</c:v>
                </c:pt>
                <c:pt idx="641">
                  <c:v>5164961.27250468</c:v>
                </c:pt>
                <c:pt idx="642">
                  <c:v>5164961.27250468</c:v>
                </c:pt>
                <c:pt idx="643">
                  <c:v>5164961.27250468</c:v>
                </c:pt>
                <c:pt idx="644">
                  <c:v>5164961.27250468</c:v>
                </c:pt>
                <c:pt idx="645">
                  <c:v>5164961.27250468</c:v>
                </c:pt>
                <c:pt idx="646">
                  <c:v>5164961.27250468</c:v>
                </c:pt>
                <c:pt idx="647">
                  <c:v>5164961.27250468</c:v>
                </c:pt>
                <c:pt idx="648">
                  <c:v>5164961.27250468</c:v>
                </c:pt>
                <c:pt idx="649">
                  <c:v>5164961.27250468</c:v>
                </c:pt>
                <c:pt idx="650">
                  <c:v>5164961.27250468</c:v>
                </c:pt>
                <c:pt idx="651">
                  <c:v>5164961.27250468</c:v>
                </c:pt>
                <c:pt idx="652">
                  <c:v>5164961.27250468</c:v>
                </c:pt>
                <c:pt idx="653">
                  <c:v>5164961.27250468</c:v>
                </c:pt>
                <c:pt idx="654">
                  <c:v>5164961.27250468</c:v>
                </c:pt>
                <c:pt idx="655">
                  <c:v>5164961.27250468</c:v>
                </c:pt>
                <c:pt idx="656">
                  <c:v>5164961.27250468</c:v>
                </c:pt>
                <c:pt idx="657">
                  <c:v>5164961.27250468</c:v>
                </c:pt>
                <c:pt idx="658">
                  <c:v>5164961.27250468</c:v>
                </c:pt>
                <c:pt idx="659">
                  <c:v>5164961.27250468</c:v>
                </c:pt>
                <c:pt idx="660">
                  <c:v>5164961.27250468</c:v>
                </c:pt>
                <c:pt idx="661">
                  <c:v>5164961.27250468</c:v>
                </c:pt>
                <c:pt idx="662">
                  <c:v>5164961.27250468</c:v>
                </c:pt>
                <c:pt idx="663">
                  <c:v>5164961.27250468</c:v>
                </c:pt>
                <c:pt idx="664">
                  <c:v>5164961.27250468</c:v>
                </c:pt>
                <c:pt idx="665">
                  <c:v>5164961.27250468</c:v>
                </c:pt>
                <c:pt idx="666">
                  <c:v>5164961.27250468</c:v>
                </c:pt>
                <c:pt idx="667">
                  <c:v>5164961.27250468</c:v>
                </c:pt>
                <c:pt idx="668">
                  <c:v>5164961.27250468</c:v>
                </c:pt>
                <c:pt idx="669">
                  <c:v>5164961.27250468</c:v>
                </c:pt>
                <c:pt idx="670">
                  <c:v>5164961.27250468</c:v>
                </c:pt>
                <c:pt idx="671">
                  <c:v>5164961.27250468</c:v>
                </c:pt>
                <c:pt idx="672">
                  <c:v>5164961.27250468</c:v>
                </c:pt>
                <c:pt idx="673">
                  <c:v>5164961.27250468</c:v>
                </c:pt>
                <c:pt idx="674">
                  <c:v>5164961.27250468</c:v>
                </c:pt>
                <c:pt idx="675">
                  <c:v>5164961.27250468</c:v>
                </c:pt>
                <c:pt idx="676">
                  <c:v>5164961.27250468</c:v>
                </c:pt>
                <c:pt idx="677">
                  <c:v>5164961.27250468</c:v>
                </c:pt>
                <c:pt idx="678">
                  <c:v>5164961.27250468</c:v>
                </c:pt>
                <c:pt idx="679">
                  <c:v>5164961.27250468</c:v>
                </c:pt>
                <c:pt idx="680">
                  <c:v>5164961.27250468</c:v>
                </c:pt>
                <c:pt idx="681">
                  <c:v>5164961.27250468</c:v>
                </c:pt>
                <c:pt idx="682">
                  <c:v>5164961.27250468</c:v>
                </c:pt>
                <c:pt idx="683">
                  <c:v>5164961.27250468</c:v>
                </c:pt>
                <c:pt idx="684">
                  <c:v>5164961.27250468</c:v>
                </c:pt>
                <c:pt idx="685">
                  <c:v>5164961.27250468</c:v>
                </c:pt>
                <c:pt idx="686">
                  <c:v>5164961.27250468</c:v>
                </c:pt>
                <c:pt idx="687">
                  <c:v>5164961.27250468</c:v>
                </c:pt>
                <c:pt idx="688">
                  <c:v>5164961.27250468</c:v>
                </c:pt>
                <c:pt idx="689">
                  <c:v>5164961.27250468</c:v>
                </c:pt>
                <c:pt idx="690">
                  <c:v>5164961.27250468</c:v>
                </c:pt>
                <c:pt idx="691">
                  <c:v>5164961.27250468</c:v>
                </c:pt>
                <c:pt idx="692">
                  <c:v>5164961.27250468</c:v>
                </c:pt>
                <c:pt idx="693">
                  <c:v>5164961.27250468</c:v>
                </c:pt>
                <c:pt idx="694">
                  <c:v>5164961.27250468</c:v>
                </c:pt>
                <c:pt idx="695">
                  <c:v>5164961.27250468</c:v>
                </c:pt>
                <c:pt idx="696">
                  <c:v>5164961.27250468</c:v>
                </c:pt>
                <c:pt idx="697">
                  <c:v>5164961.27250468</c:v>
                </c:pt>
                <c:pt idx="698">
                  <c:v>5164961.27250468</c:v>
                </c:pt>
                <c:pt idx="699">
                  <c:v>5164961.27250468</c:v>
                </c:pt>
                <c:pt idx="700">
                  <c:v>5164961.27250468</c:v>
                </c:pt>
                <c:pt idx="701">
                  <c:v>5164961.27250468</c:v>
                </c:pt>
                <c:pt idx="702">
                  <c:v>5164961.27250468</c:v>
                </c:pt>
                <c:pt idx="703">
                  <c:v>5164961.27250468</c:v>
                </c:pt>
                <c:pt idx="704">
                  <c:v>5164961.27250468</c:v>
                </c:pt>
                <c:pt idx="705">
                  <c:v>5164961.27250468</c:v>
                </c:pt>
                <c:pt idx="706">
                  <c:v>5164961.27250468</c:v>
                </c:pt>
                <c:pt idx="707">
                  <c:v>5164961.27250468</c:v>
                </c:pt>
                <c:pt idx="708">
                  <c:v>5164961.27250468</c:v>
                </c:pt>
                <c:pt idx="709">
                  <c:v>5164961.27250468</c:v>
                </c:pt>
                <c:pt idx="710">
                  <c:v>5164961.27250468</c:v>
                </c:pt>
                <c:pt idx="711">
                  <c:v>5164961.27250468</c:v>
                </c:pt>
                <c:pt idx="712">
                  <c:v>5164961.27250468</c:v>
                </c:pt>
                <c:pt idx="713">
                  <c:v>5164961.27250468</c:v>
                </c:pt>
                <c:pt idx="714">
                  <c:v>5164961.27250468</c:v>
                </c:pt>
                <c:pt idx="715">
                  <c:v>5164961.27250468</c:v>
                </c:pt>
                <c:pt idx="716">
                  <c:v>5164961.27250468</c:v>
                </c:pt>
                <c:pt idx="717">
                  <c:v>5164961.27250468</c:v>
                </c:pt>
                <c:pt idx="718">
                  <c:v>5164961.27250468</c:v>
                </c:pt>
                <c:pt idx="719">
                  <c:v>5164961.27250468</c:v>
                </c:pt>
                <c:pt idx="720">
                  <c:v>5164961.27250468</c:v>
                </c:pt>
                <c:pt idx="721">
                  <c:v>5164961.27250468</c:v>
                </c:pt>
                <c:pt idx="722">
                  <c:v>5164961.27250468</c:v>
                </c:pt>
                <c:pt idx="723">
                  <c:v>5164961.27250468</c:v>
                </c:pt>
                <c:pt idx="724">
                  <c:v>5164961.27250468</c:v>
                </c:pt>
                <c:pt idx="725">
                  <c:v>5164961.27250468</c:v>
                </c:pt>
                <c:pt idx="726">
                  <c:v>5164961.27250468</c:v>
                </c:pt>
                <c:pt idx="727">
                  <c:v>5164961.27250468</c:v>
                </c:pt>
                <c:pt idx="728">
                  <c:v>5164961.27250468</c:v>
                </c:pt>
                <c:pt idx="729">
                  <c:v>5164961.27250468</c:v>
                </c:pt>
                <c:pt idx="730">
                  <c:v>5164961.27250468</c:v>
                </c:pt>
                <c:pt idx="731">
                  <c:v>5164961.27250468</c:v>
                </c:pt>
                <c:pt idx="732">
                  <c:v>5164961.27250468</c:v>
                </c:pt>
                <c:pt idx="733">
                  <c:v>5164961.27250468</c:v>
                </c:pt>
                <c:pt idx="734">
                  <c:v>5164961.27250468</c:v>
                </c:pt>
                <c:pt idx="735">
                  <c:v>5164961.27250468</c:v>
                </c:pt>
                <c:pt idx="736">
                  <c:v>5164961.27250468</c:v>
                </c:pt>
                <c:pt idx="737">
                  <c:v>5164961.27250468</c:v>
                </c:pt>
                <c:pt idx="738">
                  <c:v>5164961.27250468</c:v>
                </c:pt>
                <c:pt idx="739">
                  <c:v>5164961.27250468</c:v>
                </c:pt>
                <c:pt idx="740">
                  <c:v>5164961.27250468</c:v>
                </c:pt>
                <c:pt idx="741">
                  <c:v>5164961.27250468</c:v>
                </c:pt>
                <c:pt idx="742">
                  <c:v>5164961.27250468</c:v>
                </c:pt>
                <c:pt idx="743">
                  <c:v>5164961.27250468</c:v>
                </c:pt>
                <c:pt idx="744">
                  <c:v>5164961.27250468</c:v>
                </c:pt>
                <c:pt idx="745">
                  <c:v>5164961.27250468</c:v>
                </c:pt>
                <c:pt idx="746">
                  <c:v>5164961.27250468</c:v>
                </c:pt>
                <c:pt idx="747">
                  <c:v>5164961.27250468</c:v>
                </c:pt>
                <c:pt idx="748">
                  <c:v>5164961.27250468</c:v>
                </c:pt>
                <c:pt idx="749">
                  <c:v>5164961.27250468</c:v>
                </c:pt>
                <c:pt idx="750">
                  <c:v>5164961.27250468</c:v>
                </c:pt>
                <c:pt idx="751">
                  <c:v>5164961.27250468</c:v>
                </c:pt>
                <c:pt idx="752">
                  <c:v>5164961.27250468</c:v>
                </c:pt>
                <c:pt idx="753">
                  <c:v>5164961.27250468</c:v>
                </c:pt>
                <c:pt idx="754">
                  <c:v>5164961.27250468</c:v>
                </c:pt>
                <c:pt idx="755">
                  <c:v>5164961.27250468</c:v>
                </c:pt>
                <c:pt idx="756">
                  <c:v>5164961.27250468</c:v>
                </c:pt>
                <c:pt idx="757">
                  <c:v>5164961.27250468</c:v>
                </c:pt>
                <c:pt idx="758">
                  <c:v>5164961.27250468</c:v>
                </c:pt>
                <c:pt idx="759">
                  <c:v>5164961.27250468</c:v>
                </c:pt>
                <c:pt idx="760">
                  <c:v>5164961.27250468</c:v>
                </c:pt>
                <c:pt idx="761">
                  <c:v>5164961.27250468</c:v>
                </c:pt>
                <c:pt idx="762">
                  <c:v>5164961.27250468</c:v>
                </c:pt>
                <c:pt idx="763">
                  <c:v>5164961.27250468</c:v>
                </c:pt>
                <c:pt idx="764">
                  <c:v>5164961.27250468</c:v>
                </c:pt>
                <c:pt idx="765">
                  <c:v>5164961.27250468</c:v>
                </c:pt>
                <c:pt idx="766">
                  <c:v>5164961.27250468</c:v>
                </c:pt>
                <c:pt idx="767">
                  <c:v>5164961.27250468</c:v>
                </c:pt>
                <c:pt idx="768">
                  <c:v>5164961.27250468</c:v>
                </c:pt>
                <c:pt idx="769">
                  <c:v>5164961.27250468</c:v>
                </c:pt>
                <c:pt idx="770">
                  <c:v>5164961.27250468</c:v>
                </c:pt>
                <c:pt idx="771">
                  <c:v>5164961.27250468</c:v>
                </c:pt>
                <c:pt idx="772">
                  <c:v>5164961.27250468</c:v>
                </c:pt>
                <c:pt idx="773">
                  <c:v>5164961.27250468</c:v>
                </c:pt>
                <c:pt idx="774">
                  <c:v>5164961.27250468</c:v>
                </c:pt>
                <c:pt idx="775">
                  <c:v>5164961.27250468</c:v>
                </c:pt>
                <c:pt idx="776">
                  <c:v>5164961.27250468</c:v>
                </c:pt>
                <c:pt idx="777">
                  <c:v>5164961.27250468</c:v>
                </c:pt>
                <c:pt idx="778">
                  <c:v>5164961.27250468</c:v>
                </c:pt>
                <c:pt idx="779">
                  <c:v>5164961.27250468</c:v>
                </c:pt>
                <c:pt idx="780">
                  <c:v>5164961.27250468</c:v>
                </c:pt>
                <c:pt idx="781">
                  <c:v>5164961.27250468</c:v>
                </c:pt>
                <c:pt idx="782">
                  <c:v>5164961.27250468</c:v>
                </c:pt>
                <c:pt idx="783">
                  <c:v>5164961.27250468</c:v>
                </c:pt>
                <c:pt idx="784">
                  <c:v>5164961.27250468</c:v>
                </c:pt>
                <c:pt idx="785">
                  <c:v>5164961.27250468</c:v>
                </c:pt>
                <c:pt idx="786">
                  <c:v>5164961.27250468</c:v>
                </c:pt>
                <c:pt idx="787">
                  <c:v>5164961.27250468</c:v>
                </c:pt>
                <c:pt idx="788">
                  <c:v>5164961.27250468</c:v>
                </c:pt>
                <c:pt idx="789">
                  <c:v>5164961.27250468</c:v>
                </c:pt>
                <c:pt idx="790">
                  <c:v>5164961.27250468</c:v>
                </c:pt>
                <c:pt idx="791">
                  <c:v>5164961.27250468</c:v>
                </c:pt>
                <c:pt idx="792">
                  <c:v>5164961.27250468</c:v>
                </c:pt>
                <c:pt idx="793">
                  <c:v>5164961.27250468</c:v>
                </c:pt>
                <c:pt idx="794">
                  <c:v>5164961.27250468</c:v>
                </c:pt>
                <c:pt idx="795">
                  <c:v>5164961.27250468</c:v>
                </c:pt>
                <c:pt idx="796">
                  <c:v>5164961.27250468</c:v>
                </c:pt>
                <c:pt idx="797">
                  <c:v>5164961.27250468</c:v>
                </c:pt>
                <c:pt idx="798">
                  <c:v>5164961.27250468</c:v>
                </c:pt>
                <c:pt idx="799">
                  <c:v>5164961.27250468</c:v>
                </c:pt>
                <c:pt idx="800">
                  <c:v>5164961.27250468</c:v>
                </c:pt>
                <c:pt idx="801">
                  <c:v>5164961.27250468</c:v>
                </c:pt>
                <c:pt idx="802">
                  <c:v>5164961.27250468</c:v>
                </c:pt>
                <c:pt idx="803">
                  <c:v>5164961.27250468</c:v>
                </c:pt>
                <c:pt idx="804">
                  <c:v>5164961.27250468</c:v>
                </c:pt>
                <c:pt idx="805">
                  <c:v>5164961.27250468</c:v>
                </c:pt>
                <c:pt idx="806">
                  <c:v>5164961.27250468</c:v>
                </c:pt>
                <c:pt idx="807">
                  <c:v>5164961.27250468</c:v>
                </c:pt>
                <c:pt idx="808">
                  <c:v>5164961.27250468</c:v>
                </c:pt>
                <c:pt idx="809">
                  <c:v>5164961.27250468</c:v>
                </c:pt>
                <c:pt idx="810">
                  <c:v>5164961.27250468</c:v>
                </c:pt>
                <c:pt idx="811">
                  <c:v>5164961.27250468</c:v>
                </c:pt>
                <c:pt idx="812">
                  <c:v>5164961.27250468</c:v>
                </c:pt>
                <c:pt idx="813">
                  <c:v>5164961.27250468</c:v>
                </c:pt>
                <c:pt idx="814">
                  <c:v>5164961.27250468</c:v>
                </c:pt>
                <c:pt idx="815">
                  <c:v>5164961.27250468</c:v>
                </c:pt>
                <c:pt idx="816">
                  <c:v>5164961.27250468</c:v>
                </c:pt>
                <c:pt idx="817">
                  <c:v>5164961.27250468</c:v>
                </c:pt>
                <c:pt idx="818">
                  <c:v>5164961.27250468</c:v>
                </c:pt>
                <c:pt idx="819">
                  <c:v>5164961.27250468</c:v>
                </c:pt>
                <c:pt idx="820">
                  <c:v>5164961.27250468</c:v>
                </c:pt>
                <c:pt idx="821">
                  <c:v>5164961.27250468</c:v>
                </c:pt>
                <c:pt idx="822">
                  <c:v>5164961.27250468</c:v>
                </c:pt>
                <c:pt idx="823">
                  <c:v>5164961.27250468</c:v>
                </c:pt>
                <c:pt idx="824">
                  <c:v>5164961.27250468</c:v>
                </c:pt>
                <c:pt idx="825">
                  <c:v>5164961.27250468</c:v>
                </c:pt>
                <c:pt idx="826">
                  <c:v>5164961.27250468</c:v>
                </c:pt>
                <c:pt idx="827">
                  <c:v>5164961.27250468</c:v>
                </c:pt>
                <c:pt idx="828">
                  <c:v>5164961.27250468</c:v>
                </c:pt>
                <c:pt idx="829">
                  <c:v>5164961.27250468</c:v>
                </c:pt>
                <c:pt idx="830">
                  <c:v>5164961.27250468</c:v>
                </c:pt>
                <c:pt idx="831">
                  <c:v>5164961.27250468</c:v>
                </c:pt>
                <c:pt idx="832">
                  <c:v>5164961.27250468</c:v>
                </c:pt>
                <c:pt idx="833">
                  <c:v>5164961.27250468</c:v>
                </c:pt>
                <c:pt idx="834">
                  <c:v>5164961.27250468</c:v>
                </c:pt>
                <c:pt idx="835">
                  <c:v>5164961.27250468</c:v>
                </c:pt>
                <c:pt idx="836">
                  <c:v>5164961.27250468</c:v>
                </c:pt>
                <c:pt idx="837">
                  <c:v>5164961.27250468</c:v>
                </c:pt>
                <c:pt idx="838">
                  <c:v>5164961.27250468</c:v>
                </c:pt>
                <c:pt idx="839">
                  <c:v>5164961.27250468</c:v>
                </c:pt>
                <c:pt idx="840">
                  <c:v>5164961.27250468</c:v>
                </c:pt>
                <c:pt idx="841">
                  <c:v>5164961.27250468</c:v>
                </c:pt>
                <c:pt idx="842">
                  <c:v>5164961.27250468</c:v>
                </c:pt>
                <c:pt idx="843">
                  <c:v>5164961.27250468</c:v>
                </c:pt>
                <c:pt idx="844">
                  <c:v>5164961.27250468</c:v>
                </c:pt>
                <c:pt idx="845">
                  <c:v>5164961.27250468</c:v>
                </c:pt>
                <c:pt idx="846">
                  <c:v>5164961.27250468</c:v>
                </c:pt>
                <c:pt idx="847">
                  <c:v>5164961.27250468</c:v>
                </c:pt>
                <c:pt idx="848">
                  <c:v>5164961.27250468</c:v>
                </c:pt>
                <c:pt idx="849">
                  <c:v>5164961.27250468</c:v>
                </c:pt>
                <c:pt idx="850">
                  <c:v>5164961.27250468</c:v>
                </c:pt>
                <c:pt idx="851">
                  <c:v>5164961.27250468</c:v>
                </c:pt>
                <c:pt idx="852">
                  <c:v>5164961.27250468</c:v>
                </c:pt>
                <c:pt idx="853">
                  <c:v>5164961.27250468</c:v>
                </c:pt>
                <c:pt idx="854">
                  <c:v>5164961.27250468</c:v>
                </c:pt>
                <c:pt idx="855">
                  <c:v>5164961.27250468</c:v>
                </c:pt>
                <c:pt idx="856">
                  <c:v>5164961.27250468</c:v>
                </c:pt>
                <c:pt idx="857">
                  <c:v>5164961.27250468</c:v>
                </c:pt>
                <c:pt idx="858">
                  <c:v>5164961.27250468</c:v>
                </c:pt>
                <c:pt idx="859">
                  <c:v>5164961.27250468</c:v>
                </c:pt>
                <c:pt idx="860">
                  <c:v>5164961.27250468</c:v>
                </c:pt>
                <c:pt idx="861">
                  <c:v>5164961.27250468</c:v>
                </c:pt>
                <c:pt idx="862">
                  <c:v>5164961.27250468</c:v>
                </c:pt>
                <c:pt idx="863">
                  <c:v>5164961.27250468</c:v>
                </c:pt>
                <c:pt idx="864">
                  <c:v>5164961.27250468</c:v>
                </c:pt>
                <c:pt idx="865">
                  <c:v>5164961.27250468</c:v>
                </c:pt>
                <c:pt idx="866">
                  <c:v>5164961.27250468</c:v>
                </c:pt>
                <c:pt idx="867">
                  <c:v>5164961.27250468</c:v>
                </c:pt>
                <c:pt idx="868">
                  <c:v>5164961.27250468</c:v>
                </c:pt>
                <c:pt idx="869">
                  <c:v>5164961.27250468</c:v>
                </c:pt>
                <c:pt idx="870">
                  <c:v>5164961.27250468</c:v>
                </c:pt>
                <c:pt idx="871">
                  <c:v>5164961.27250468</c:v>
                </c:pt>
                <c:pt idx="872">
                  <c:v>5164961.27250468</c:v>
                </c:pt>
                <c:pt idx="873">
                  <c:v>5164961.27250468</c:v>
                </c:pt>
                <c:pt idx="874">
                  <c:v>5164961.27250468</c:v>
                </c:pt>
                <c:pt idx="875">
                  <c:v>5164961.27250468</c:v>
                </c:pt>
                <c:pt idx="876">
                  <c:v>5164961.27250468</c:v>
                </c:pt>
                <c:pt idx="877">
                  <c:v>5164961.27250468</c:v>
                </c:pt>
                <c:pt idx="878">
                  <c:v>5164961.27250468</c:v>
                </c:pt>
                <c:pt idx="879">
                  <c:v>5164961.27250468</c:v>
                </c:pt>
                <c:pt idx="880">
                  <c:v>5164961.27250468</c:v>
                </c:pt>
                <c:pt idx="881">
                  <c:v>5164961.27250468</c:v>
                </c:pt>
                <c:pt idx="882">
                  <c:v>5164961.27250468</c:v>
                </c:pt>
                <c:pt idx="883">
                  <c:v>5164961.27250468</c:v>
                </c:pt>
                <c:pt idx="884">
                  <c:v>5164961.27250468</c:v>
                </c:pt>
                <c:pt idx="885">
                  <c:v>5164961.27250468</c:v>
                </c:pt>
                <c:pt idx="886">
                  <c:v>5164961.27250468</c:v>
                </c:pt>
                <c:pt idx="887">
                  <c:v>5164961.27250468</c:v>
                </c:pt>
                <c:pt idx="888">
                  <c:v>5164961.27250468</c:v>
                </c:pt>
                <c:pt idx="889">
                  <c:v>5164961.27250468</c:v>
                </c:pt>
                <c:pt idx="890">
                  <c:v>5164961.27250468</c:v>
                </c:pt>
                <c:pt idx="891">
                  <c:v>5164961.27250468</c:v>
                </c:pt>
                <c:pt idx="892">
                  <c:v>5164961.27250468</c:v>
                </c:pt>
                <c:pt idx="893">
                  <c:v>5164961.27250468</c:v>
                </c:pt>
                <c:pt idx="894">
                  <c:v>5164961.27250468</c:v>
                </c:pt>
                <c:pt idx="895">
                  <c:v>5164961.27250468</c:v>
                </c:pt>
                <c:pt idx="896">
                  <c:v>5164961.27250468</c:v>
                </c:pt>
                <c:pt idx="897">
                  <c:v>5164961.27250468</c:v>
                </c:pt>
                <c:pt idx="898">
                  <c:v>5164961.27250468</c:v>
                </c:pt>
                <c:pt idx="899">
                  <c:v>5164961.27250468</c:v>
                </c:pt>
                <c:pt idx="900">
                  <c:v>5164961.27250468</c:v>
                </c:pt>
                <c:pt idx="901">
                  <c:v>5164961.27250468</c:v>
                </c:pt>
                <c:pt idx="902">
                  <c:v>5164961.27250468</c:v>
                </c:pt>
                <c:pt idx="903">
                  <c:v>5164961.27250468</c:v>
                </c:pt>
                <c:pt idx="904">
                  <c:v>5164961.27250468</c:v>
                </c:pt>
                <c:pt idx="905">
                  <c:v>5164961.27250468</c:v>
                </c:pt>
                <c:pt idx="906">
                  <c:v>5164961.27250468</c:v>
                </c:pt>
                <c:pt idx="907">
                  <c:v>5164961.27250468</c:v>
                </c:pt>
                <c:pt idx="908">
                  <c:v>5164961.27250468</c:v>
                </c:pt>
                <c:pt idx="909">
                  <c:v>5164961.27250468</c:v>
                </c:pt>
                <c:pt idx="910">
                  <c:v>5164961.27250468</c:v>
                </c:pt>
                <c:pt idx="911">
                  <c:v>5164961.27250468</c:v>
                </c:pt>
                <c:pt idx="912">
                  <c:v>5164961.27250468</c:v>
                </c:pt>
                <c:pt idx="913">
                  <c:v>5164961.27250468</c:v>
                </c:pt>
                <c:pt idx="914">
                  <c:v>5164961.27250468</c:v>
                </c:pt>
                <c:pt idx="915">
                  <c:v>5164961.27250468</c:v>
                </c:pt>
                <c:pt idx="916">
                  <c:v>5164961.27250468</c:v>
                </c:pt>
                <c:pt idx="917">
                  <c:v>5164961.27250468</c:v>
                </c:pt>
                <c:pt idx="918">
                  <c:v>5164961.27250468</c:v>
                </c:pt>
                <c:pt idx="919">
                  <c:v>5164961.27250468</c:v>
                </c:pt>
                <c:pt idx="920">
                  <c:v>5164961.27250468</c:v>
                </c:pt>
                <c:pt idx="921">
                  <c:v>5164961.27250468</c:v>
                </c:pt>
                <c:pt idx="922">
                  <c:v>5164961.27250468</c:v>
                </c:pt>
                <c:pt idx="923">
                  <c:v>5164961.27250468</c:v>
                </c:pt>
                <c:pt idx="924">
                  <c:v>5164961.27250468</c:v>
                </c:pt>
                <c:pt idx="925">
                  <c:v>5164961.27250468</c:v>
                </c:pt>
                <c:pt idx="926">
                  <c:v>5164961.27250468</c:v>
                </c:pt>
                <c:pt idx="927">
                  <c:v>5164961.27250468</c:v>
                </c:pt>
                <c:pt idx="928">
                  <c:v>5164961.27250468</c:v>
                </c:pt>
                <c:pt idx="929">
                  <c:v>5164961.27250468</c:v>
                </c:pt>
                <c:pt idx="930">
                  <c:v>5164961.27250468</c:v>
                </c:pt>
                <c:pt idx="931">
                  <c:v>5164961.27250468</c:v>
                </c:pt>
                <c:pt idx="932">
                  <c:v>5164961.27250468</c:v>
                </c:pt>
                <c:pt idx="933">
                  <c:v>5164961.27250468</c:v>
                </c:pt>
                <c:pt idx="934">
                  <c:v>5164961.27250468</c:v>
                </c:pt>
                <c:pt idx="935">
                  <c:v>5164961.27250468</c:v>
                </c:pt>
                <c:pt idx="936">
                  <c:v>5164961.27250468</c:v>
                </c:pt>
                <c:pt idx="937">
                  <c:v>5164961.27250468</c:v>
                </c:pt>
                <c:pt idx="938">
                  <c:v>5164961.27250468</c:v>
                </c:pt>
                <c:pt idx="939">
                  <c:v>5164961.27250468</c:v>
                </c:pt>
                <c:pt idx="940">
                  <c:v>5164961.27250468</c:v>
                </c:pt>
                <c:pt idx="941">
                  <c:v>5164961.27250468</c:v>
                </c:pt>
                <c:pt idx="942">
                  <c:v>5164961.27250468</c:v>
                </c:pt>
                <c:pt idx="943">
                  <c:v>5164961.27250468</c:v>
                </c:pt>
                <c:pt idx="944">
                  <c:v>5164961.27250468</c:v>
                </c:pt>
                <c:pt idx="945">
                  <c:v>5164961.27250468</c:v>
                </c:pt>
                <c:pt idx="946">
                  <c:v>5164961.27250468</c:v>
                </c:pt>
                <c:pt idx="947">
                  <c:v>5164961.27250468</c:v>
                </c:pt>
                <c:pt idx="948">
                  <c:v>5164961.27250468</c:v>
                </c:pt>
                <c:pt idx="949">
                  <c:v>5164961.27250468</c:v>
                </c:pt>
                <c:pt idx="950">
                  <c:v>5164961.27250468</c:v>
                </c:pt>
                <c:pt idx="951">
                  <c:v>5164961.27250468</c:v>
                </c:pt>
                <c:pt idx="952">
                  <c:v>5164961.27250468</c:v>
                </c:pt>
                <c:pt idx="953">
                  <c:v>5164961.27250468</c:v>
                </c:pt>
                <c:pt idx="954">
                  <c:v>5164961.27250468</c:v>
                </c:pt>
                <c:pt idx="955">
                  <c:v>5164961.27250468</c:v>
                </c:pt>
                <c:pt idx="956">
                  <c:v>5164961.27250468</c:v>
                </c:pt>
                <c:pt idx="957">
                  <c:v>5164961.27250468</c:v>
                </c:pt>
                <c:pt idx="958">
                  <c:v>5164961.27250468</c:v>
                </c:pt>
                <c:pt idx="959">
                  <c:v>5164961.27250468</c:v>
                </c:pt>
                <c:pt idx="960">
                  <c:v>5164961.27250468</c:v>
                </c:pt>
                <c:pt idx="961">
                  <c:v>5164961.27250468</c:v>
                </c:pt>
                <c:pt idx="962">
                  <c:v>5164961.27250468</c:v>
                </c:pt>
                <c:pt idx="963">
                  <c:v>5164961.27250468</c:v>
                </c:pt>
                <c:pt idx="964">
                  <c:v>5164961.27250468</c:v>
                </c:pt>
                <c:pt idx="965">
                  <c:v>5164961.27250468</c:v>
                </c:pt>
                <c:pt idx="966">
                  <c:v>5164961.27250468</c:v>
                </c:pt>
                <c:pt idx="967">
                  <c:v>5164961.27250468</c:v>
                </c:pt>
                <c:pt idx="968">
                  <c:v>5164961.27250468</c:v>
                </c:pt>
                <c:pt idx="969">
                  <c:v>5164961.27250468</c:v>
                </c:pt>
                <c:pt idx="970">
                  <c:v>5164961.27250468</c:v>
                </c:pt>
                <c:pt idx="971">
                  <c:v>5164961.27250468</c:v>
                </c:pt>
                <c:pt idx="972">
                  <c:v>5164961.27250468</c:v>
                </c:pt>
                <c:pt idx="973">
                  <c:v>5164961.27250468</c:v>
                </c:pt>
                <c:pt idx="974">
                  <c:v>5164961.27250468</c:v>
                </c:pt>
                <c:pt idx="975">
                  <c:v>5164961.27250468</c:v>
                </c:pt>
                <c:pt idx="976">
                  <c:v>5164961.27250468</c:v>
                </c:pt>
                <c:pt idx="977">
                  <c:v>5164961.27250468</c:v>
                </c:pt>
                <c:pt idx="978">
                  <c:v>5164961.27250468</c:v>
                </c:pt>
                <c:pt idx="979">
                  <c:v>5164961.27250468</c:v>
                </c:pt>
                <c:pt idx="980">
                  <c:v>5164961.27250468</c:v>
                </c:pt>
                <c:pt idx="981">
                  <c:v>5164961.27250468</c:v>
                </c:pt>
                <c:pt idx="982">
                  <c:v>5164961.27250468</c:v>
                </c:pt>
                <c:pt idx="983">
                  <c:v>5164961.27250468</c:v>
                </c:pt>
                <c:pt idx="984">
                  <c:v>5164961.27250468</c:v>
                </c:pt>
                <c:pt idx="985">
                  <c:v>5164961.27250468</c:v>
                </c:pt>
                <c:pt idx="986">
                  <c:v>5164961.27250468</c:v>
                </c:pt>
                <c:pt idx="987">
                  <c:v>5164961.27250468</c:v>
                </c:pt>
                <c:pt idx="988">
                  <c:v>5164961.27250468</c:v>
                </c:pt>
                <c:pt idx="989">
                  <c:v>5164961.27250468</c:v>
                </c:pt>
                <c:pt idx="990">
                  <c:v>5164961.27250468</c:v>
                </c:pt>
                <c:pt idx="991">
                  <c:v>5164961.27250468</c:v>
                </c:pt>
                <c:pt idx="992">
                  <c:v>5164961.27250468</c:v>
                </c:pt>
                <c:pt idx="993">
                  <c:v>5164961.27250468</c:v>
                </c:pt>
                <c:pt idx="994">
                  <c:v>5164961.27250468</c:v>
                </c:pt>
                <c:pt idx="995">
                  <c:v>5164961.27250468</c:v>
                </c:pt>
                <c:pt idx="996">
                  <c:v>5164961.27250468</c:v>
                </c:pt>
                <c:pt idx="997">
                  <c:v>5164961.27250468</c:v>
                </c:pt>
                <c:pt idx="998">
                  <c:v>5164961.27250468</c:v>
                </c:pt>
                <c:pt idx="999">
                  <c:v>5164961.27250468</c:v>
                </c:pt>
                <c:pt idx="1000">
                  <c:v>5164961.27250468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2512707.72326696</c:v>
                </c:pt>
                <c:pt idx="1">
                  <c:v>25127077.2326696</c:v>
                </c:pt>
                <c:pt idx="2">
                  <c:v>24645854.6322133</c:v>
                </c:pt>
                <c:pt idx="3">
                  <c:v>24164988.1857647</c:v>
                </c:pt>
                <c:pt idx="4">
                  <c:v>23684414.7766465</c:v>
                </c:pt>
                <c:pt idx="5">
                  <c:v>23204082.2152014</c:v>
                </c:pt>
                <c:pt idx="6">
                  <c:v>22723946.4597146</c:v>
                </c:pt>
                <c:pt idx="7">
                  <c:v>22243969.5763287</c:v>
                </c:pt>
                <c:pt idx="8">
                  <c:v>21764118.2017374</c:v>
                </c:pt>
                <c:pt idx="9">
                  <c:v>21284362.3515673</c:v>
                </c:pt>
                <c:pt idx="10">
                  <c:v>20804674.4666445</c:v>
                </c:pt>
                <c:pt idx="11">
                  <c:v>20325028.6204439</c:v>
                </c:pt>
                <c:pt idx="12">
                  <c:v>19845399.8306208</c:v>
                </c:pt>
                <c:pt idx="13">
                  <c:v>19365763.4294841</c:v>
                </c:pt>
                <c:pt idx="14">
                  <c:v>18886094.4548024</c:v>
                </c:pt>
                <c:pt idx="15">
                  <c:v>18392570.9085733</c:v>
                </c:pt>
                <c:pt idx="16">
                  <c:v>17898661.4898953</c:v>
                </c:pt>
                <c:pt idx="17">
                  <c:v>17404174.3452954</c:v>
                </c:pt>
                <c:pt idx="18">
                  <c:v>16908888.8020785</c:v>
                </c:pt>
                <c:pt idx="19">
                  <c:v>16412541.2389096</c:v>
                </c:pt>
                <c:pt idx="20">
                  <c:v>12563538.6163348</c:v>
                </c:pt>
                <c:pt idx="21">
                  <c:v>11170962.3318018</c:v>
                </c:pt>
                <c:pt idx="22">
                  <c:v>10592017.5767496</c:v>
                </c:pt>
                <c:pt idx="23">
                  <c:v>10137032.4147807</c:v>
                </c:pt>
                <c:pt idx="24">
                  <c:v>10049837.563628</c:v>
                </c:pt>
                <c:pt idx="25">
                  <c:v>9699027.56049411</c:v>
                </c:pt>
                <c:pt idx="26">
                  <c:v>9612030.06724377</c:v>
                </c:pt>
                <c:pt idx="27">
                  <c:v>9330939.5806518</c:v>
                </c:pt>
                <c:pt idx="28">
                  <c:v>9244365.10168721</c:v>
                </c:pt>
                <c:pt idx="29">
                  <c:v>9016189.19128638</c:v>
                </c:pt>
                <c:pt idx="30">
                  <c:v>8930339.17909653</c:v>
                </c:pt>
                <c:pt idx="31">
                  <c:v>8743651.12363627</c:v>
                </c:pt>
                <c:pt idx="32">
                  <c:v>8658444.80424374</c:v>
                </c:pt>
                <c:pt idx="33">
                  <c:v>8504765.71901714</c:v>
                </c:pt>
                <c:pt idx="34">
                  <c:v>8420288.41362549</c:v>
                </c:pt>
                <c:pt idx="35">
                  <c:v>8293947.40142579</c:v>
                </c:pt>
                <c:pt idx="36">
                  <c:v>8210271.38845295</c:v>
                </c:pt>
                <c:pt idx="37">
                  <c:v>8106857.84613685</c:v>
                </c:pt>
                <c:pt idx="38">
                  <c:v>8024053.01206248</c:v>
                </c:pt>
                <c:pt idx="39">
                  <c:v>7940187.854085</c:v>
                </c:pt>
                <c:pt idx="40">
                  <c:v>7999232.09728899</c:v>
                </c:pt>
                <c:pt idx="41">
                  <c:v>7525776.6106654</c:v>
                </c:pt>
                <c:pt idx="42">
                  <c:v>7307365.38463951</c:v>
                </c:pt>
                <c:pt idx="43">
                  <c:v>7100685.95734319</c:v>
                </c:pt>
                <c:pt idx="44">
                  <c:v>6958347.27675251</c:v>
                </c:pt>
                <c:pt idx="45">
                  <c:v>6921535.75230475</c:v>
                </c:pt>
                <c:pt idx="46">
                  <c:v>6787578.04659154</c:v>
                </c:pt>
                <c:pt idx="47">
                  <c:v>6607253.82233493</c:v>
                </c:pt>
                <c:pt idx="48">
                  <c:v>6319037.5740474</c:v>
                </c:pt>
                <c:pt idx="49">
                  <c:v>6374246.9576089</c:v>
                </c:pt>
                <c:pt idx="50">
                  <c:v>6172234.98468922</c:v>
                </c:pt>
                <c:pt idx="51">
                  <c:v>6287709.41452437</c:v>
                </c:pt>
                <c:pt idx="52">
                  <c:v>6224046.61689685</c:v>
                </c:pt>
                <c:pt idx="53">
                  <c:v>6057913.77213516</c:v>
                </c:pt>
                <c:pt idx="54">
                  <c:v>5952097.52986374</c:v>
                </c:pt>
                <c:pt idx="55">
                  <c:v>6000570.12767036</c:v>
                </c:pt>
                <c:pt idx="56">
                  <c:v>5851449.64513888</c:v>
                </c:pt>
                <c:pt idx="57">
                  <c:v>5897303.9152554</c:v>
                </c:pt>
                <c:pt idx="58">
                  <c:v>5768195.6622782</c:v>
                </c:pt>
                <c:pt idx="59">
                  <c:v>5811759.66065326</c:v>
                </c:pt>
                <c:pt idx="60">
                  <c:v>5700231.79868192</c:v>
                </c:pt>
                <c:pt idx="61">
                  <c:v>5673166.74937788</c:v>
                </c:pt>
                <c:pt idx="62">
                  <c:v>5402820.88867005</c:v>
                </c:pt>
                <c:pt idx="63">
                  <c:v>5208296.65821841</c:v>
                </c:pt>
                <c:pt idx="64">
                  <c:v>5149927.73561428</c:v>
                </c:pt>
                <c:pt idx="65">
                  <c:v>5135586.94570928</c:v>
                </c:pt>
                <c:pt idx="66">
                  <c:v>4950490.63957877</c:v>
                </c:pt>
                <c:pt idx="67">
                  <c:v>4772176.50504107</c:v>
                </c:pt>
                <c:pt idx="68">
                  <c:v>4744533.74669284</c:v>
                </c:pt>
                <c:pt idx="69">
                  <c:v>4735536.77656704</c:v>
                </c:pt>
                <c:pt idx="70">
                  <c:v>4728686.71441824</c:v>
                </c:pt>
                <c:pt idx="71">
                  <c:v>4582787.46139533</c:v>
                </c:pt>
                <c:pt idx="72">
                  <c:v>4488426.01534717</c:v>
                </c:pt>
                <c:pt idx="73">
                  <c:v>4496113.5018349</c:v>
                </c:pt>
                <c:pt idx="74">
                  <c:v>4400956.92200844</c:v>
                </c:pt>
                <c:pt idx="75">
                  <c:v>4352864.38625212</c:v>
                </c:pt>
                <c:pt idx="76">
                  <c:v>4341865.7144022</c:v>
                </c:pt>
                <c:pt idx="77">
                  <c:v>4335527.10514386</c:v>
                </c:pt>
                <c:pt idx="78">
                  <c:v>4233697.34927199</c:v>
                </c:pt>
                <c:pt idx="79">
                  <c:v>4146002.73361783</c:v>
                </c:pt>
                <c:pt idx="80">
                  <c:v>4138987.80090617</c:v>
                </c:pt>
                <c:pt idx="81">
                  <c:v>4128139.40866311</c:v>
                </c:pt>
                <c:pt idx="82">
                  <c:v>3984595.62904891</c:v>
                </c:pt>
                <c:pt idx="83">
                  <c:v>3882847.33254203</c:v>
                </c:pt>
                <c:pt idx="84">
                  <c:v>3822721.44822641</c:v>
                </c:pt>
                <c:pt idx="85">
                  <c:v>3815655.87722701</c:v>
                </c:pt>
                <c:pt idx="86">
                  <c:v>3733348.13132379</c:v>
                </c:pt>
                <c:pt idx="87">
                  <c:v>3640802.44947736</c:v>
                </c:pt>
                <c:pt idx="88">
                  <c:v>3531734.51718466</c:v>
                </c:pt>
                <c:pt idx="89">
                  <c:v>3493563.90020138</c:v>
                </c:pt>
                <c:pt idx="90">
                  <c:v>3482142.89974072</c:v>
                </c:pt>
                <c:pt idx="91">
                  <c:v>3394238.93868289</c:v>
                </c:pt>
                <c:pt idx="92">
                  <c:v>3369432.08821407</c:v>
                </c:pt>
                <c:pt idx="93">
                  <c:v>3346405.55794753</c:v>
                </c:pt>
                <c:pt idx="94">
                  <c:v>3342581.1539332</c:v>
                </c:pt>
                <c:pt idx="95">
                  <c:v>3265143.47270703</c:v>
                </c:pt>
                <c:pt idx="96">
                  <c:v>3259654.30365027</c:v>
                </c:pt>
                <c:pt idx="97">
                  <c:v>3267188.31766762</c:v>
                </c:pt>
                <c:pt idx="98">
                  <c:v>3223342.65846455</c:v>
                </c:pt>
                <c:pt idx="99">
                  <c:v>3228228.41870614</c:v>
                </c:pt>
                <c:pt idx="100">
                  <c:v>3154782.26963286</c:v>
                </c:pt>
                <c:pt idx="101">
                  <c:v>3097530.02303633</c:v>
                </c:pt>
                <c:pt idx="102">
                  <c:v>3028671.64136112</c:v>
                </c:pt>
                <c:pt idx="103">
                  <c:v>2964983.90463768</c:v>
                </c:pt>
                <c:pt idx="104">
                  <c:v>2944950.75491204</c:v>
                </c:pt>
                <c:pt idx="105">
                  <c:v>2940657.76411065</c:v>
                </c:pt>
                <c:pt idx="106">
                  <c:v>2881202.40969149</c:v>
                </c:pt>
                <c:pt idx="107">
                  <c:v>2810846.65459738</c:v>
                </c:pt>
                <c:pt idx="108">
                  <c:v>2785901.72948452</c:v>
                </c:pt>
                <c:pt idx="109">
                  <c:v>2736204.01762777</c:v>
                </c:pt>
                <c:pt idx="110">
                  <c:v>2728261.60976903</c:v>
                </c:pt>
                <c:pt idx="111">
                  <c:v>2736335.47468395</c:v>
                </c:pt>
                <c:pt idx="112">
                  <c:v>2670255.53528299</c:v>
                </c:pt>
                <c:pt idx="113">
                  <c:v>2646782.75995228</c:v>
                </c:pt>
                <c:pt idx="114">
                  <c:v>2622683.31568163</c:v>
                </c:pt>
                <c:pt idx="115">
                  <c:v>2621844.19546102</c:v>
                </c:pt>
                <c:pt idx="116">
                  <c:v>2578493.85181726</c:v>
                </c:pt>
                <c:pt idx="117">
                  <c:v>2555458.47227001</c:v>
                </c:pt>
                <c:pt idx="118">
                  <c:v>2554263.16254538</c:v>
                </c:pt>
                <c:pt idx="119">
                  <c:v>2538985.99579193</c:v>
                </c:pt>
                <c:pt idx="120">
                  <c:v>2495607.36685907</c:v>
                </c:pt>
                <c:pt idx="121">
                  <c:v>2461600.79543692</c:v>
                </c:pt>
                <c:pt idx="122">
                  <c:v>2412651.48453884</c:v>
                </c:pt>
                <c:pt idx="123">
                  <c:v>2375255.08709551</c:v>
                </c:pt>
                <c:pt idx="124">
                  <c:v>2353232.56788317</c:v>
                </c:pt>
                <c:pt idx="125">
                  <c:v>2357553.93479868</c:v>
                </c:pt>
                <c:pt idx="126">
                  <c:v>2323925.01612124</c:v>
                </c:pt>
                <c:pt idx="127">
                  <c:v>2289395.02157259</c:v>
                </c:pt>
                <c:pt idx="128">
                  <c:v>2244005.02717516</c:v>
                </c:pt>
                <c:pt idx="129">
                  <c:v>2223555.35594378</c:v>
                </c:pt>
                <c:pt idx="130">
                  <c:v>2206274.81335644</c:v>
                </c:pt>
                <c:pt idx="131">
                  <c:v>2202444.13380189</c:v>
                </c:pt>
                <c:pt idx="132">
                  <c:v>2168274.58411189</c:v>
                </c:pt>
                <c:pt idx="133">
                  <c:v>2138290.16862609</c:v>
                </c:pt>
                <c:pt idx="134">
                  <c:v>2126015.57138974</c:v>
                </c:pt>
                <c:pt idx="135">
                  <c:v>2112664.51994823</c:v>
                </c:pt>
                <c:pt idx="136">
                  <c:v>2086569.41259106</c:v>
                </c:pt>
                <c:pt idx="137">
                  <c:v>2079872.51978425</c:v>
                </c:pt>
                <c:pt idx="138">
                  <c:v>2082265.42376706</c:v>
                </c:pt>
                <c:pt idx="139">
                  <c:v>2058046.05504051</c:v>
                </c:pt>
                <c:pt idx="140">
                  <c:v>2029379.7417246</c:v>
                </c:pt>
                <c:pt idx="141">
                  <c:v>2004615.84378711</c:v>
                </c:pt>
                <c:pt idx="142">
                  <c:v>1976948.01918968</c:v>
                </c:pt>
                <c:pt idx="143">
                  <c:v>1951025.61737741</c:v>
                </c:pt>
                <c:pt idx="144">
                  <c:v>1943486.80508414</c:v>
                </c:pt>
                <c:pt idx="145">
                  <c:v>1941639.84625352</c:v>
                </c:pt>
                <c:pt idx="146">
                  <c:v>1917798.68760294</c:v>
                </c:pt>
                <c:pt idx="147">
                  <c:v>1886887.4037529</c:v>
                </c:pt>
                <c:pt idx="148">
                  <c:v>1874812.90250483</c:v>
                </c:pt>
                <c:pt idx="149">
                  <c:v>1851096.26699565</c:v>
                </c:pt>
                <c:pt idx="150">
                  <c:v>1846888.20213772</c:v>
                </c:pt>
                <c:pt idx="151">
                  <c:v>1850747.94388448</c:v>
                </c:pt>
                <c:pt idx="152">
                  <c:v>1819010.81335965</c:v>
                </c:pt>
                <c:pt idx="153">
                  <c:v>1804148.77069889</c:v>
                </c:pt>
                <c:pt idx="154">
                  <c:v>1790127.55320846</c:v>
                </c:pt>
                <c:pt idx="155">
                  <c:v>1775051.54777802</c:v>
                </c:pt>
                <c:pt idx="156">
                  <c:v>1754174.50338245</c:v>
                </c:pt>
                <c:pt idx="157">
                  <c:v>1741521.50740466</c:v>
                </c:pt>
                <c:pt idx="158">
                  <c:v>1740970.13534293</c:v>
                </c:pt>
                <c:pt idx="159">
                  <c:v>1731922.85248702</c:v>
                </c:pt>
                <c:pt idx="160">
                  <c:v>1710607.71609862</c:v>
                </c:pt>
                <c:pt idx="161">
                  <c:v>1694032.36756278</c:v>
                </c:pt>
                <c:pt idx="162">
                  <c:v>1670912.84143966</c:v>
                </c:pt>
                <c:pt idx="163">
                  <c:v>1653113.72991767</c:v>
                </c:pt>
                <c:pt idx="164">
                  <c:v>1642568.44779111</c:v>
                </c:pt>
                <c:pt idx="165">
                  <c:v>1644658.41297105</c:v>
                </c:pt>
                <c:pt idx="166">
                  <c:v>1629209.18764293</c:v>
                </c:pt>
                <c:pt idx="167">
                  <c:v>1613648.92951687</c:v>
                </c:pt>
                <c:pt idx="168">
                  <c:v>1591113.23797013</c:v>
                </c:pt>
                <c:pt idx="169">
                  <c:v>1581133.77615051</c:v>
                </c:pt>
                <c:pt idx="170">
                  <c:v>1572400.87995968</c:v>
                </c:pt>
                <c:pt idx="171">
                  <c:v>1570165.72373273</c:v>
                </c:pt>
                <c:pt idx="172">
                  <c:v>1553031.80394347</c:v>
                </c:pt>
                <c:pt idx="173">
                  <c:v>1535382.14362673</c:v>
                </c:pt>
                <c:pt idx="174">
                  <c:v>1526978.80116582</c:v>
                </c:pt>
                <c:pt idx="175">
                  <c:v>1518082.84974681</c:v>
                </c:pt>
                <c:pt idx="176">
                  <c:v>1502926.31989846</c:v>
                </c:pt>
                <c:pt idx="177">
                  <c:v>1495800.4802563</c:v>
                </c:pt>
                <c:pt idx="178">
                  <c:v>1491280.86060731</c:v>
                </c:pt>
                <c:pt idx="179">
                  <c:v>1484353.90191388</c:v>
                </c:pt>
                <c:pt idx="180">
                  <c:v>1467255.60584882</c:v>
                </c:pt>
                <c:pt idx="181">
                  <c:v>1453932.02504868</c:v>
                </c:pt>
                <c:pt idx="182">
                  <c:v>1439558.88700883</c:v>
                </c:pt>
                <c:pt idx="183">
                  <c:v>1426027.97182747</c:v>
                </c:pt>
                <c:pt idx="184">
                  <c:v>1412785.49963367</c:v>
                </c:pt>
                <c:pt idx="185">
                  <c:v>1411702.29053779</c:v>
                </c:pt>
                <c:pt idx="186">
                  <c:v>1409452.5529176</c:v>
                </c:pt>
                <c:pt idx="187">
                  <c:v>1407528.44416861</c:v>
                </c:pt>
                <c:pt idx="188">
                  <c:v>1392938.84581658</c:v>
                </c:pt>
                <c:pt idx="189">
                  <c:v>1380276.73911402</c:v>
                </c:pt>
                <c:pt idx="190">
                  <c:v>1378518.70198641</c:v>
                </c:pt>
                <c:pt idx="191">
                  <c:v>1380733.71470448</c:v>
                </c:pt>
                <c:pt idx="192">
                  <c:v>1363126.63706403</c:v>
                </c:pt>
                <c:pt idx="193">
                  <c:v>1353304.81159136</c:v>
                </c:pt>
                <c:pt idx="194">
                  <c:v>1343930.37323126</c:v>
                </c:pt>
                <c:pt idx="195">
                  <c:v>1334038.46550343</c:v>
                </c:pt>
                <c:pt idx="196">
                  <c:v>1321227.05229285</c:v>
                </c:pt>
                <c:pt idx="197">
                  <c:v>1311962.67669653</c:v>
                </c:pt>
                <c:pt idx="198">
                  <c:v>1303588.10894302</c:v>
                </c:pt>
                <c:pt idx="199">
                  <c:v>1296876.1494693</c:v>
                </c:pt>
                <c:pt idx="200">
                  <c:v>1286221.1493805</c:v>
                </c:pt>
                <c:pt idx="201">
                  <c:v>1276683.45890253</c:v>
                </c:pt>
                <c:pt idx="202">
                  <c:v>1263770.38144704</c:v>
                </c:pt>
                <c:pt idx="203">
                  <c:v>1254169.44886707</c:v>
                </c:pt>
                <c:pt idx="204">
                  <c:v>1242821.31798855</c:v>
                </c:pt>
                <c:pt idx="205">
                  <c:v>1244653.8912676</c:v>
                </c:pt>
                <c:pt idx="206">
                  <c:v>1245747.24575691</c:v>
                </c:pt>
                <c:pt idx="207">
                  <c:v>1238586.30509984</c:v>
                </c:pt>
                <c:pt idx="208">
                  <c:v>1237594.08579141</c:v>
                </c:pt>
                <c:pt idx="209">
                  <c:v>1228162.4727887</c:v>
                </c:pt>
                <c:pt idx="210">
                  <c:v>1218792.62818776</c:v>
                </c:pt>
                <c:pt idx="211">
                  <c:v>1209781.38191888</c:v>
                </c:pt>
                <c:pt idx="212">
                  <c:v>1201274.14543876</c:v>
                </c:pt>
                <c:pt idx="213">
                  <c:v>1190019.0209007</c:v>
                </c:pt>
                <c:pt idx="214">
                  <c:v>1184185.15973552</c:v>
                </c:pt>
                <c:pt idx="215">
                  <c:v>1178177.33514312</c:v>
                </c:pt>
                <c:pt idx="216">
                  <c:v>1168474.55226834</c:v>
                </c:pt>
                <c:pt idx="217">
                  <c:v>1163439.79763309</c:v>
                </c:pt>
                <c:pt idx="218">
                  <c:v>1160321.7733607</c:v>
                </c:pt>
                <c:pt idx="219">
                  <c:v>1155745.14448052</c:v>
                </c:pt>
                <c:pt idx="220">
                  <c:v>1145356.35363463</c:v>
                </c:pt>
                <c:pt idx="221">
                  <c:v>1137286.25652862</c:v>
                </c:pt>
                <c:pt idx="222">
                  <c:v>1128994.63866652</c:v>
                </c:pt>
                <c:pt idx="223">
                  <c:v>1121204.48047999</c:v>
                </c:pt>
                <c:pt idx="224">
                  <c:v>1116230.0584933</c:v>
                </c:pt>
                <c:pt idx="225">
                  <c:v>1107822.12746024</c:v>
                </c:pt>
                <c:pt idx="226">
                  <c:v>1107156.12201914</c:v>
                </c:pt>
                <c:pt idx="227">
                  <c:v>1106507.85951284</c:v>
                </c:pt>
                <c:pt idx="228">
                  <c:v>1105772.72141274</c:v>
                </c:pt>
                <c:pt idx="229">
                  <c:v>1097154.48179238</c:v>
                </c:pt>
                <c:pt idx="230">
                  <c:v>1091499.64682154</c:v>
                </c:pt>
                <c:pt idx="231">
                  <c:v>1088320.91565418</c:v>
                </c:pt>
                <c:pt idx="232">
                  <c:v>1079005.05842874</c:v>
                </c:pt>
                <c:pt idx="233">
                  <c:v>1073448.52679168</c:v>
                </c:pt>
                <c:pt idx="234">
                  <c:v>1067828.40081972</c:v>
                </c:pt>
                <c:pt idx="235">
                  <c:v>1061956.51162863</c:v>
                </c:pt>
                <c:pt idx="236">
                  <c:v>1054427.29243195</c:v>
                </c:pt>
                <c:pt idx="237">
                  <c:v>1048709.38071486</c:v>
                </c:pt>
                <c:pt idx="238">
                  <c:v>1043490.13063521</c:v>
                </c:pt>
                <c:pt idx="239">
                  <c:v>1039568.3017644</c:v>
                </c:pt>
                <c:pt idx="240">
                  <c:v>1033626.80054756</c:v>
                </c:pt>
                <c:pt idx="241">
                  <c:v>1028245.42078661</c:v>
                </c:pt>
                <c:pt idx="242">
                  <c:v>1020532.31879533</c:v>
                </c:pt>
                <c:pt idx="243">
                  <c:v>1014805.57241231</c:v>
                </c:pt>
                <c:pt idx="244">
                  <c:v>1007456.72010414</c:v>
                </c:pt>
                <c:pt idx="245">
                  <c:v>1009338.60244583</c:v>
                </c:pt>
                <c:pt idx="246">
                  <c:v>1010014.67981047</c:v>
                </c:pt>
                <c:pt idx="247">
                  <c:v>1005247.59258596</c:v>
                </c:pt>
                <c:pt idx="248">
                  <c:v>1006075.06554739</c:v>
                </c:pt>
                <c:pt idx="249">
                  <c:v>999843.63972278</c:v>
                </c:pt>
                <c:pt idx="250">
                  <c:v>993942.386098549</c:v>
                </c:pt>
                <c:pt idx="251">
                  <c:v>988025.248967411</c:v>
                </c:pt>
                <c:pt idx="252">
                  <c:v>983019.067821993</c:v>
                </c:pt>
                <c:pt idx="253">
                  <c:v>975728.331798699</c:v>
                </c:pt>
                <c:pt idx="254">
                  <c:v>972052.609186751</c:v>
                </c:pt>
                <c:pt idx="255">
                  <c:v>968390.146514558</c:v>
                </c:pt>
                <c:pt idx="256">
                  <c:v>962331.100936683</c:v>
                </c:pt>
                <c:pt idx="257">
                  <c:v>959307.594562949</c:v>
                </c:pt>
                <c:pt idx="258">
                  <c:v>957692.238887801</c:v>
                </c:pt>
                <c:pt idx="259">
                  <c:v>955047.015586042</c:v>
                </c:pt>
                <c:pt idx="260">
                  <c:v>948492.377815024</c:v>
                </c:pt>
                <c:pt idx="261">
                  <c:v>943432.240255424</c:v>
                </c:pt>
                <c:pt idx="262">
                  <c:v>938384.336518802</c:v>
                </c:pt>
                <c:pt idx="263">
                  <c:v>933422.596690985</c:v>
                </c:pt>
                <c:pt idx="264">
                  <c:v>930684.535900363</c:v>
                </c:pt>
                <c:pt idx="265">
                  <c:v>924561.110419624</c:v>
                </c:pt>
                <c:pt idx="266">
                  <c:v>924107.409211872</c:v>
                </c:pt>
                <c:pt idx="267">
                  <c:v>924308.921035012</c:v>
                </c:pt>
                <c:pt idx="268">
                  <c:v>923700.330065138</c:v>
                </c:pt>
                <c:pt idx="269">
                  <c:v>918401.0183436</c:v>
                </c:pt>
                <c:pt idx="270">
                  <c:v>915105.038630186</c:v>
                </c:pt>
                <c:pt idx="271">
                  <c:v>913685.924498334</c:v>
                </c:pt>
                <c:pt idx="272">
                  <c:v>907684.570259369</c:v>
                </c:pt>
                <c:pt idx="273">
                  <c:v>904568.090652922</c:v>
                </c:pt>
                <c:pt idx="274">
                  <c:v>901010.798575837</c:v>
                </c:pt>
                <c:pt idx="275">
                  <c:v>897319.386580885</c:v>
                </c:pt>
                <c:pt idx="276">
                  <c:v>892707.725037179</c:v>
                </c:pt>
                <c:pt idx="277">
                  <c:v>888945.703833265</c:v>
                </c:pt>
                <c:pt idx="278">
                  <c:v>885400.355352501</c:v>
                </c:pt>
                <c:pt idx="279">
                  <c:v>882996.375162202</c:v>
                </c:pt>
                <c:pt idx="280">
                  <c:v>879720.47822682</c:v>
                </c:pt>
                <c:pt idx="281">
                  <c:v>876682.344569474</c:v>
                </c:pt>
                <c:pt idx="282">
                  <c:v>871831.784708606</c:v>
                </c:pt>
                <c:pt idx="283">
                  <c:v>868325.934259733</c:v>
                </c:pt>
                <c:pt idx="284">
                  <c:v>863279.470673328</c:v>
                </c:pt>
                <c:pt idx="285">
                  <c:v>865605.592220632</c:v>
                </c:pt>
                <c:pt idx="286">
                  <c:v>866065.578525806</c:v>
                </c:pt>
                <c:pt idx="287">
                  <c:v>862601.063375272</c:v>
                </c:pt>
                <c:pt idx="288">
                  <c:v>863323.378983466</c:v>
                </c:pt>
                <c:pt idx="289">
                  <c:v>859732.771012171</c:v>
                </c:pt>
                <c:pt idx="290">
                  <c:v>856112.310516886</c:v>
                </c:pt>
                <c:pt idx="291">
                  <c:v>852138.546797675</c:v>
                </c:pt>
                <c:pt idx="292">
                  <c:v>849663.660008733</c:v>
                </c:pt>
                <c:pt idx="293">
                  <c:v>844916.951016049</c:v>
                </c:pt>
                <c:pt idx="294">
                  <c:v>842841.219185224</c:v>
                </c:pt>
                <c:pt idx="295">
                  <c:v>840872.554554399</c:v>
                </c:pt>
                <c:pt idx="296">
                  <c:v>837255.430834685</c:v>
                </c:pt>
                <c:pt idx="297">
                  <c:v>835711.415376506</c:v>
                </c:pt>
                <c:pt idx="298">
                  <c:v>835249.06110533</c:v>
                </c:pt>
                <c:pt idx="299">
                  <c:v>833891.754067568</c:v>
                </c:pt>
                <c:pt idx="300">
                  <c:v>829765.026420995</c:v>
                </c:pt>
                <c:pt idx="301">
                  <c:v>826645.337552886</c:v>
                </c:pt>
                <c:pt idx="302">
                  <c:v>823844.093638724</c:v>
                </c:pt>
                <c:pt idx="303">
                  <c:v>820814.406729712</c:v>
                </c:pt>
                <c:pt idx="304">
                  <c:v>819815.402805997</c:v>
                </c:pt>
                <c:pt idx="305">
                  <c:v>814878.42413368</c:v>
                </c:pt>
                <c:pt idx="306">
                  <c:v>814570.580162576</c:v>
                </c:pt>
                <c:pt idx="307">
                  <c:v>815527.423840987</c:v>
                </c:pt>
                <c:pt idx="308">
                  <c:v>814937.227726021</c:v>
                </c:pt>
                <c:pt idx="309">
                  <c:v>811984.204877718</c:v>
                </c:pt>
                <c:pt idx="310">
                  <c:v>810473.677306614</c:v>
                </c:pt>
                <c:pt idx="311">
                  <c:v>810517.587594462</c:v>
                </c:pt>
                <c:pt idx="312">
                  <c:v>806815.357638438</c:v>
                </c:pt>
                <c:pt idx="313">
                  <c:v>805757.13079567</c:v>
                </c:pt>
                <c:pt idx="314">
                  <c:v>803791.588025021</c:v>
                </c:pt>
                <c:pt idx="315">
                  <c:v>801722.86360453</c:v>
                </c:pt>
                <c:pt idx="316">
                  <c:v>799371.149542892</c:v>
                </c:pt>
                <c:pt idx="317">
                  <c:v>797061.920768132</c:v>
                </c:pt>
                <c:pt idx="318">
                  <c:v>794644.403952958</c:v>
                </c:pt>
                <c:pt idx="319">
                  <c:v>793311.782419303</c:v>
                </c:pt>
                <c:pt idx="320">
                  <c:v>792156.776123108</c:v>
                </c:pt>
                <c:pt idx="321">
                  <c:v>790970.753340841</c:v>
                </c:pt>
                <c:pt idx="322">
                  <c:v>788336.173473973</c:v>
                </c:pt>
                <c:pt idx="323">
                  <c:v>786657.519024653</c:v>
                </c:pt>
                <c:pt idx="324">
                  <c:v>783288.285109424</c:v>
                </c:pt>
                <c:pt idx="325">
                  <c:v>784668.608080151</c:v>
                </c:pt>
                <c:pt idx="326">
                  <c:v>785411.400654731</c:v>
                </c:pt>
                <c:pt idx="327">
                  <c:v>787535.362603882</c:v>
                </c:pt>
                <c:pt idx="328">
                  <c:v>787134.712785811</c:v>
                </c:pt>
                <c:pt idx="329">
                  <c:v>785770.989693864</c:v>
                </c:pt>
                <c:pt idx="330">
                  <c:v>783863.684092908</c:v>
                </c:pt>
                <c:pt idx="331">
                  <c:v>781196.172597727</c:v>
                </c:pt>
                <c:pt idx="332">
                  <c:v>780843.912093704</c:v>
                </c:pt>
                <c:pt idx="333">
                  <c:v>778071.080952998</c:v>
                </c:pt>
                <c:pt idx="334">
                  <c:v>777328.51269249</c:v>
                </c:pt>
                <c:pt idx="335">
                  <c:v>776743.21427172</c:v>
                </c:pt>
                <c:pt idx="336">
                  <c:v>775127.709599206</c:v>
                </c:pt>
                <c:pt idx="337">
                  <c:v>774884.558504589</c:v>
                </c:pt>
                <c:pt idx="338">
                  <c:v>775465.699362013</c:v>
                </c:pt>
                <c:pt idx="339">
                  <c:v>775131.942917459</c:v>
                </c:pt>
                <c:pt idx="340">
                  <c:v>772884.027416499</c:v>
                </c:pt>
                <c:pt idx="341">
                  <c:v>771254.696139221</c:v>
                </c:pt>
                <c:pt idx="342">
                  <c:v>770354.451696252</c:v>
                </c:pt>
                <c:pt idx="343">
                  <c:v>768953.400418579</c:v>
                </c:pt>
                <c:pt idx="344">
                  <c:v>769597.296267688</c:v>
                </c:pt>
                <c:pt idx="345">
                  <c:v>767066.888268808</c:v>
                </c:pt>
                <c:pt idx="346">
                  <c:v>766355.411829265</c:v>
                </c:pt>
                <c:pt idx="347">
                  <c:v>763067.713507592</c:v>
                </c:pt>
                <c:pt idx="348">
                  <c:v>763520.651823955</c:v>
                </c:pt>
                <c:pt idx="349">
                  <c:v>762282.374797677</c:v>
                </c:pt>
                <c:pt idx="350">
                  <c:v>762213.276153117</c:v>
                </c:pt>
                <c:pt idx="351">
                  <c:v>763485.445354644</c:v>
                </c:pt>
                <c:pt idx="352">
                  <c:v>761496.165566622</c:v>
                </c:pt>
                <c:pt idx="353">
                  <c:v>762203.094383935</c:v>
                </c:pt>
                <c:pt idx="354">
                  <c:v>761519.357151269</c:v>
                </c:pt>
                <c:pt idx="355">
                  <c:v>760699.884904373</c:v>
                </c:pt>
                <c:pt idx="356">
                  <c:v>760217.706159986</c:v>
                </c:pt>
                <c:pt idx="357">
                  <c:v>759081.054723158</c:v>
                </c:pt>
                <c:pt idx="358">
                  <c:v>757478.853013275</c:v>
                </c:pt>
                <c:pt idx="359">
                  <c:v>756911.076039773</c:v>
                </c:pt>
                <c:pt idx="360">
                  <c:v>757007.082264286</c:v>
                </c:pt>
                <c:pt idx="361">
                  <c:v>757444.139535147</c:v>
                </c:pt>
                <c:pt idx="362">
                  <c:v>756636.377358413</c:v>
                </c:pt>
                <c:pt idx="363">
                  <c:v>756552.682451478</c:v>
                </c:pt>
                <c:pt idx="364">
                  <c:v>754527.896944821</c:v>
                </c:pt>
                <c:pt idx="365">
                  <c:v>752403.010939303</c:v>
                </c:pt>
                <c:pt idx="366">
                  <c:v>753619.430987833</c:v>
                </c:pt>
                <c:pt idx="367">
                  <c:v>753624.448877301</c:v>
                </c:pt>
                <c:pt idx="368">
                  <c:v>754923.835767304</c:v>
                </c:pt>
                <c:pt idx="369">
                  <c:v>754881.792722787</c:v>
                </c:pt>
                <c:pt idx="370">
                  <c:v>754263.983144021</c:v>
                </c:pt>
                <c:pt idx="371">
                  <c:v>752479.808955057</c:v>
                </c:pt>
                <c:pt idx="372">
                  <c:v>753753.617622633</c:v>
                </c:pt>
                <c:pt idx="373">
                  <c:v>752344.038575066</c:v>
                </c:pt>
                <c:pt idx="374">
                  <c:v>752555.718440193</c:v>
                </c:pt>
                <c:pt idx="375">
                  <c:v>752937.453110432</c:v>
                </c:pt>
                <c:pt idx="376">
                  <c:v>752737.432537944</c:v>
                </c:pt>
                <c:pt idx="377">
                  <c:v>753480.401626114</c:v>
                </c:pt>
                <c:pt idx="378">
                  <c:v>754830.444443917</c:v>
                </c:pt>
                <c:pt idx="379">
                  <c:v>754809.754670393</c:v>
                </c:pt>
                <c:pt idx="380">
                  <c:v>755184.461748299</c:v>
                </c:pt>
                <c:pt idx="381">
                  <c:v>754453.12943195</c:v>
                </c:pt>
                <c:pt idx="382">
                  <c:v>753904.132668792</c:v>
                </c:pt>
                <c:pt idx="383">
                  <c:v>753536.409391162</c:v>
                </c:pt>
                <c:pt idx="384">
                  <c:v>755298.20919125</c:v>
                </c:pt>
                <c:pt idx="385">
                  <c:v>753008.612892359</c:v>
                </c:pt>
                <c:pt idx="386">
                  <c:v>752528.756892164</c:v>
                </c:pt>
                <c:pt idx="387">
                  <c:v>756190.939545019</c:v>
                </c:pt>
                <c:pt idx="388">
                  <c:v>751970.516944773</c:v>
                </c:pt>
                <c:pt idx="389">
                  <c:v>751934.349180692</c:v>
                </c:pt>
                <c:pt idx="390">
                  <c:v>752420.913699784</c:v>
                </c:pt>
                <c:pt idx="391">
                  <c:v>754166.03445187</c:v>
                </c:pt>
                <c:pt idx="392">
                  <c:v>752614.277422916</c:v>
                </c:pt>
                <c:pt idx="393">
                  <c:v>754000.071587171</c:v>
                </c:pt>
                <c:pt idx="394">
                  <c:v>753709.353145223</c:v>
                </c:pt>
                <c:pt idx="395">
                  <c:v>753239.135877735</c:v>
                </c:pt>
                <c:pt idx="396">
                  <c:v>753358.135993122</c:v>
                </c:pt>
                <c:pt idx="397">
                  <c:v>752510.762634827</c:v>
                </c:pt>
                <c:pt idx="398">
                  <c:v>752269.895344738</c:v>
                </c:pt>
                <c:pt idx="399">
                  <c:v>751184.965185786</c:v>
                </c:pt>
                <c:pt idx="400">
                  <c:v>750454.137160418</c:v>
                </c:pt>
                <c:pt idx="401">
                  <c:v>751041.936177125</c:v>
                </c:pt>
                <c:pt idx="402">
                  <c:v>751044.496500451</c:v>
                </c:pt>
                <c:pt idx="403">
                  <c:v>751672.305638113</c:v>
                </c:pt>
                <c:pt idx="404">
                  <c:v>749751.236749955</c:v>
                </c:pt>
                <c:pt idx="405">
                  <c:v>748895.573621644</c:v>
                </c:pt>
                <c:pt idx="406">
                  <c:v>747960.323002518</c:v>
                </c:pt>
                <c:pt idx="407">
                  <c:v>752479.447385059</c:v>
                </c:pt>
                <c:pt idx="408">
                  <c:v>749984.954985069</c:v>
                </c:pt>
                <c:pt idx="409">
                  <c:v>749616.903321463</c:v>
                </c:pt>
                <c:pt idx="410">
                  <c:v>748927.652520309</c:v>
                </c:pt>
                <c:pt idx="411">
                  <c:v>747008.237734745</c:v>
                </c:pt>
                <c:pt idx="412">
                  <c:v>748301.022673838</c:v>
                </c:pt>
                <c:pt idx="413">
                  <c:v>746870.264913436</c:v>
                </c:pt>
                <c:pt idx="414">
                  <c:v>747025.922261136</c:v>
                </c:pt>
                <c:pt idx="415">
                  <c:v>747275.612250199</c:v>
                </c:pt>
                <c:pt idx="416">
                  <c:v>747114.541979425</c:v>
                </c:pt>
                <c:pt idx="417">
                  <c:v>747654.871578985</c:v>
                </c:pt>
                <c:pt idx="418">
                  <c:v>746986.69697578</c:v>
                </c:pt>
                <c:pt idx="419">
                  <c:v>748116.316687361</c:v>
                </c:pt>
                <c:pt idx="420">
                  <c:v>747438.31810501</c:v>
                </c:pt>
                <c:pt idx="421">
                  <c:v>746650.013722392</c:v>
                </c:pt>
                <c:pt idx="422">
                  <c:v>746653.592453</c:v>
                </c:pt>
                <c:pt idx="423">
                  <c:v>745238.327447141</c:v>
                </c:pt>
                <c:pt idx="424">
                  <c:v>747310.308318258</c:v>
                </c:pt>
                <c:pt idx="425">
                  <c:v>748322.919908121</c:v>
                </c:pt>
                <c:pt idx="426">
                  <c:v>748623.489751021</c:v>
                </c:pt>
                <c:pt idx="427">
                  <c:v>748129.999226005</c:v>
                </c:pt>
                <c:pt idx="428">
                  <c:v>750063.740201143</c:v>
                </c:pt>
                <c:pt idx="429">
                  <c:v>749572.618227476</c:v>
                </c:pt>
                <c:pt idx="430">
                  <c:v>749105.948504054</c:v>
                </c:pt>
                <c:pt idx="431">
                  <c:v>749319.249406352</c:v>
                </c:pt>
                <c:pt idx="432">
                  <c:v>751460.939075991</c:v>
                </c:pt>
                <c:pt idx="433">
                  <c:v>748898.487905113</c:v>
                </c:pt>
                <c:pt idx="434">
                  <c:v>751864.87105942</c:v>
                </c:pt>
                <c:pt idx="435">
                  <c:v>752144.524456817</c:v>
                </c:pt>
                <c:pt idx="436">
                  <c:v>752062.117213206</c:v>
                </c:pt>
                <c:pt idx="437">
                  <c:v>751794.555569346</c:v>
                </c:pt>
                <c:pt idx="438">
                  <c:v>752373.587348682</c:v>
                </c:pt>
                <c:pt idx="439">
                  <c:v>751036.902373742</c:v>
                </c:pt>
                <c:pt idx="440">
                  <c:v>751613.460322961</c:v>
                </c:pt>
                <c:pt idx="441">
                  <c:v>751188.180776256</c:v>
                </c:pt>
                <c:pt idx="442">
                  <c:v>751654.347398641</c:v>
                </c:pt>
                <c:pt idx="443">
                  <c:v>753580.112141032</c:v>
                </c:pt>
                <c:pt idx="444">
                  <c:v>753776.090827698</c:v>
                </c:pt>
                <c:pt idx="445">
                  <c:v>755318.822813618</c:v>
                </c:pt>
                <c:pt idx="446">
                  <c:v>755611.356582683</c:v>
                </c:pt>
                <c:pt idx="447">
                  <c:v>754057.184269105</c:v>
                </c:pt>
                <c:pt idx="448">
                  <c:v>754776.000264203</c:v>
                </c:pt>
                <c:pt idx="449">
                  <c:v>753112.140366254</c:v>
                </c:pt>
                <c:pt idx="450">
                  <c:v>753575.996471116</c:v>
                </c:pt>
                <c:pt idx="451">
                  <c:v>750617.515792887</c:v>
                </c:pt>
                <c:pt idx="452">
                  <c:v>749732.791855243</c:v>
                </c:pt>
                <c:pt idx="453">
                  <c:v>749421.713200103</c:v>
                </c:pt>
                <c:pt idx="454">
                  <c:v>749215.916793783</c:v>
                </c:pt>
                <c:pt idx="455">
                  <c:v>749111.84054625</c:v>
                </c:pt>
                <c:pt idx="456">
                  <c:v>748655.490549386</c:v>
                </c:pt>
                <c:pt idx="457">
                  <c:v>748599.925938134</c:v>
                </c:pt>
                <c:pt idx="458">
                  <c:v>749378.778099444</c:v>
                </c:pt>
                <c:pt idx="459">
                  <c:v>749743.022607539</c:v>
                </c:pt>
                <c:pt idx="460">
                  <c:v>749368.042333312</c:v>
                </c:pt>
                <c:pt idx="461">
                  <c:v>749602.699651446</c:v>
                </c:pt>
                <c:pt idx="462">
                  <c:v>748762.86276198</c:v>
                </c:pt>
                <c:pt idx="463">
                  <c:v>749313.251585375</c:v>
                </c:pt>
                <c:pt idx="464">
                  <c:v>747719.457966096</c:v>
                </c:pt>
                <c:pt idx="465">
                  <c:v>748133.074107087</c:v>
                </c:pt>
                <c:pt idx="466">
                  <c:v>748180.614280196</c:v>
                </c:pt>
                <c:pt idx="467">
                  <c:v>747054.977485129</c:v>
                </c:pt>
                <c:pt idx="468">
                  <c:v>746380.147150739</c:v>
                </c:pt>
                <c:pt idx="469">
                  <c:v>747356.36472186</c:v>
                </c:pt>
                <c:pt idx="470">
                  <c:v>746961.95529209</c:v>
                </c:pt>
                <c:pt idx="471">
                  <c:v>746885.062515833</c:v>
                </c:pt>
                <c:pt idx="472">
                  <c:v>747848.675507872</c:v>
                </c:pt>
                <c:pt idx="473">
                  <c:v>747950.337463159</c:v>
                </c:pt>
                <c:pt idx="474">
                  <c:v>748506.882914377</c:v>
                </c:pt>
                <c:pt idx="475">
                  <c:v>747117.195600411</c:v>
                </c:pt>
                <c:pt idx="476">
                  <c:v>747235.193170717</c:v>
                </c:pt>
                <c:pt idx="477">
                  <c:v>747190.92374364</c:v>
                </c:pt>
                <c:pt idx="478">
                  <c:v>746954.005529362</c:v>
                </c:pt>
                <c:pt idx="479">
                  <c:v>746101.021518021</c:v>
                </c:pt>
                <c:pt idx="480">
                  <c:v>746698.723593048</c:v>
                </c:pt>
                <c:pt idx="481">
                  <c:v>747565.028772273</c:v>
                </c:pt>
                <c:pt idx="482">
                  <c:v>747771.739491908</c:v>
                </c:pt>
                <c:pt idx="483">
                  <c:v>748907.811558412</c:v>
                </c:pt>
                <c:pt idx="484">
                  <c:v>749468.460551984</c:v>
                </c:pt>
                <c:pt idx="485">
                  <c:v>749547.770195922</c:v>
                </c:pt>
                <c:pt idx="486">
                  <c:v>748956.315373798</c:v>
                </c:pt>
                <c:pt idx="487">
                  <c:v>749643.520699454</c:v>
                </c:pt>
                <c:pt idx="488">
                  <c:v>749091.640086324</c:v>
                </c:pt>
                <c:pt idx="489">
                  <c:v>749382.162369146</c:v>
                </c:pt>
                <c:pt idx="490">
                  <c:v>749507.855090569</c:v>
                </c:pt>
                <c:pt idx="491">
                  <c:v>749138.10928566</c:v>
                </c:pt>
                <c:pt idx="492">
                  <c:v>749525.551324937</c:v>
                </c:pt>
                <c:pt idx="493">
                  <c:v>751047.332560909</c:v>
                </c:pt>
                <c:pt idx="494">
                  <c:v>748955.506013406</c:v>
                </c:pt>
                <c:pt idx="495">
                  <c:v>749769.582616065</c:v>
                </c:pt>
                <c:pt idx="496">
                  <c:v>749344.639134913</c:v>
                </c:pt>
                <c:pt idx="497">
                  <c:v>750082.360165762</c:v>
                </c:pt>
                <c:pt idx="498">
                  <c:v>749898.990328799</c:v>
                </c:pt>
                <c:pt idx="499">
                  <c:v>749301.483768434</c:v>
                </c:pt>
                <c:pt idx="500">
                  <c:v>749672.302573983</c:v>
                </c:pt>
                <c:pt idx="501">
                  <c:v>748943.932705695</c:v>
                </c:pt>
                <c:pt idx="502">
                  <c:v>749146.019796297</c:v>
                </c:pt>
                <c:pt idx="503">
                  <c:v>747920.621203194</c:v>
                </c:pt>
                <c:pt idx="504">
                  <c:v>749449.925805332</c:v>
                </c:pt>
                <c:pt idx="505">
                  <c:v>749856.026390714</c:v>
                </c:pt>
                <c:pt idx="506">
                  <c:v>748315.107060673</c:v>
                </c:pt>
                <c:pt idx="507">
                  <c:v>748350.14659437</c:v>
                </c:pt>
                <c:pt idx="508">
                  <c:v>748399.115457244</c:v>
                </c:pt>
                <c:pt idx="509">
                  <c:v>748059.552813118</c:v>
                </c:pt>
                <c:pt idx="510">
                  <c:v>748541.109145913</c:v>
                </c:pt>
                <c:pt idx="511">
                  <c:v>748228.227546829</c:v>
                </c:pt>
                <c:pt idx="512">
                  <c:v>748704.309507616</c:v>
                </c:pt>
                <c:pt idx="513">
                  <c:v>747890.471102006</c:v>
                </c:pt>
                <c:pt idx="514">
                  <c:v>748051.88349753</c:v>
                </c:pt>
                <c:pt idx="515">
                  <c:v>748166.401255691</c:v>
                </c:pt>
                <c:pt idx="516">
                  <c:v>748931.271593849</c:v>
                </c:pt>
                <c:pt idx="517">
                  <c:v>748985.646488282</c:v>
                </c:pt>
                <c:pt idx="518">
                  <c:v>749423.924971534</c:v>
                </c:pt>
                <c:pt idx="519">
                  <c:v>748994.580892701</c:v>
                </c:pt>
                <c:pt idx="520">
                  <c:v>748529.913020056</c:v>
                </c:pt>
                <c:pt idx="521">
                  <c:v>749183.519295276</c:v>
                </c:pt>
                <c:pt idx="522">
                  <c:v>749113.868101639</c:v>
                </c:pt>
                <c:pt idx="523">
                  <c:v>749261.067732697</c:v>
                </c:pt>
                <c:pt idx="524">
                  <c:v>748732.461327795</c:v>
                </c:pt>
                <c:pt idx="525">
                  <c:v>748472.066957397</c:v>
                </c:pt>
                <c:pt idx="526">
                  <c:v>748723.671030291</c:v>
                </c:pt>
                <c:pt idx="527">
                  <c:v>748701.302899892</c:v>
                </c:pt>
                <c:pt idx="528">
                  <c:v>748700.630251941</c:v>
                </c:pt>
                <c:pt idx="529">
                  <c:v>749140.315352823</c:v>
                </c:pt>
                <c:pt idx="530">
                  <c:v>748283.327171161</c:v>
                </c:pt>
                <c:pt idx="531">
                  <c:v>749273.847510087</c:v>
                </c:pt>
                <c:pt idx="532">
                  <c:v>748708.231986393</c:v>
                </c:pt>
                <c:pt idx="533">
                  <c:v>748448.808584864</c:v>
                </c:pt>
                <c:pt idx="534">
                  <c:v>748390.609059008</c:v>
                </c:pt>
                <c:pt idx="535">
                  <c:v>748957.852971486</c:v>
                </c:pt>
                <c:pt idx="536">
                  <c:v>748774.903559873</c:v>
                </c:pt>
                <c:pt idx="537">
                  <c:v>748830.099541614</c:v>
                </c:pt>
                <c:pt idx="538">
                  <c:v>748613.159304269</c:v>
                </c:pt>
                <c:pt idx="539">
                  <c:v>748504.096607556</c:v>
                </c:pt>
                <c:pt idx="540">
                  <c:v>748770.072420267</c:v>
                </c:pt>
                <c:pt idx="541">
                  <c:v>748405.630060006</c:v>
                </c:pt>
                <c:pt idx="542">
                  <c:v>748699.865129516</c:v>
                </c:pt>
                <c:pt idx="543">
                  <c:v>748380.581288986</c:v>
                </c:pt>
                <c:pt idx="544">
                  <c:v>748814.877185767</c:v>
                </c:pt>
                <c:pt idx="545">
                  <c:v>748638.039964456</c:v>
                </c:pt>
                <c:pt idx="546">
                  <c:v>748656.189508316</c:v>
                </c:pt>
                <c:pt idx="547">
                  <c:v>748710.248430896</c:v>
                </c:pt>
                <c:pt idx="548">
                  <c:v>748454.824773523</c:v>
                </c:pt>
                <c:pt idx="549">
                  <c:v>749091.013121613</c:v>
                </c:pt>
                <c:pt idx="550">
                  <c:v>748431.109662047</c:v>
                </c:pt>
                <c:pt idx="551">
                  <c:v>748856.280166306</c:v>
                </c:pt>
                <c:pt idx="552">
                  <c:v>748705.29384618</c:v>
                </c:pt>
                <c:pt idx="553">
                  <c:v>748149.975210313</c:v>
                </c:pt>
                <c:pt idx="554">
                  <c:v>749103.754959525</c:v>
                </c:pt>
                <c:pt idx="555">
                  <c:v>748742.441186312</c:v>
                </c:pt>
                <c:pt idx="556">
                  <c:v>748546.816583201</c:v>
                </c:pt>
                <c:pt idx="557">
                  <c:v>748522.899138255</c:v>
                </c:pt>
                <c:pt idx="558">
                  <c:v>748329.690180945</c:v>
                </c:pt>
                <c:pt idx="559">
                  <c:v>748637.940822207</c:v>
                </c:pt>
                <c:pt idx="560">
                  <c:v>748696.369232103</c:v>
                </c:pt>
                <c:pt idx="561">
                  <c:v>748783.457858933</c:v>
                </c:pt>
                <c:pt idx="562">
                  <c:v>748459.856379149</c:v>
                </c:pt>
                <c:pt idx="563">
                  <c:v>749311.597319999</c:v>
                </c:pt>
                <c:pt idx="564">
                  <c:v>749643.958973353</c:v>
                </c:pt>
                <c:pt idx="565">
                  <c:v>749634.724655405</c:v>
                </c:pt>
                <c:pt idx="566">
                  <c:v>749632.719905357</c:v>
                </c:pt>
                <c:pt idx="567">
                  <c:v>749859.339972493</c:v>
                </c:pt>
                <c:pt idx="568">
                  <c:v>749664.786018809</c:v>
                </c:pt>
                <c:pt idx="569">
                  <c:v>749094.296511375</c:v>
                </c:pt>
                <c:pt idx="570">
                  <c:v>749028.941544267</c:v>
                </c:pt>
                <c:pt idx="571">
                  <c:v>748749.603334291</c:v>
                </c:pt>
                <c:pt idx="572">
                  <c:v>749166.955155942</c:v>
                </c:pt>
                <c:pt idx="573">
                  <c:v>748913.84669072</c:v>
                </c:pt>
                <c:pt idx="574">
                  <c:v>749021.607597686</c:v>
                </c:pt>
                <c:pt idx="575">
                  <c:v>748923.829986051</c:v>
                </c:pt>
                <c:pt idx="576">
                  <c:v>749201.715330718</c:v>
                </c:pt>
                <c:pt idx="577">
                  <c:v>748671.193710073</c:v>
                </c:pt>
                <c:pt idx="578">
                  <c:v>748841.763848627</c:v>
                </c:pt>
                <c:pt idx="579">
                  <c:v>749152.081110512</c:v>
                </c:pt>
                <c:pt idx="580">
                  <c:v>749076.430581419</c:v>
                </c:pt>
                <c:pt idx="581">
                  <c:v>748918.592367633</c:v>
                </c:pt>
                <c:pt idx="582">
                  <c:v>749354.406441612</c:v>
                </c:pt>
                <c:pt idx="583">
                  <c:v>748422.992875744</c:v>
                </c:pt>
                <c:pt idx="584">
                  <c:v>749165.413141236</c:v>
                </c:pt>
                <c:pt idx="585">
                  <c:v>749408.28598922</c:v>
                </c:pt>
                <c:pt idx="586">
                  <c:v>749183.585382669</c:v>
                </c:pt>
                <c:pt idx="587">
                  <c:v>748387.717098327</c:v>
                </c:pt>
                <c:pt idx="588">
                  <c:v>748945.65440103</c:v>
                </c:pt>
                <c:pt idx="589">
                  <c:v>749159.945448208</c:v>
                </c:pt>
                <c:pt idx="590">
                  <c:v>748986.171814442</c:v>
                </c:pt>
                <c:pt idx="591">
                  <c:v>749084.341473141</c:v>
                </c:pt>
                <c:pt idx="592">
                  <c:v>749432.252597056</c:v>
                </c:pt>
                <c:pt idx="593">
                  <c:v>748972.801474986</c:v>
                </c:pt>
                <c:pt idx="594">
                  <c:v>749199.1032535</c:v>
                </c:pt>
                <c:pt idx="595">
                  <c:v>749052.768692574</c:v>
                </c:pt>
                <c:pt idx="596">
                  <c:v>749201.583571933</c:v>
                </c:pt>
                <c:pt idx="597">
                  <c:v>749023.429147799</c:v>
                </c:pt>
                <c:pt idx="598">
                  <c:v>749068.159803084</c:v>
                </c:pt>
                <c:pt idx="599">
                  <c:v>748949.411516317</c:v>
                </c:pt>
                <c:pt idx="600">
                  <c:v>748904.086195448</c:v>
                </c:pt>
                <c:pt idx="601">
                  <c:v>748899.386259223</c:v>
                </c:pt>
                <c:pt idx="602">
                  <c:v>748917.5528911</c:v>
                </c:pt>
                <c:pt idx="603">
                  <c:v>748860.045921158</c:v>
                </c:pt>
                <c:pt idx="604">
                  <c:v>748814.577689481</c:v>
                </c:pt>
                <c:pt idx="605">
                  <c:v>748923.884666977</c:v>
                </c:pt>
                <c:pt idx="606">
                  <c:v>748938.245875957</c:v>
                </c:pt>
                <c:pt idx="607">
                  <c:v>749026.220670793</c:v>
                </c:pt>
                <c:pt idx="608">
                  <c:v>748933.969330768</c:v>
                </c:pt>
                <c:pt idx="609">
                  <c:v>748951.103078743</c:v>
                </c:pt>
                <c:pt idx="610">
                  <c:v>748781.777245828</c:v>
                </c:pt>
                <c:pt idx="611">
                  <c:v>748815.653028798</c:v>
                </c:pt>
                <c:pt idx="612">
                  <c:v>748788.217946391</c:v>
                </c:pt>
                <c:pt idx="613">
                  <c:v>748783.483459947</c:v>
                </c:pt>
                <c:pt idx="614">
                  <c:v>748612.0218703</c:v>
                </c:pt>
                <c:pt idx="615">
                  <c:v>748543.880382559</c:v>
                </c:pt>
                <c:pt idx="616">
                  <c:v>748414.217260359</c:v>
                </c:pt>
                <c:pt idx="617">
                  <c:v>748421.615390837</c:v>
                </c:pt>
                <c:pt idx="618">
                  <c:v>748578.899553133</c:v>
                </c:pt>
                <c:pt idx="619">
                  <c:v>748637.227073974</c:v>
                </c:pt>
                <c:pt idx="620">
                  <c:v>748548.222825192</c:v>
                </c:pt>
                <c:pt idx="621">
                  <c:v>748540.822960495</c:v>
                </c:pt>
                <c:pt idx="622">
                  <c:v>748507.645510472</c:v>
                </c:pt>
                <c:pt idx="623">
                  <c:v>748479.508959193</c:v>
                </c:pt>
                <c:pt idx="624">
                  <c:v>748585.843390901</c:v>
                </c:pt>
                <c:pt idx="625">
                  <c:v>748587.391153179</c:v>
                </c:pt>
                <c:pt idx="626">
                  <c:v>748620.476126724</c:v>
                </c:pt>
                <c:pt idx="627">
                  <c:v>748441.287859533</c:v>
                </c:pt>
                <c:pt idx="628">
                  <c:v>748545.492926183</c:v>
                </c:pt>
                <c:pt idx="629">
                  <c:v>748602.340452453</c:v>
                </c:pt>
                <c:pt idx="630">
                  <c:v>748644.662670028</c:v>
                </c:pt>
                <c:pt idx="631">
                  <c:v>748651.170580727</c:v>
                </c:pt>
                <c:pt idx="632">
                  <c:v>748586.0838704</c:v>
                </c:pt>
                <c:pt idx="633">
                  <c:v>748523.120811407</c:v>
                </c:pt>
                <c:pt idx="634">
                  <c:v>748525.601072624</c:v>
                </c:pt>
                <c:pt idx="635">
                  <c:v>748773.228211577</c:v>
                </c:pt>
                <c:pt idx="636">
                  <c:v>748523.637266394</c:v>
                </c:pt>
                <c:pt idx="637">
                  <c:v>748633.666262851</c:v>
                </c:pt>
                <c:pt idx="638">
                  <c:v>748501.080319082</c:v>
                </c:pt>
                <c:pt idx="639">
                  <c:v>748588.305977239</c:v>
                </c:pt>
                <c:pt idx="640">
                  <c:v>748516.690089093</c:v>
                </c:pt>
                <c:pt idx="641">
                  <c:v>748391.362382466</c:v>
                </c:pt>
                <c:pt idx="642">
                  <c:v>748472.358977677</c:v>
                </c:pt>
                <c:pt idx="643">
                  <c:v>748530.515094793</c:v>
                </c:pt>
                <c:pt idx="644">
                  <c:v>748547.881948539</c:v>
                </c:pt>
                <c:pt idx="645">
                  <c:v>748520.871460979</c:v>
                </c:pt>
                <c:pt idx="646">
                  <c:v>748491.494701199</c:v>
                </c:pt>
                <c:pt idx="647">
                  <c:v>748527.791316342</c:v>
                </c:pt>
                <c:pt idx="648">
                  <c:v>748487.459360809</c:v>
                </c:pt>
                <c:pt idx="649">
                  <c:v>748496.395393715</c:v>
                </c:pt>
                <c:pt idx="650">
                  <c:v>748513.062174777</c:v>
                </c:pt>
                <c:pt idx="651">
                  <c:v>748478.408363996</c:v>
                </c:pt>
                <c:pt idx="652">
                  <c:v>748480.819541221</c:v>
                </c:pt>
                <c:pt idx="653">
                  <c:v>748422.854935419</c:v>
                </c:pt>
                <c:pt idx="654">
                  <c:v>748449.146280038</c:v>
                </c:pt>
                <c:pt idx="655">
                  <c:v>748411.548052789</c:v>
                </c:pt>
                <c:pt idx="656">
                  <c:v>748456.296507382</c:v>
                </c:pt>
                <c:pt idx="657">
                  <c:v>748517.220550198</c:v>
                </c:pt>
                <c:pt idx="658">
                  <c:v>748548.156583344</c:v>
                </c:pt>
                <c:pt idx="659">
                  <c:v>748578.207547983</c:v>
                </c:pt>
                <c:pt idx="660">
                  <c:v>748532.272559469</c:v>
                </c:pt>
                <c:pt idx="661">
                  <c:v>748531.746499835</c:v>
                </c:pt>
                <c:pt idx="662">
                  <c:v>748533.675566213</c:v>
                </c:pt>
                <c:pt idx="663">
                  <c:v>748598.232348628</c:v>
                </c:pt>
                <c:pt idx="664">
                  <c:v>748509.528811098</c:v>
                </c:pt>
                <c:pt idx="665">
                  <c:v>748575.215649553</c:v>
                </c:pt>
                <c:pt idx="666">
                  <c:v>748527.128602859</c:v>
                </c:pt>
                <c:pt idx="667">
                  <c:v>748530.346236516</c:v>
                </c:pt>
                <c:pt idx="668">
                  <c:v>748531.34045511</c:v>
                </c:pt>
                <c:pt idx="669">
                  <c:v>748606.764089854</c:v>
                </c:pt>
                <c:pt idx="670">
                  <c:v>748598.114385111</c:v>
                </c:pt>
                <c:pt idx="671">
                  <c:v>748569.561587383</c:v>
                </c:pt>
                <c:pt idx="672">
                  <c:v>748628.771691174</c:v>
                </c:pt>
                <c:pt idx="673">
                  <c:v>748501.833189687</c:v>
                </c:pt>
                <c:pt idx="674">
                  <c:v>748619.445723542</c:v>
                </c:pt>
                <c:pt idx="675">
                  <c:v>748624.071974174</c:v>
                </c:pt>
                <c:pt idx="676">
                  <c:v>748608.538272451</c:v>
                </c:pt>
                <c:pt idx="677">
                  <c:v>748540.491192315</c:v>
                </c:pt>
                <c:pt idx="678">
                  <c:v>748600.918447094</c:v>
                </c:pt>
                <c:pt idx="679">
                  <c:v>748685.614327119</c:v>
                </c:pt>
                <c:pt idx="680">
                  <c:v>748585.4777845</c:v>
                </c:pt>
                <c:pt idx="681">
                  <c:v>748581.27284733</c:v>
                </c:pt>
                <c:pt idx="682">
                  <c:v>748589.493328135</c:v>
                </c:pt>
                <c:pt idx="683">
                  <c:v>748616.916023519</c:v>
                </c:pt>
                <c:pt idx="684">
                  <c:v>748544.887201547</c:v>
                </c:pt>
                <c:pt idx="685">
                  <c:v>748607.246779508</c:v>
                </c:pt>
                <c:pt idx="686">
                  <c:v>748588.078643894</c:v>
                </c:pt>
                <c:pt idx="687">
                  <c:v>748625.964026934</c:v>
                </c:pt>
                <c:pt idx="688">
                  <c:v>748573.39407777</c:v>
                </c:pt>
                <c:pt idx="689">
                  <c:v>748593.043404476</c:v>
                </c:pt>
                <c:pt idx="690">
                  <c:v>748562.344816671</c:v>
                </c:pt>
                <c:pt idx="691">
                  <c:v>748575.41566893</c:v>
                </c:pt>
                <c:pt idx="692">
                  <c:v>748571.152639732</c:v>
                </c:pt>
                <c:pt idx="693">
                  <c:v>748574.653698725</c:v>
                </c:pt>
                <c:pt idx="694">
                  <c:v>748526.456200686</c:v>
                </c:pt>
                <c:pt idx="695">
                  <c:v>748594.417493827</c:v>
                </c:pt>
                <c:pt idx="696">
                  <c:v>748552.77996815</c:v>
                </c:pt>
                <c:pt idx="697">
                  <c:v>748556.913897739</c:v>
                </c:pt>
                <c:pt idx="698">
                  <c:v>748551.346697096</c:v>
                </c:pt>
                <c:pt idx="699">
                  <c:v>748546.784200115</c:v>
                </c:pt>
                <c:pt idx="700">
                  <c:v>748564.547465632</c:v>
                </c:pt>
                <c:pt idx="701">
                  <c:v>748559.809245347</c:v>
                </c:pt>
                <c:pt idx="702">
                  <c:v>748562.006566713</c:v>
                </c:pt>
                <c:pt idx="703">
                  <c:v>748576.171775438</c:v>
                </c:pt>
                <c:pt idx="704">
                  <c:v>748592.692127966</c:v>
                </c:pt>
                <c:pt idx="705">
                  <c:v>748558.689123079</c:v>
                </c:pt>
                <c:pt idx="706">
                  <c:v>748551.355357012</c:v>
                </c:pt>
                <c:pt idx="707">
                  <c:v>748553.805025938</c:v>
                </c:pt>
                <c:pt idx="708">
                  <c:v>748522.080047506</c:v>
                </c:pt>
                <c:pt idx="709">
                  <c:v>748562.721424186</c:v>
                </c:pt>
                <c:pt idx="710">
                  <c:v>748591.809892629</c:v>
                </c:pt>
                <c:pt idx="711">
                  <c:v>748593.121100736</c:v>
                </c:pt>
                <c:pt idx="712">
                  <c:v>748606.111330972</c:v>
                </c:pt>
                <c:pt idx="713">
                  <c:v>748605.346969381</c:v>
                </c:pt>
                <c:pt idx="714">
                  <c:v>748637.305553699</c:v>
                </c:pt>
                <c:pt idx="715">
                  <c:v>748628.362736608</c:v>
                </c:pt>
                <c:pt idx="716">
                  <c:v>748648.717816062</c:v>
                </c:pt>
                <c:pt idx="717">
                  <c:v>748601.606304188</c:v>
                </c:pt>
                <c:pt idx="718">
                  <c:v>748604.105213065</c:v>
                </c:pt>
                <c:pt idx="719">
                  <c:v>748612.760802375</c:v>
                </c:pt>
                <c:pt idx="720">
                  <c:v>748583.843673188</c:v>
                </c:pt>
                <c:pt idx="721">
                  <c:v>748601.623138553</c:v>
                </c:pt>
                <c:pt idx="722">
                  <c:v>748590.649917799</c:v>
                </c:pt>
                <c:pt idx="723">
                  <c:v>748595.948343141</c:v>
                </c:pt>
                <c:pt idx="724">
                  <c:v>748545.426896646</c:v>
                </c:pt>
                <c:pt idx="725">
                  <c:v>748569.847723468</c:v>
                </c:pt>
                <c:pt idx="726">
                  <c:v>748531.065822995</c:v>
                </c:pt>
                <c:pt idx="727">
                  <c:v>748543.009878756</c:v>
                </c:pt>
                <c:pt idx="728">
                  <c:v>748519.082569032</c:v>
                </c:pt>
                <c:pt idx="729">
                  <c:v>748558.379511621</c:v>
                </c:pt>
                <c:pt idx="730">
                  <c:v>748528.831537737</c:v>
                </c:pt>
                <c:pt idx="731">
                  <c:v>748548.66008836</c:v>
                </c:pt>
                <c:pt idx="732">
                  <c:v>748569.313260359</c:v>
                </c:pt>
                <c:pt idx="733">
                  <c:v>748589.022404203</c:v>
                </c:pt>
                <c:pt idx="734">
                  <c:v>748586.598135306</c:v>
                </c:pt>
                <c:pt idx="735">
                  <c:v>748603.537455886</c:v>
                </c:pt>
                <c:pt idx="736">
                  <c:v>748604.524026034</c:v>
                </c:pt>
                <c:pt idx="737">
                  <c:v>748589.539297949</c:v>
                </c:pt>
                <c:pt idx="738">
                  <c:v>748557.823394198</c:v>
                </c:pt>
                <c:pt idx="739">
                  <c:v>748556.898477412</c:v>
                </c:pt>
                <c:pt idx="740">
                  <c:v>748554.047841542</c:v>
                </c:pt>
                <c:pt idx="741">
                  <c:v>748552.115011659</c:v>
                </c:pt>
                <c:pt idx="742">
                  <c:v>748551.646992708</c:v>
                </c:pt>
                <c:pt idx="743">
                  <c:v>748551.591897442</c:v>
                </c:pt>
                <c:pt idx="744">
                  <c:v>748553.84041985</c:v>
                </c:pt>
                <c:pt idx="745">
                  <c:v>748530.992254188</c:v>
                </c:pt>
                <c:pt idx="746">
                  <c:v>748543.376312066</c:v>
                </c:pt>
                <c:pt idx="747">
                  <c:v>748567.797366923</c:v>
                </c:pt>
                <c:pt idx="748">
                  <c:v>748552.83316351</c:v>
                </c:pt>
                <c:pt idx="749">
                  <c:v>748549.770268178</c:v>
                </c:pt>
                <c:pt idx="750">
                  <c:v>748512.823561759</c:v>
                </c:pt>
                <c:pt idx="751">
                  <c:v>748547.421251367</c:v>
                </c:pt>
                <c:pt idx="752">
                  <c:v>748508.258738626</c:v>
                </c:pt>
                <c:pt idx="753">
                  <c:v>748528.711285267</c:v>
                </c:pt>
                <c:pt idx="754">
                  <c:v>748575.628299462</c:v>
                </c:pt>
                <c:pt idx="755">
                  <c:v>748560.997588325</c:v>
                </c:pt>
                <c:pt idx="756">
                  <c:v>748584.192107696</c:v>
                </c:pt>
                <c:pt idx="757">
                  <c:v>748554.57212941</c:v>
                </c:pt>
                <c:pt idx="758">
                  <c:v>748588.879070495</c:v>
                </c:pt>
                <c:pt idx="759">
                  <c:v>748561.070971275</c:v>
                </c:pt>
                <c:pt idx="760">
                  <c:v>748556.997436308</c:v>
                </c:pt>
                <c:pt idx="761">
                  <c:v>748551.825789862</c:v>
                </c:pt>
                <c:pt idx="762">
                  <c:v>748582.366746944</c:v>
                </c:pt>
                <c:pt idx="763">
                  <c:v>748545.366079024</c:v>
                </c:pt>
                <c:pt idx="764">
                  <c:v>748561.689146312</c:v>
                </c:pt>
                <c:pt idx="765">
                  <c:v>748553.959894163</c:v>
                </c:pt>
                <c:pt idx="766">
                  <c:v>748557.855788444</c:v>
                </c:pt>
                <c:pt idx="767">
                  <c:v>748534.470438659</c:v>
                </c:pt>
                <c:pt idx="768">
                  <c:v>748531.114309988</c:v>
                </c:pt>
                <c:pt idx="769">
                  <c:v>748512.799400256</c:v>
                </c:pt>
                <c:pt idx="770">
                  <c:v>748534.673495216</c:v>
                </c:pt>
                <c:pt idx="771">
                  <c:v>748541.15642102</c:v>
                </c:pt>
                <c:pt idx="772">
                  <c:v>748543.450798029</c:v>
                </c:pt>
                <c:pt idx="773">
                  <c:v>748562.53887114</c:v>
                </c:pt>
                <c:pt idx="774">
                  <c:v>748537.329179658</c:v>
                </c:pt>
                <c:pt idx="775">
                  <c:v>748518.718998074</c:v>
                </c:pt>
                <c:pt idx="776">
                  <c:v>748537.769880034</c:v>
                </c:pt>
                <c:pt idx="777">
                  <c:v>748555.907723457</c:v>
                </c:pt>
                <c:pt idx="778">
                  <c:v>748553.116300908</c:v>
                </c:pt>
                <c:pt idx="779">
                  <c:v>748563.949311351</c:v>
                </c:pt>
                <c:pt idx="780">
                  <c:v>748568.052144429</c:v>
                </c:pt>
                <c:pt idx="781">
                  <c:v>748571.763218539</c:v>
                </c:pt>
                <c:pt idx="782">
                  <c:v>748564.736332285</c:v>
                </c:pt>
                <c:pt idx="783">
                  <c:v>748558.915347399</c:v>
                </c:pt>
                <c:pt idx="784">
                  <c:v>748554.824923764</c:v>
                </c:pt>
                <c:pt idx="785">
                  <c:v>748559.873706214</c:v>
                </c:pt>
                <c:pt idx="786">
                  <c:v>748577.182720474</c:v>
                </c:pt>
                <c:pt idx="787">
                  <c:v>748575.905572266</c:v>
                </c:pt>
                <c:pt idx="788">
                  <c:v>748573.590082305</c:v>
                </c:pt>
                <c:pt idx="789">
                  <c:v>748571.659058969</c:v>
                </c:pt>
                <c:pt idx="790">
                  <c:v>748591.931662058</c:v>
                </c:pt>
                <c:pt idx="791">
                  <c:v>748573.431790407</c:v>
                </c:pt>
                <c:pt idx="792">
                  <c:v>748568.449785117</c:v>
                </c:pt>
                <c:pt idx="793">
                  <c:v>748579.116279018</c:v>
                </c:pt>
                <c:pt idx="794">
                  <c:v>748560.119257439</c:v>
                </c:pt>
                <c:pt idx="795">
                  <c:v>748572.802852876</c:v>
                </c:pt>
                <c:pt idx="796">
                  <c:v>748568.332914892</c:v>
                </c:pt>
                <c:pt idx="797">
                  <c:v>748560.88362295</c:v>
                </c:pt>
                <c:pt idx="798">
                  <c:v>748556.495519872</c:v>
                </c:pt>
                <c:pt idx="799">
                  <c:v>748552.257214902</c:v>
                </c:pt>
                <c:pt idx="800">
                  <c:v>748547.770486914</c:v>
                </c:pt>
                <c:pt idx="801">
                  <c:v>748560.314764025</c:v>
                </c:pt>
                <c:pt idx="802">
                  <c:v>748535.768808736</c:v>
                </c:pt>
                <c:pt idx="803">
                  <c:v>748550.180158971</c:v>
                </c:pt>
                <c:pt idx="804">
                  <c:v>748563.735091479</c:v>
                </c:pt>
                <c:pt idx="805">
                  <c:v>748559.35506345</c:v>
                </c:pt>
                <c:pt idx="806">
                  <c:v>748566.78301624</c:v>
                </c:pt>
                <c:pt idx="807">
                  <c:v>748559.562822425</c:v>
                </c:pt>
                <c:pt idx="808">
                  <c:v>748538.484948029</c:v>
                </c:pt>
                <c:pt idx="809">
                  <c:v>748568.245165885</c:v>
                </c:pt>
                <c:pt idx="810">
                  <c:v>748561.325088189</c:v>
                </c:pt>
                <c:pt idx="811">
                  <c:v>748563.164475289</c:v>
                </c:pt>
                <c:pt idx="812">
                  <c:v>748557.122114139</c:v>
                </c:pt>
                <c:pt idx="813">
                  <c:v>748549.508106454</c:v>
                </c:pt>
                <c:pt idx="814">
                  <c:v>748555.422560846</c:v>
                </c:pt>
                <c:pt idx="815">
                  <c:v>748557.079436487</c:v>
                </c:pt>
                <c:pt idx="816">
                  <c:v>748555.209938177</c:v>
                </c:pt>
                <c:pt idx="817">
                  <c:v>748555.917144801</c:v>
                </c:pt>
                <c:pt idx="818">
                  <c:v>748554.415477804</c:v>
                </c:pt>
                <c:pt idx="819">
                  <c:v>748567.178612592</c:v>
                </c:pt>
                <c:pt idx="820">
                  <c:v>748566.338888642</c:v>
                </c:pt>
                <c:pt idx="821">
                  <c:v>748573.341707958</c:v>
                </c:pt>
                <c:pt idx="822">
                  <c:v>748570.029249265</c:v>
                </c:pt>
                <c:pt idx="823">
                  <c:v>748561.369766356</c:v>
                </c:pt>
                <c:pt idx="824">
                  <c:v>748565.594161847</c:v>
                </c:pt>
                <c:pt idx="825">
                  <c:v>748553.862166625</c:v>
                </c:pt>
                <c:pt idx="826">
                  <c:v>748547.963608886</c:v>
                </c:pt>
                <c:pt idx="827">
                  <c:v>748557.516715336</c:v>
                </c:pt>
                <c:pt idx="828">
                  <c:v>748547.683550955</c:v>
                </c:pt>
                <c:pt idx="829">
                  <c:v>748552.80425994</c:v>
                </c:pt>
                <c:pt idx="830">
                  <c:v>748553.599665854</c:v>
                </c:pt>
                <c:pt idx="831">
                  <c:v>748548.010205174</c:v>
                </c:pt>
                <c:pt idx="832">
                  <c:v>748551.221712901</c:v>
                </c:pt>
                <c:pt idx="833">
                  <c:v>748552.972720056</c:v>
                </c:pt>
                <c:pt idx="834">
                  <c:v>748555.267782904</c:v>
                </c:pt>
                <c:pt idx="835">
                  <c:v>748551.154964976</c:v>
                </c:pt>
                <c:pt idx="836">
                  <c:v>748554.001211002</c:v>
                </c:pt>
                <c:pt idx="837">
                  <c:v>748551.650963821</c:v>
                </c:pt>
                <c:pt idx="838">
                  <c:v>748554.977339856</c:v>
                </c:pt>
                <c:pt idx="839">
                  <c:v>748560.254303011</c:v>
                </c:pt>
                <c:pt idx="840">
                  <c:v>748548.496103643</c:v>
                </c:pt>
                <c:pt idx="841">
                  <c:v>748550.651352298</c:v>
                </c:pt>
                <c:pt idx="842">
                  <c:v>748555.843946334</c:v>
                </c:pt>
                <c:pt idx="843">
                  <c:v>748552.509584789</c:v>
                </c:pt>
                <c:pt idx="844">
                  <c:v>748565.423839021</c:v>
                </c:pt>
                <c:pt idx="845">
                  <c:v>748560.493910373</c:v>
                </c:pt>
                <c:pt idx="846">
                  <c:v>748552.540230077</c:v>
                </c:pt>
                <c:pt idx="847">
                  <c:v>748551.681693063</c:v>
                </c:pt>
                <c:pt idx="848">
                  <c:v>748549.827962606</c:v>
                </c:pt>
                <c:pt idx="849">
                  <c:v>748551.514267277</c:v>
                </c:pt>
                <c:pt idx="850">
                  <c:v>748549.287549275</c:v>
                </c:pt>
                <c:pt idx="851">
                  <c:v>748549.513320792</c:v>
                </c:pt>
                <c:pt idx="852">
                  <c:v>748549.687963915</c:v>
                </c:pt>
                <c:pt idx="853">
                  <c:v>748550.566357782</c:v>
                </c:pt>
                <c:pt idx="854">
                  <c:v>748550.55228702</c:v>
                </c:pt>
                <c:pt idx="855">
                  <c:v>748546.430083798</c:v>
                </c:pt>
                <c:pt idx="856">
                  <c:v>748550.065064402</c:v>
                </c:pt>
                <c:pt idx="857">
                  <c:v>748549.272507197</c:v>
                </c:pt>
                <c:pt idx="858">
                  <c:v>748549.824185976</c:v>
                </c:pt>
                <c:pt idx="859">
                  <c:v>748549.476170061</c:v>
                </c:pt>
                <c:pt idx="860">
                  <c:v>748546.612521417</c:v>
                </c:pt>
                <c:pt idx="861">
                  <c:v>748550.244245229</c:v>
                </c:pt>
                <c:pt idx="862">
                  <c:v>748549.674057237</c:v>
                </c:pt>
                <c:pt idx="863">
                  <c:v>748555.067639576</c:v>
                </c:pt>
                <c:pt idx="864">
                  <c:v>748546.868830695</c:v>
                </c:pt>
                <c:pt idx="865">
                  <c:v>748551.300199867</c:v>
                </c:pt>
                <c:pt idx="866">
                  <c:v>748548.991577312</c:v>
                </c:pt>
                <c:pt idx="867">
                  <c:v>748548.611500514</c:v>
                </c:pt>
                <c:pt idx="868">
                  <c:v>748553.324627841</c:v>
                </c:pt>
                <c:pt idx="869">
                  <c:v>748552.124396348</c:v>
                </c:pt>
                <c:pt idx="870">
                  <c:v>748551.99829843</c:v>
                </c:pt>
                <c:pt idx="871">
                  <c:v>748551.80797462</c:v>
                </c:pt>
                <c:pt idx="872">
                  <c:v>748553.19322697</c:v>
                </c:pt>
                <c:pt idx="873">
                  <c:v>748557.222939315</c:v>
                </c:pt>
                <c:pt idx="874">
                  <c:v>748552.781183942</c:v>
                </c:pt>
                <c:pt idx="875">
                  <c:v>748552.762690186</c:v>
                </c:pt>
                <c:pt idx="876">
                  <c:v>748553.166617509</c:v>
                </c:pt>
                <c:pt idx="877">
                  <c:v>748551.962094354</c:v>
                </c:pt>
                <c:pt idx="878">
                  <c:v>748551.496549126</c:v>
                </c:pt>
                <c:pt idx="879">
                  <c:v>748545.838679858</c:v>
                </c:pt>
                <c:pt idx="880">
                  <c:v>748552.17933942</c:v>
                </c:pt>
                <c:pt idx="881">
                  <c:v>748552.997458023</c:v>
                </c:pt>
                <c:pt idx="882">
                  <c:v>748550.18233039</c:v>
                </c:pt>
                <c:pt idx="883">
                  <c:v>748558.189339366</c:v>
                </c:pt>
                <c:pt idx="884">
                  <c:v>748550.327478977</c:v>
                </c:pt>
                <c:pt idx="885">
                  <c:v>748546.608398569</c:v>
                </c:pt>
                <c:pt idx="886">
                  <c:v>748551.275955923</c:v>
                </c:pt>
                <c:pt idx="887">
                  <c:v>748545.910566343</c:v>
                </c:pt>
                <c:pt idx="888">
                  <c:v>748547.873303842</c:v>
                </c:pt>
                <c:pt idx="889">
                  <c:v>748545.140831508</c:v>
                </c:pt>
                <c:pt idx="890">
                  <c:v>748546.058226874</c:v>
                </c:pt>
                <c:pt idx="891">
                  <c:v>748550.266780975</c:v>
                </c:pt>
                <c:pt idx="892">
                  <c:v>748546.70935711</c:v>
                </c:pt>
                <c:pt idx="893">
                  <c:v>748543.170985389</c:v>
                </c:pt>
                <c:pt idx="894">
                  <c:v>748545.91312873</c:v>
                </c:pt>
                <c:pt idx="895">
                  <c:v>748545.80627198</c:v>
                </c:pt>
                <c:pt idx="896">
                  <c:v>748545.746816703</c:v>
                </c:pt>
                <c:pt idx="897">
                  <c:v>748546.380253034</c:v>
                </c:pt>
                <c:pt idx="898">
                  <c:v>748542.891366658</c:v>
                </c:pt>
                <c:pt idx="899">
                  <c:v>748542.910550043</c:v>
                </c:pt>
                <c:pt idx="900">
                  <c:v>748545.734431507</c:v>
                </c:pt>
                <c:pt idx="901">
                  <c:v>748545.092384205</c:v>
                </c:pt>
                <c:pt idx="902">
                  <c:v>748543.642636032</c:v>
                </c:pt>
                <c:pt idx="903">
                  <c:v>748544.00884298</c:v>
                </c:pt>
                <c:pt idx="904">
                  <c:v>748542.478054384</c:v>
                </c:pt>
                <c:pt idx="905">
                  <c:v>748543.509098919</c:v>
                </c:pt>
                <c:pt idx="906">
                  <c:v>748544.545805219</c:v>
                </c:pt>
                <c:pt idx="907">
                  <c:v>748542.458813706</c:v>
                </c:pt>
                <c:pt idx="908">
                  <c:v>748544.159640621</c:v>
                </c:pt>
                <c:pt idx="909">
                  <c:v>748546.507078873</c:v>
                </c:pt>
                <c:pt idx="910">
                  <c:v>748546.340019507</c:v>
                </c:pt>
                <c:pt idx="911">
                  <c:v>748546.576683748</c:v>
                </c:pt>
                <c:pt idx="912">
                  <c:v>748546.519756807</c:v>
                </c:pt>
                <c:pt idx="913">
                  <c:v>748548.589065731</c:v>
                </c:pt>
                <c:pt idx="914">
                  <c:v>748548.663690444</c:v>
                </c:pt>
                <c:pt idx="915">
                  <c:v>748548.659550384</c:v>
                </c:pt>
                <c:pt idx="916">
                  <c:v>748548.127567784</c:v>
                </c:pt>
                <c:pt idx="917">
                  <c:v>748550.03149326</c:v>
                </c:pt>
                <c:pt idx="918">
                  <c:v>748549.945415336</c:v>
                </c:pt>
                <c:pt idx="919">
                  <c:v>748550.440805428</c:v>
                </c:pt>
                <c:pt idx="920">
                  <c:v>748551.835472014</c:v>
                </c:pt>
                <c:pt idx="921">
                  <c:v>748549.184029096</c:v>
                </c:pt>
                <c:pt idx="922">
                  <c:v>748549.893078002</c:v>
                </c:pt>
                <c:pt idx="923">
                  <c:v>748550.35464428</c:v>
                </c:pt>
                <c:pt idx="924">
                  <c:v>748549.39169452</c:v>
                </c:pt>
                <c:pt idx="925">
                  <c:v>748551.079418145</c:v>
                </c:pt>
                <c:pt idx="926">
                  <c:v>748552.269041596</c:v>
                </c:pt>
                <c:pt idx="927">
                  <c:v>748550.504929955</c:v>
                </c:pt>
                <c:pt idx="928">
                  <c:v>748551.157738432</c:v>
                </c:pt>
                <c:pt idx="929">
                  <c:v>748548.448610307</c:v>
                </c:pt>
                <c:pt idx="930">
                  <c:v>748550.557280053</c:v>
                </c:pt>
                <c:pt idx="931">
                  <c:v>748550.877996137</c:v>
                </c:pt>
                <c:pt idx="932">
                  <c:v>748551.572099644</c:v>
                </c:pt>
                <c:pt idx="933">
                  <c:v>748549.351863627</c:v>
                </c:pt>
                <c:pt idx="934">
                  <c:v>748550.588185637</c:v>
                </c:pt>
                <c:pt idx="935">
                  <c:v>748550.20022149</c:v>
                </c:pt>
                <c:pt idx="936">
                  <c:v>748551.172180007</c:v>
                </c:pt>
                <c:pt idx="937">
                  <c:v>748549.695283141</c:v>
                </c:pt>
                <c:pt idx="938">
                  <c:v>748548.305749745</c:v>
                </c:pt>
                <c:pt idx="939">
                  <c:v>748549.165071063</c:v>
                </c:pt>
                <c:pt idx="940">
                  <c:v>748549.647396359</c:v>
                </c:pt>
                <c:pt idx="941">
                  <c:v>748553.032752411</c:v>
                </c:pt>
                <c:pt idx="942">
                  <c:v>748549.036137111</c:v>
                </c:pt>
                <c:pt idx="943">
                  <c:v>748549.171898217</c:v>
                </c:pt>
                <c:pt idx="944">
                  <c:v>748549.412726878</c:v>
                </c:pt>
                <c:pt idx="945">
                  <c:v>748547.650111041</c:v>
                </c:pt>
                <c:pt idx="946">
                  <c:v>748549.186589189</c:v>
                </c:pt>
                <c:pt idx="947">
                  <c:v>748551.130668678</c:v>
                </c:pt>
                <c:pt idx="948">
                  <c:v>748551.105131592</c:v>
                </c:pt>
                <c:pt idx="949">
                  <c:v>748551.227501177</c:v>
                </c:pt>
                <c:pt idx="950">
                  <c:v>748550.901575544</c:v>
                </c:pt>
                <c:pt idx="951">
                  <c:v>748551.413217719</c:v>
                </c:pt>
                <c:pt idx="952">
                  <c:v>748550.091556212</c:v>
                </c:pt>
                <c:pt idx="953">
                  <c:v>748549.597014084</c:v>
                </c:pt>
                <c:pt idx="954">
                  <c:v>748549.683029028</c:v>
                </c:pt>
                <c:pt idx="955">
                  <c:v>748549.485942761</c:v>
                </c:pt>
                <c:pt idx="956">
                  <c:v>748549.473508185</c:v>
                </c:pt>
                <c:pt idx="957">
                  <c:v>748549.315738484</c:v>
                </c:pt>
                <c:pt idx="958">
                  <c:v>748548.929746999</c:v>
                </c:pt>
                <c:pt idx="959">
                  <c:v>748548.988826869</c:v>
                </c:pt>
                <c:pt idx="960">
                  <c:v>748550.625898978</c:v>
                </c:pt>
                <c:pt idx="961">
                  <c:v>748551.11802431</c:v>
                </c:pt>
                <c:pt idx="962">
                  <c:v>748549.794030099</c:v>
                </c:pt>
                <c:pt idx="963">
                  <c:v>748550.420322612</c:v>
                </c:pt>
                <c:pt idx="964">
                  <c:v>748548.442195995</c:v>
                </c:pt>
                <c:pt idx="965">
                  <c:v>748549.901335533</c:v>
                </c:pt>
                <c:pt idx="966">
                  <c:v>748549.194935478</c:v>
                </c:pt>
                <c:pt idx="967">
                  <c:v>748549.542742633</c:v>
                </c:pt>
                <c:pt idx="968">
                  <c:v>748548.482368979</c:v>
                </c:pt>
                <c:pt idx="969">
                  <c:v>748548.326905782</c:v>
                </c:pt>
                <c:pt idx="970">
                  <c:v>748548.279566415</c:v>
                </c:pt>
                <c:pt idx="971">
                  <c:v>748548.097984624</c:v>
                </c:pt>
                <c:pt idx="972">
                  <c:v>748548.921313558</c:v>
                </c:pt>
                <c:pt idx="973">
                  <c:v>748548.919464249</c:v>
                </c:pt>
                <c:pt idx="974">
                  <c:v>748548.596993776</c:v>
                </c:pt>
                <c:pt idx="975">
                  <c:v>748548.283312442</c:v>
                </c:pt>
                <c:pt idx="976">
                  <c:v>748547.968712138</c:v>
                </c:pt>
                <c:pt idx="977">
                  <c:v>748548.205468149</c:v>
                </c:pt>
                <c:pt idx="978">
                  <c:v>748548.474413649</c:v>
                </c:pt>
                <c:pt idx="979">
                  <c:v>748549.324393623</c:v>
                </c:pt>
                <c:pt idx="980">
                  <c:v>748547.145671387</c:v>
                </c:pt>
                <c:pt idx="981">
                  <c:v>748548.45252868</c:v>
                </c:pt>
                <c:pt idx="982">
                  <c:v>748548.307984697</c:v>
                </c:pt>
                <c:pt idx="983">
                  <c:v>748547.869282328</c:v>
                </c:pt>
                <c:pt idx="984">
                  <c:v>748549.043808566</c:v>
                </c:pt>
                <c:pt idx="985">
                  <c:v>748548.890632409</c:v>
                </c:pt>
                <c:pt idx="986">
                  <c:v>748548.57159992</c:v>
                </c:pt>
                <c:pt idx="987">
                  <c:v>748548.624409012</c:v>
                </c:pt>
                <c:pt idx="988">
                  <c:v>748547.97374137</c:v>
                </c:pt>
                <c:pt idx="989">
                  <c:v>748548.245252508</c:v>
                </c:pt>
                <c:pt idx="990">
                  <c:v>748547.226329275</c:v>
                </c:pt>
                <c:pt idx="991">
                  <c:v>748547.506327056</c:v>
                </c:pt>
                <c:pt idx="992">
                  <c:v>748547.46364122</c:v>
                </c:pt>
                <c:pt idx="993">
                  <c:v>748548.10671882</c:v>
                </c:pt>
                <c:pt idx="994">
                  <c:v>748548.68569679</c:v>
                </c:pt>
                <c:pt idx="995">
                  <c:v>748547.848664205</c:v>
                </c:pt>
                <c:pt idx="996">
                  <c:v>748547.852947224</c:v>
                </c:pt>
                <c:pt idx="997">
                  <c:v>748547.917590107</c:v>
                </c:pt>
                <c:pt idx="998">
                  <c:v>748547.703983729</c:v>
                </c:pt>
                <c:pt idx="999">
                  <c:v>748548.097818133</c:v>
                </c:pt>
                <c:pt idx="1000">
                  <c:v>748547.595133981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7474668.38090661</c:v>
                </c:pt>
                <c:pt idx="1">
                  <c:v>30254031.5896834</c:v>
                </c:pt>
                <c:pt idx="2">
                  <c:v>29994241.1516523</c:v>
                </c:pt>
                <c:pt idx="3">
                  <c:v>29733341.8378952</c:v>
                </c:pt>
                <c:pt idx="4">
                  <c:v>29471531.7953156</c:v>
                </c:pt>
                <c:pt idx="5">
                  <c:v>29208974.9818517</c:v>
                </c:pt>
                <c:pt idx="6">
                  <c:v>28945809.7805114</c:v>
                </c:pt>
                <c:pt idx="7">
                  <c:v>28682155.3384861</c:v>
                </c:pt>
                <c:pt idx="8">
                  <c:v>28418116.3561314</c:v>
                </c:pt>
                <c:pt idx="9">
                  <c:v>28153786.8084791</c:v>
                </c:pt>
                <c:pt idx="10">
                  <c:v>27889252.9309534</c:v>
                </c:pt>
                <c:pt idx="11">
                  <c:v>27624595.7055768</c:v>
                </c:pt>
                <c:pt idx="12">
                  <c:v>27359893.0237988</c:v>
                </c:pt>
                <c:pt idx="13">
                  <c:v>27095221.6653483</c:v>
                </c:pt>
                <c:pt idx="14">
                  <c:v>26830659.2124676</c:v>
                </c:pt>
                <c:pt idx="15">
                  <c:v>26572389.1055872</c:v>
                </c:pt>
                <c:pt idx="16">
                  <c:v>26314583.8990543</c:v>
                </c:pt>
                <c:pt idx="17">
                  <c:v>26057473.0795311</c:v>
                </c:pt>
                <c:pt idx="18">
                  <c:v>25801320.4697186</c:v>
                </c:pt>
                <c:pt idx="19">
                  <c:v>25546441.0433346</c:v>
                </c:pt>
                <c:pt idx="20">
                  <c:v>17598829.8070296</c:v>
                </c:pt>
                <c:pt idx="21">
                  <c:v>14902160.546144</c:v>
                </c:pt>
                <c:pt idx="22">
                  <c:v>14134236.1980638</c:v>
                </c:pt>
                <c:pt idx="23">
                  <c:v>13564720.5165785</c:v>
                </c:pt>
                <c:pt idx="24">
                  <c:v>13528269.7608236</c:v>
                </c:pt>
                <c:pt idx="25">
                  <c:v>13095133.5784245</c:v>
                </c:pt>
                <c:pt idx="26">
                  <c:v>13056966.6196542</c:v>
                </c:pt>
                <c:pt idx="27">
                  <c:v>12716114.0629154</c:v>
                </c:pt>
                <c:pt idx="28">
                  <c:v>12676844.9419449</c:v>
                </c:pt>
                <c:pt idx="29">
                  <c:v>12402231.916589</c:v>
                </c:pt>
                <c:pt idx="30">
                  <c:v>12361950.6486282</c:v>
                </c:pt>
                <c:pt idx="31">
                  <c:v>12132727.2939093</c:v>
                </c:pt>
                <c:pt idx="32">
                  <c:v>12091976.5998294</c:v>
                </c:pt>
                <c:pt idx="33">
                  <c:v>11901082.8254022</c:v>
                </c:pt>
                <c:pt idx="34">
                  <c:v>11860074.8820738</c:v>
                </c:pt>
                <c:pt idx="35">
                  <c:v>11699608.3250152</c:v>
                </c:pt>
                <c:pt idx="36">
                  <c:v>11658508.4600789</c:v>
                </c:pt>
                <c:pt idx="37">
                  <c:v>11522584.3810036</c:v>
                </c:pt>
                <c:pt idx="38">
                  <c:v>11481530.948262</c:v>
                </c:pt>
                <c:pt idx="39">
                  <c:v>11365788.238641</c:v>
                </c:pt>
                <c:pt idx="40">
                  <c:v>11274344.5992207</c:v>
                </c:pt>
                <c:pt idx="41">
                  <c:v>10781923.5036537</c:v>
                </c:pt>
                <c:pt idx="42">
                  <c:v>10516295.0384694</c:v>
                </c:pt>
                <c:pt idx="43">
                  <c:v>10276938.8190364</c:v>
                </c:pt>
                <c:pt idx="44">
                  <c:v>10170247.5496103</c:v>
                </c:pt>
                <c:pt idx="45">
                  <c:v>10155617.6646501</c:v>
                </c:pt>
                <c:pt idx="46">
                  <c:v>9978809.60762137</c:v>
                </c:pt>
                <c:pt idx="47">
                  <c:v>9802229.07587379</c:v>
                </c:pt>
                <c:pt idx="48">
                  <c:v>9656214.77555246</c:v>
                </c:pt>
                <c:pt idx="49">
                  <c:v>9681077.14280961</c:v>
                </c:pt>
                <c:pt idx="50">
                  <c:v>9512446.94188533</c:v>
                </c:pt>
                <c:pt idx="51">
                  <c:v>9538022.22065241</c:v>
                </c:pt>
                <c:pt idx="52">
                  <c:v>9535651.63188724</c:v>
                </c:pt>
                <c:pt idx="53">
                  <c:v>9397798.43539869</c:v>
                </c:pt>
                <c:pt idx="54">
                  <c:v>9342247.04753057</c:v>
                </c:pt>
                <c:pt idx="55">
                  <c:v>9363811.43037569</c:v>
                </c:pt>
                <c:pt idx="56">
                  <c:v>9245209.15486355</c:v>
                </c:pt>
                <c:pt idx="57">
                  <c:v>9265507.08156919</c:v>
                </c:pt>
                <c:pt idx="58">
                  <c:v>9165491.40422349</c:v>
                </c:pt>
                <c:pt idx="59">
                  <c:v>9184662.22535588</c:v>
                </c:pt>
                <c:pt idx="60">
                  <c:v>9100154.89439354</c:v>
                </c:pt>
                <c:pt idx="61">
                  <c:v>9077401.78022832</c:v>
                </c:pt>
                <c:pt idx="62">
                  <c:v>8872714.62111977</c:v>
                </c:pt>
                <c:pt idx="63">
                  <c:v>8728464.68072975</c:v>
                </c:pt>
                <c:pt idx="64">
                  <c:v>8670541.69508643</c:v>
                </c:pt>
                <c:pt idx="65">
                  <c:v>8667415.85497875</c:v>
                </c:pt>
                <c:pt idx="66">
                  <c:v>8540510.00835827</c:v>
                </c:pt>
                <c:pt idx="67">
                  <c:v>8413511.17655011</c:v>
                </c:pt>
                <c:pt idx="68">
                  <c:v>8352313.49899705</c:v>
                </c:pt>
                <c:pt idx="69">
                  <c:v>8330043.86505645</c:v>
                </c:pt>
                <c:pt idx="70">
                  <c:v>8335716.64638519</c:v>
                </c:pt>
                <c:pt idx="71">
                  <c:v>8224319.26438323</c:v>
                </c:pt>
                <c:pt idx="72">
                  <c:v>8171495.11271505</c:v>
                </c:pt>
                <c:pt idx="73">
                  <c:v>8171386.32735706</c:v>
                </c:pt>
                <c:pt idx="74">
                  <c:v>8097499.40629285</c:v>
                </c:pt>
                <c:pt idx="75">
                  <c:v>8057829.62414766</c:v>
                </c:pt>
                <c:pt idx="76">
                  <c:v>8038479.89288085</c:v>
                </c:pt>
                <c:pt idx="77">
                  <c:v>8039471.01019541</c:v>
                </c:pt>
                <c:pt idx="78">
                  <c:v>7965362.12681025</c:v>
                </c:pt>
                <c:pt idx="79">
                  <c:v>7908833.8712968</c:v>
                </c:pt>
                <c:pt idx="80">
                  <c:v>7893611.09251227</c:v>
                </c:pt>
                <c:pt idx="81">
                  <c:v>7888916.37795304</c:v>
                </c:pt>
                <c:pt idx="82">
                  <c:v>7788294.381554</c:v>
                </c:pt>
                <c:pt idx="83">
                  <c:v>7713124.10094191</c:v>
                </c:pt>
                <c:pt idx="84">
                  <c:v>7676450.69569149</c:v>
                </c:pt>
                <c:pt idx="85">
                  <c:v>7675012.08600921</c:v>
                </c:pt>
                <c:pt idx="86">
                  <c:v>7608713.7751141</c:v>
                </c:pt>
                <c:pt idx="87">
                  <c:v>7536697.68813896</c:v>
                </c:pt>
                <c:pt idx="88">
                  <c:v>7477146.24096634</c:v>
                </c:pt>
                <c:pt idx="89">
                  <c:v>7457395.6811114</c:v>
                </c:pt>
                <c:pt idx="90">
                  <c:v>7455446.71608446</c:v>
                </c:pt>
                <c:pt idx="91">
                  <c:v>7389738.70774067</c:v>
                </c:pt>
                <c:pt idx="92">
                  <c:v>7362275.05218483</c:v>
                </c:pt>
                <c:pt idx="93">
                  <c:v>7340668.23433665</c:v>
                </c:pt>
                <c:pt idx="94">
                  <c:v>7338477.83518176</c:v>
                </c:pt>
                <c:pt idx="95">
                  <c:v>7287273.71164043</c:v>
                </c:pt>
                <c:pt idx="96">
                  <c:v>7275010.81694722</c:v>
                </c:pt>
                <c:pt idx="97">
                  <c:v>7277664.58912851</c:v>
                </c:pt>
                <c:pt idx="98">
                  <c:v>7256546.59903927</c:v>
                </c:pt>
                <c:pt idx="99">
                  <c:v>7258028.27493682</c:v>
                </c:pt>
                <c:pt idx="100">
                  <c:v>7206481.81302445</c:v>
                </c:pt>
                <c:pt idx="101">
                  <c:v>7166116.42022856</c:v>
                </c:pt>
                <c:pt idx="102">
                  <c:v>7114029.89946635</c:v>
                </c:pt>
                <c:pt idx="103">
                  <c:v>7069298.94591752</c:v>
                </c:pt>
                <c:pt idx="104">
                  <c:v>7050757.81583977</c:v>
                </c:pt>
                <c:pt idx="105">
                  <c:v>7049884.67531039</c:v>
                </c:pt>
                <c:pt idx="106">
                  <c:v>7009173.73952963</c:v>
                </c:pt>
                <c:pt idx="107">
                  <c:v>6962582.92575728</c:v>
                </c:pt>
                <c:pt idx="108">
                  <c:v>6933505.7756988</c:v>
                </c:pt>
                <c:pt idx="109">
                  <c:v>6903072.64698728</c:v>
                </c:pt>
                <c:pt idx="110">
                  <c:v>6892907.66805023</c:v>
                </c:pt>
                <c:pt idx="111">
                  <c:v>6894969.53193298</c:v>
                </c:pt>
                <c:pt idx="112">
                  <c:v>6851540.56270514</c:v>
                </c:pt>
                <c:pt idx="113">
                  <c:v>6829593.24837065</c:v>
                </c:pt>
                <c:pt idx="114">
                  <c:v>6814588.03201608</c:v>
                </c:pt>
                <c:pt idx="115">
                  <c:v>6814419.65053366</c:v>
                </c:pt>
                <c:pt idx="116">
                  <c:v>6784634.75514106</c:v>
                </c:pt>
                <c:pt idx="117">
                  <c:v>6771181.99069731</c:v>
                </c:pt>
                <c:pt idx="118">
                  <c:v>6771538.29799335</c:v>
                </c:pt>
                <c:pt idx="119">
                  <c:v>6755815.60942007</c:v>
                </c:pt>
                <c:pt idx="120">
                  <c:v>6724902.81039348</c:v>
                </c:pt>
                <c:pt idx="121">
                  <c:v>6699983.00250163</c:v>
                </c:pt>
                <c:pt idx="122">
                  <c:v>6666440.71045489</c:v>
                </c:pt>
                <c:pt idx="123">
                  <c:v>6639036.19805154</c:v>
                </c:pt>
                <c:pt idx="124">
                  <c:v>6625875.6506969</c:v>
                </c:pt>
                <c:pt idx="125">
                  <c:v>6627304.92205675</c:v>
                </c:pt>
                <c:pt idx="126">
                  <c:v>6602167.30159185</c:v>
                </c:pt>
                <c:pt idx="127">
                  <c:v>6574482.38206263</c:v>
                </c:pt>
                <c:pt idx="128">
                  <c:v>6548726.18064825</c:v>
                </c:pt>
                <c:pt idx="129">
                  <c:v>6530421.75300185</c:v>
                </c:pt>
                <c:pt idx="130">
                  <c:v>6520847.60304894</c:v>
                </c:pt>
                <c:pt idx="131">
                  <c:v>6520400.61614997</c:v>
                </c:pt>
                <c:pt idx="132">
                  <c:v>6493158.63943406</c:v>
                </c:pt>
                <c:pt idx="133">
                  <c:v>6474557.3613382</c:v>
                </c:pt>
                <c:pt idx="134">
                  <c:v>6464190.01718354</c:v>
                </c:pt>
                <c:pt idx="135">
                  <c:v>6453006.48248712</c:v>
                </c:pt>
                <c:pt idx="136">
                  <c:v>6433681.46612585</c:v>
                </c:pt>
                <c:pt idx="137">
                  <c:v>6426517.80420318</c:v>
                </c:pt>
                <c:pt idx="138">
                  <c:v>6427419.10793421</c:v>
                </c:pt>
                <c:pt idx="139">
                  <c:v>6413119.81342419</c:v>
                </c:pt>
                <c:pt idx="140">
                  <c:v>6392275.18990641</c:v>
                </c:pt>
                <c:pt idx="141">
                  <c:v>6374717.8635737</c:v>
                </c:pt>
                <c:pt idx="142">
                  <c:v>6353507.07536074</c:v>
                </c:pt>
                <c:pt idx="143">
                  <c:v>6335025.18378096</c:v>
                </c:pt>
                <c:pt idx="144">
                  <c:v>6327718.96205378</c:v>
                </c:pt>
                <c:pt idx="145">
                  <c:v>6327491.85669201</c:v>
                </c:pt>
                <c:pt idx="146">
                  <c:v>6310816.17406145</c:v>
                </c:pt>
                <c:pt idx="147">
                  <c:v>6290608.18932067</c:v>
                </c:pt>
                <c:pt idx="148">
                  <c:v>6277195.62809675</c:v>
                </c:pt>
                <c:pt idx="149">
                  <c:v>6262477.76801334</c:v>
                </c:pt>
                <c:pt idx="150">
                  <c:v>6257472.30358734</c:v>
                </c:pt>
                <c:pt idx="151">
                  <c:v>6258605.32989725</c:v>
                </c:pt>
                <c:pt idx="152">
                  <c:v>6237539.14309696</c:v>
                </c:pt>
                <c:pt idx="153">
                  <c:v>6224850.31977054</c:v>
                </c:pt>
                <c:pt idx="154">
                  <c:v>6215618.52964347</c:v>
                </c:pt>
                <c:pt idx="155">
                  <c:v>6205670.70884788</c:v>
                </c:pt>
                <c:pt idx="156">
                  <c:v>6190839.34718123</c:v>
                </c:pt>
                <c:pt idx="157">
                  <c:v>6183319.85891763</c:v>
                </c:pt>
                <c:pt idx="158">
                  <c:v>6183344.57788318</c:v>
                </c:pt>
                <c:pt idx="159">
                  <c:v>6174716.51742939</c:v>
                </c:pt>
                <c:pt idx="160">
                  <c:v>6159414.11910783</c:v>
                </c:pt>
                <c:pt idx="161">
                  <c:v>6147200.44965274</c:v>
                </c:pt>
                <c:pt idx="162">
                  <c:v>6131339.72879302</c:v>
                </c:pt>
                <c:pt idx="163">
                  <c:v>6118353.97407425</c:v>
                </c:pt>
                <c:pt idx="164">
                  <c:v>6112075.34281883</c:v>
                </c:pt>
                <c:pt idx="165">
                  <c:v>6112703.86846938</c:v>
                </c:pt>
                <c:pt idx="166">
                  <c:v>6101308.40212046</c:v>
                </c:pt>
                <c:pt idx="167">
                  <c:v>6088489.70828689</c:v>
                </c:pt>
                <c:pt idx="168">
                  <c:v>6075491.88404438</c:v>
                </c:pt>
                <c:pt idx="169">
                  <c:v>6066493.40417569</c:v>
                </c:pt>
                <c:pt idx="170">
                  <c:v>6061581.66009467</c:v>
                </c:pt>
                <c:pt idx="171">
                  <c:v>6061122.81163803</c:v>
                </c:pt>
                <c:pt idx="172">
                  <c:v>6047340.03462936</c:v>
                </c:pt>
                <c:pt idx="173">
                  <c:v>6035912.93125611</c:v>
                </c:pt>
                <c:pt idx="174">
                  <c:v>6029185.19415399</c:v>
                </c:pt>
                <c:pt idx="175">
                  <c:v>6022071.09094</c:v>
                </c:pt>
                <c:pt idx="176">
                  <c:v>6010920.12788353</c:v>
                </c:pt>
                <c:pt idx="177">
                  <c:v>6004831.42802497</c:v>
                </c:pt>
                <c:pt idx="178">
                  <c:v>6000380.61292651</c:v>
                </c:pt>
                <c:pt idx="179">
                  <c:v>5995117.13852773</c:v>
                </c:pt>
                <c:pt idx="180">
                  <c:v>5983595.85568973</c:v>
                </c:pt>
                <c:pt idx="181">
                  <c:v>5974151.74156666</c:v>
                </c:pt>
                <c:pt idx="182">
                  <c:v>5963151.16376636</c:v>
                </c:pt>
                <c:pt idx="183">
                  <c:v>5953457.96493514</c:v>
                </c:pt>
                <c:pt idx="184">
                  <c:v>5947143.26364906</c:v>
                </c:pt>
                <c:pt idx="185">
                  <c:v>5946940.00803997</c:v>
                </c:pt>
                <c:pt idx="186">
                  <c:v>5943620.73816473</c:v>
                </c:pt>
                <c:pt idx="187">
                  <c:v>5943001.05910977</c:v>
                </c:pt>
                <c:pt idx="188">
                  <c:v>5931967.26227496</c:v>
                </c:pt>
                <c:pt idx="189">
                  <c:v>5924018.66375347</c:v>
                </c:pt>
                <c:pt idx="190">
                  <c:v>5921613.27902647</c:v>
                </c:pt>
                <c:pt idx="191">
                  <c:v>5922304.60435126</c:v>
                </c:pt>
                <c:pt idx="192">
                  <c:v>5910452.60750888</c:v>
                </c:pt>
                <c:pt idx="193">
                  <c:v>5902230.49693075</c:v>
                </c:pt>
                <c:pt idx="194">
                  <c:v>5895767.85837365</c:v>
                </c:pt>
                <c:pt idx="195">
                  <c:v>5888958.51868524</c:v>
                </c:pt>
                <c:pt idx="196">
                  <c:v>5879633.34171916</c:v>
                </c:pt>
                <c:pt idx="197">
                  <c:v>5873495.11344883</c:v>
                </c:pt>
                <c:pt idx="198">
                  <c:v>5868265.75208676</c:v>
                </c:pt>
                <c:pt idx="199">
                  <c:v>5863514.0779076</c:v>
                </c:pt>
                <c:pt idx="200">
                  <c:v>5855083.09485918</c:v>
                </c:pt>
                <c:pt idx="201">
                  <c:v>5847932.63072111</c:v>
                </c:pt>
                <c:pt idx="202">
                  <c:v>5838935.75092179</c:v>
                </c:pt>
                <c:pt idx="203">
                  <c:v>5831821.90107006</c:v>
                </c:pt>
                <c:pt idx="204">
                  <c:v>5824494.79677729</c:v>
                </c:pt>
                <c:pt idx="205">
                  <c:v>5823239.52075319</c:v>
                </c:pt>
                <c:pt idx="206">
                  <c:v>5823600.3550711</c:v>
                </c:pt>
                <c:pt idx="207">
                  <c:v>5819701.88081603</c:v>
                </c:pt>
                <c:pt idx="208">
                  <c:v>5819407.69333875</c:v>
                </c:pt>
                <c:pt idx="209">
                  <c:v>5811856.08267277</c:v>
                </c:pt>
                <c:pt idx="210">
                  <c:v>5805358.4541294</c:v>
                </c:pt>
                <c:pt idx="211">
                  <c:v>5799761.35790226</c:v>
                </c:pt>
                <c:pt idx="212">
                  <c:v>5792788.55084608</c:v>
                </c:pt>
                <c:pt idx="213">
                  <c:v>5785321.85756223</c:v>
                </c:pt>
                <c:pt idx="214">
                  <c:v>5780734.81308965</c:v>
                </c:pt>
                <c:pt idx="215">
                  <c:v>5775990.21791961</c:v>
                </c:pt>
                <c:pt idx="216">
                  <c:v>5768830.13324238</c:v>
                </c:pt>
                <c:pt idx="217">
                  <c:v>5764644.37939687</c:v>
                </c:pt>
                <c:pt idx="218">
                  <c:v>5761643.91475913</c:v>
                </c:pt>
                <c:pt idx="219">
                  <c:v>5758147.40262109</c:v>
                </c:pt>
                <c:pt idx="220">
                  <c:v>5750985.71041162</c:v>
                </c:pt>
                <c:pt idx="221">
                  <c:v>5745192.57658774</c:v>
                </c:pt>
                <c:pt idx="222">
                  <c:v>5738740.49002227</c:v>
                </c:pt>
                <c:pt idx="223">
                  <c:v>5733073.39695293</c:v>
                </c:pt>
                <c:pt idx="224">
                  <c:v>5728599.65639612</c:v>
                </c:pt>
                <c:pt idx="225">
                  <c:v>5724431.92919801</c:v>
                </c:pt>
                <c:pt idx="226">
                  <c:v>5724255.10022416</c:v>
                </c:pt>
                <c:pt idx="227">
                  <c:v>5722682.55341776</c:v>
                </c:pt>
                <c:pt idx="228">
                  <c:v>5722474.0615095</c:v>
                </c:pt>
                <c:pt idx="229">
                  <c:v>5716200.91310216</c:v>
                </c:pt>
                <c:pt idx="230">
                  <c:v>5711644.32063716</c:v>
                </c:pt>
                <c:pt idx="231">
                  <c:v>5708436.68628295</c:v>
                </c:pt>
                <c:pt idx="232">
                  <c:v>5702015.0876566</c:v>
                </c:pt>
                <c:pt idx="233">
                  <c:v>5697192.12142652</c:v>
                </c:pt>
                <c:pt idx="234">
                  <c:v>5693192.39076919</c:v>
                </c:pt>
                <c:pt idx="235">
                  <c:v>5689035.22933313</c:v>
                </c:pt>
                <c:pt idx="236">
                  <c:v>5683393.04609855</c:v>
                </c:pt>
                <c:pt idx="237">
                  <c:v>5679486.85481474</c:v>
                </c:pt>
                <c:pt idx="238">
                  <c:v>5676159.00425218</c:v>
                </c:pt>
                <c:pt idx="239">
                  <c:v>5673324.46551758</c:v>
                </c:pt>
                <c:pt idx="240">
                  <c:v>5668454.86458346</c:v>
                </c:pt>
                <c:pt idx="241">
                  <c:v>5664276.45846078</c:v>
                </c:pt>
                <c:pt idx="242">
                  <c:v>5658770.49660273</c:v>
                </c:pt>
                <c:pt idx="243">
                  <c:v>5654421.75978066</c:v>
                </c:pt>
                <c:pt idx="244">
                  <c:v>5649617.86787677</c:v>
                </c:pt>
                <c:pt idx="245">
                  <c:v>5649326.94907926</c:v>
                </c:pt>
                <c:pt idx="246">
                  <c:v>5649588.89648413</c:v>
                </c:pt>
                <c:pt idx="247">
                  <c:v>5646923.51231506</c:v>
                </c:pt>
                <c:pt idx="248">
                  <c:v>5647234.58134575</c:v>
                </c:pt>
                <c:pt idx="249">
                  <c:v>5642445.41962408</c:v>
                </c:pt>
                <c:pt idx="250">
                  <c:v>5638281.36517787</c:v>
                </c:pt>
                <c:pt idx="251">
                  <c:v>5634521.09153396</c:v>
                </c:pt>
                <c:pt idx="252">
                  <c:v>5630301.2115672</c:v>
                </c:pt>
                <c:pt idx="253">
                  <c:v>5625347.70197532</c:v>
                </c:pt>
                <c:pt idx="254">
                  <c:v>5622413.16457783</c:v>
                </c:pt>
                <c:pt idx="255">
                  <c:v>5619462.64080559</c:v>
                </c:pt>
                <c:pt idx="256">
                  <c:v>5614915.90523502</c:v>
                </c:pt>
                <c:pt idx="257">
                  <c:v>5612340.28337844</c:v>
                </c:pt>
                <c:pt idx="258">
                  <c:v>5610645.27559291</c:v>
                </c:pt>
                <c:pt idx="259">
                  <c:v>5608567.00829599</c:v>
                </c:pt>
                <c:pt idx="260">
                  <c:v>5603985.93559498</c:v>
                </c:pt>
                <c:pt idx="261">
                  <c:v>5600317.07770288</c:v>
                </c:pt>
                <c:pt idx="262">
                  <c:v>5596306.44311026</c:v>
                </c:pt>
                <c:pt idx="263">
                  <c:v>5592633.20789966</c:v>
                </c:pt>
                <c:pt idx="264">
                  <c:v>5589987.2227882</c:v>
                </c:pt>
                <c:pt idx="265">
                  <c:v>5586784.96494868</c:v>
                </c:pt>
                <c:pt idx="266">
                  <c:v>5586625.63215368</c:v>
                </c:pt>
                <c:pt idx="267">
                  <c:v>5585995.42202848</c:v>
                </c:pt>
                <c:pt idx="268">
                  <c:v>5585788.32930345</c:v>
                </c:pt>
                <c:pt idx="269">
                  <c:v>5581815.23627143</c:v>
                </c:pt>
                <c:pt idx="270">
                  <c:v>5579042.62328841</c:v>
                </c:pt>
                <c:pt idx="271">
                  <c:v>5577340.85160481</c:v>
                </c:pt>
                <c:pt idx="272">
                  <c:v>5573112.74487566</c:v>
                </c:pt>
                <c:pt idx="273">
                  <c:v>5570224.4927608</c:v>
                </c:pt>
                <c:pt idx="274">
                  <c:v>5567602.44206873</c:v>
                </c:pt>
                <c:pt idx="275">
                  <c:v>5564906.74938481</c:v>
                </c:pt>
                <c:pt idx="276">
                  <c:v>5561316.19239722</c:v>
                </c:pt>
                <c:pt idx="277">
                  <c:v>5558668.04187596</c:v>
                </c:pt>
                <c:pt idx="278">
                  <c:v>5556357.12613002</c:v>
                </c:pt>
                <c:pt idx="279">
                  <c:v>5554575.99508151</c:v>
                </c:pt>
                <c:pt idx="280">
                  <c:v>5551704.98586395</c:v>
                </c:pt>
                <c:pt idx="281">
                  <c:v>5549203.15556322</c:v>
                </c:pt>
                <c:pt idx="282">
                  <c:v>5545618.45442258</c:v>
                </c:pt>
                <c:pt idx="283">
                  <c:v>5542839.19766256</c:v>
                </c:pt>
                <c:pt idx="284">
                  <c:v>5539468.7673082</c:v>
                </c:pt>
                <c:pt idx="285">
                  <c:v>5539963.70409056</c:v>
                </c:pt>
                <c:pt idx="286">
                  <c:v>5540175.1072578</c:v>
                </c:pt>
                <c:pt idx="287">
                  <c:v>5538167.3968017</c:v>
                </c:pt>
                <c:pt idx="288">
                  <c:v>5538475.32127057</c:v>
                </c:pt>
                <c:pt idx="289">
                  <c:v>5535554.30129498</c:v>
                </c:pt>
                <c:pt idx="290">
                  <c:v>5532890.5112375</c:v>
                </c:pt>
                <c:pt idx="291">
                  <c:v>5530297.51800003</c:v>
                </c:pt>
                <c:pt idx="292">
                  <c:v>5527930.93680309</c:v>
                </c:pt>
                <c:pt idx="293">
                  <c:v>5524570.44573384</c:v>
                </c:pt>
                <c:pt idx="294">
                  <c:v>5522784.8567261</c:v>
                </c:pt>
                <c:pt idx="295">
                  <c:v>5521054.6330673</c:v>
                </c:pt>
                <c:pt idx="296">
                  <c:v>5518178.85066298</c:v>
                </c:pt>
                <c:pt idx="297">
                  <c:v>5516694.99117816</c:v>
                </c:pt>
                <c:pt idx="298">
                  <c:v>5515909.26107841</c:v>
                </c:pt>
                <c:pt idx="299">
                  <c:v>5514734.62565356</c:v>
                </c:pt>
                <c:pt idx="300">
                  <c:v>5511732.11983953</c:v>
                </c:pt>
                <c:pt idx="301">
                  <c:v>5509374.42842474</c:v>
                </c:pt>
                <c:pt idx="302">
                  <c:v>5506956.45590671</c:v>
                </c:pt>
                <c:pt idx="303">
                  <c:v>5504581.98156593</c:v>
                </c:pt>
                <c:pt idx="304">
                  <c:v>5503243.92043191</c:v>
                </c:pt>
                <c:pt idx="305">
                  <c:v>5500495.30496602</c:v>
                </c:pt>
                <c:pt idx="306">
                  <c:v>5500362.76088261</c:v>
                </c:pt>
                <c:pt idx="307">
                  <c:v>5500438.27662527</c:v>
                </c:pt>
                <c:pt idx="308">
                  <c:v>5500193.9592633</c:v>
                </c:pt>
                <c:pt idx="309">
                  <c:v>5497778.35777568</c:v>
                </c:pt>
                <c:pt idx="310">
                  <c:v>5496276.13926408</c:v>
                </c:pt>
                <c:pt idx="311">
                  <c:v>5495710.141876</c:v>
                </c:pt>
                <c:pt idx="312">
                  <c:v>5492954.59547071</c:v>
                </c:pt>
                <c:pt idx="313">
                  <c:v>5491557.1889753</c:v>
                </c:pt>
                <c:pt idx="314">
                  <c:v>5489963.85184154</c:v>
                </c:pt>
                <c:pt idx="315">
                  <c:v>5488321.55106928</c:v>
                </c:pt>
                <c:pt idx="316">
                  <c:v>5486239.98884031</c:v>
                </c:pt>
                <c:pt idx="317">
                  <c:v>5484496.74252017</c:v>
                </c:pt>
                <c:pt idx="318">
                  <c:v>5482851.53025085</c:v>
                </c:pt>
                <c:pt idx="319">
                  <c:v>5481784.94148754</c:v>
                </c:pt>
                <c:pt idx="320">
                  <c:v>5480404.91182433</c:v>
                </c:pt>
                <c:pt idx="321">
                  <c:v>5479164.39686736</c:v>
                </c:pt>
                <c:pt idx="322">
                  <c:v>5477004.9731979</c:v>
                </c:pt>
                <c:pt idx="323">
                  <c:v>5475439.18381542</c:v>
                </c:pt>
                <c:pt idx="324">
                  <c:v>5473069.63229805</c:v>
                </c:pt>
                <c:pt idx="325">
                  <c:v>5473392.05509258</c:v>
                </c:pt>
                <c:pt idx="326">
                  <c:v>5473772.61267601</c:v>
                </c:pt>
                <c:pt idx="327">
                  <c:v>5474533.48394316</c:v>
                </c:pt>
                <c:pt idx="328">
                  <c:v>5474332.28897521</c:v>
                </c:pt>
                <c:pt idx="329">
                  <c:v>5472896.01214425</c:v>
                </c:pt>
                <c:pt idx="330">
                  <c:v>5471333.22816486</c:v>
                </c:pt>
                <c:pt idx="331">
                  <c:v>5469513.02613553</c:v>
                </c:pt>
                <c:pt idx="332">
                  <c:v>5468631.72924301</c:v>
                </c:pt>
                <c:pt idx="333">
                  <c:v>5466491.3949116</c:v>
                </c:pt>
                <c:pt idx="334">
                  <c:v>5465619.20953273</c:v>
                </c:pt>
                <c:pt idx="335">
                  <c:v>5464844.99526395</c:v>
                </c:pt>
                <c:pt idx="336">
                  <c:v>5463291.92435853</c:v>
                </c:pt>
                <c:pt idx="337">
                  <c:v>5462712.06356647</c:v>
                </c:pt>
                <c:pt idx="338">
                  <c:v>5462690.80502016</c:v>
                </c:pt>
                <c:pt idx="339">
                  <c:v>5462213.30438393</c:v>
                </c:pt>
                <c:pt idx="340">
                  <c:v>5460410.47099312</c:v>
                </c:pt>
                <c:pt idx="341">
                  <c:v>5459032.88947439</c:v>
                </c:pt>
                <c:pt idx="342">
                  <c:v>5457907.23433311</c:v>
                </c:pt>
                <c:pt idx="343">
                  <c:v>5456597.52250498</c:v>
                </c:pt>
                <c:pt idx="344">
                  <c:v>5456418.16226111</c:v>
                </c:pt>
                <c:pt idx="345">
                  <c:v>5454924.3781278</c:v>
                </c:pt>
                <c:pt idx="346">
                  <c:v>5454561.83855959</c:v>
                </c:pt>
                <c:pt idx="347">
                  <c:v>5452552.32776974</c:v>
                </c:pt>
                <c:pt idx="348">
                  <c:v>5452796.67061422</c:v>
                </c:pt>
                <c:pt idx="349">
                  <c:v>5451556.95566469</c:v>
                </c:pt>
                <c:pt idx="350">
                  <c:v>5451058.15438074</c:v>
                </c:pt>
                <c:pt idx="351">
                  <c:v>5451409.27242326</c:v>
                </c:pt>
                <c:pt idx="352">
                  <c:v>5449762.39957053</c:v>
                </c:pt>
                <c:pt idx="353">
                  <c:v>5449607.32824969</c:v>
                </c:pt>
                <c:pt idx="354">
                  <c:v>5448858.02225609</c:v>
                </c:pt>
                <c:pt idx="355">
                  <c:v>5448042.46766886</c:v>
                </c:pt>
                <c:pt idx="356">
                  <c:v>5447206.890381</c:v>
                </c:pt>
                <c:pt idx="357">
                  <c:v>5446211.27197327</c:v>
                </c:pt>
                <c:pt idx="358">
                  <c:v>5445065.84555253</c:v>
                </c:pt>
                <c:pt idx="359">
                  <c:v>5444516.9244611</c:v>
                </c:pt>
                <c:pt idx="360">
                  <c:v>5444554.0615506</c:v>
                </c:pt>
                <c:pt idx="361">
                  <c:v>5444265.08004765</c:v>
                </c:pt>
                <c:pt idx="362">
                  <c:v>5443289.57601095</c:v>
                </c:pt>
                <c:pt idx="363">
                  <c:v>5442769.11974618</c:v>
                </c:pt>
                <c:pt idx="364">
                  <c:v>5441224.80823152</c:v>
                </c:pt>
                <c:pt idx="365">
                  <c:v>5439867.50170938</c:v>
                </c:pt>
                <c:pt idx="366">
                  <c:v>5440530.46893784</c:v>
                </c:pt>
                <c:pt idx="367">
                  <c:v>5440308.25348016</c:v>
                </c:pt>
                <c:pt idx="368">
                  <c:v>5441012.37256796</c:v>
                </c:pt>
                <c:pt idx="369">
                  <c:v>5440499.92068919</c:v>
                </c:pt>
                <c:pt idx="370">
                  <c:v>5439780.91032497</c:v>
                </c:pt>
                <c:pt idx="371">
                  <c:v>5438515.91512624</c:v>
                </c:pt>
                <c:pt idx="372">
                  <c:v>5438761.71546552</c:v>
                </c:pt>
                <c:pt idx="373">
                  <c:v>5437523.78872723</c:v>
                </c:pt>
                <c:pt idx="374">
                  <c:v>5437326.08722969</c:v>
                </c:pt>
                <c:pt idx="375">
                  <c:v>5437243.65509293</c:v>
                </c:pt>
                <c:pt idx="376">
                  <c:v>5436668.58536887</c:v>
                </c:pt>
                <c:pt idx="377">
                  <c:v>5436795.84416557</c:v>
                </c:pt>
                <c:pt idx="378">
                  <c:v>5437346.16501902</c:v>
                </c:pt>
                <c:pt idx="379">
                  <c:v>5437356.93291644</c:v>
                </c:pt>
                <c:pt idx="380">
                  <c:v>5437370.56242421</c:v>
                </c:pt>
                <c:pt idx="381">
                  <c:v>5436952.07177106</c:v>
                </c:pt>
                <c:pt idx="382">
                  <c:v>5436130.81518102</c:v>
                </c:pt>
                <c:pt idx="383">
                  <c:v>5435528.32972829</c:v>
                </c:pt>
                <c:pt idx="384">
                  <c:v>5436116.12269533</c:v>
                </c:pt>
                <c:pt idx="385">
                  <c:v>5434683.46615823</c:v>
                </c:pt>
                <c:pt idx="386">
                  <c:v>5434465.12768779</c:v>
                </c:pt>
                <c:pt idx="387">
                  <c:v>5436386.85846508</c:v>
                </c:pt>
                <c:pt idx="388">
                  <c:v>5434137.47837729</c:v>
                </c:pt>
                <c:pt idx="389">
                  <c:v>5433699.90996216</c:v>
                </c:pt>
                <c:pt idx="390">
                  <c:v>5433643.03505288</c:v>
                </c:pt>
                <c:pt idx="391">
                  <c:v>5434381.86091584</c:v>
                </c:pt>
                <c:pt idx="392">
                  <c:v>5433143.10381929</c:v>
                </c:pt>
                <c:pt idx="393">
                  <c:v>5433545.26717161</c:v>
                </c:pt>
                <c:pt idx="394">
                  <c:v>5433160.96114005</c:v>
                </c:pt>
                <c:pt idx="395">
                  <c:v>5432692.0381526</c:v>
                </c:pt>
                <c:pt idx="396">
                  <c:v>5432402.12219403</c:v>
                </c:pt>
                <c:pt idx="397">
                  <c:v>5431735.30692224</c:v>
                </c:pt>
                <c:pt idx="398">
                  <c:v>5431626.50129809</c:v>
                </c:pt>
                <c:pt idx="399">
                  <c:v>5430828.00642743</c:v>
                </c:pt>
                <c:pt idx="400">
                  <c:v>5430425.76695987</c:v>
                </c:pt>
                <c:pt idx="401">
                  <c:v>5430626.23352278</c:v>
                </c:pt>
                <c:pt idx="402">
                  <c:v>5430602.81573646</c:v>
                </c:pt>
                <c:pt idx="403">
                  <c:v>5430523.43753513</c:v>
                </c:pt>
                <c:pt idx="404">
                  <c:v>5429243.82183259</c:v>
                </c:pt>
                <c:pt idx="405">
                  <c:v>5428618.87489502</c:v>
                </c:pt>
                <c:pt idx="406">
                  <c:v>5428153.6030588</c:v>
                </c:pt>
                <c:pt idx="407">
                  <c:v>5430613.7355415</c:v>
                </c:pt>
                <c:pt idx="408">
                  <c:v>5429195.85130897</c:v>
                </c:pt>
                <c:pt idx="409">
                  <c:v>5428635.05224057</c:v>
                </c:pt>
                <c:pt idx="410">
                  <c:v>5428061.82627949</c:v>
                </c:pt>
                <c:pt idx="411">
                  <c:v>5426881.81562326</c:v>
                </c:pt>
                <c:pt idx="412">
                  <c:v>5427590.91017405</c:v>
                </c:pt>
                <c:pt idx="413">
                  <c:v>5426546.31326291</c:v>
                </c:pt>
                <c:pt idx="414">
                  <c:v>5426536.57662109</c:v>
                </c:pt>
                <c:pt idx="415">
                  <c:v>5426666.83746992</c:v>
                </c:pt>
                <c:pt idx="416">
                  <c:v>5426456.74909816</c:v>
                </c:pt>
                <c:pt idx="417">
                  <c:v>5426812.50527362</c:v>
                </c:pt>
                <c:pt idx="418">
                  <c:v>5426197.42347027</c:v>
                </c:pt>
                <c:pt idx="419">
                  <c:v>5426678.98260753</c:v>
                </c:pt>
                <c:pt idx="420">
                  <c:v>5426273.8426532</c:v>
                </c:pt>
                <c:pt idx="421">
                  <c:v>5425763.55593915</c:v>
                </c:pt>
                <c:pt idx="422">
                  <c:v>5425746.53090845</c:v>
                </c:pt>
                <c:pt idx="423">
                  <c:v>5424847.74684552</c:v>
                </c:pt>
                <c:pt idx="424">
                  <c:v>5426178.81914128</c:v>
                </c:pt>
                <c:pt idx="425">
                  <c:v>5426586.4108849</c:v>
                </c:pt>
                <c:pt idx="426">
                  <c:v>5426839.68030363</c:v>
                </c:pt>
                <c:pt idx="427">
                  <c:v>5426232.34897012</c:v>
                </c:pt>
                <c:pt idx="428">
                  <c:v>5427068.6555046</c:v>
                </c:pt>
                <c:pt idx="429">
                  <c:v>5426773.78637792</c:v>
                </c:pt>
                <c:pt idx="430">
                  <c:v>5426321.20741489</c:v>
                </c:pt>
                <c:pt idx="431">
                  <c:v>5426649.30027567</c:v>
                </c:pt>
                <c:pt idx="432">
                  <c:v>5427808.78994706</c:v>
                </c:pt>
                <c:pt idx="433">
                  <c:v>5426441.64127771</c:v>
                </c:pt>
                <c:pt idx="434">
                  <c:v>5427924.13737419</c:v>
                </c:pt>
                <c:pt idx="435">
                  <c:v>5428083.38393016</c:v>
                </c:pt>
                <c:pt idx="436">
                  <c:v>5428093.31393924</c:v>
                </c:pt>
                <c:pt idx="437">
                  <c:v>5427830.3073979</c:v>
                </c:pt>
                <c:pt idx="438">
                  <c:v>5428141.80109883</c:v>
                </c:pt>
                <c:pt idx="439">
                  <c:v>5427466.79386138</c:v>
                </c:pt>
                <c:pt idx="440">
                  <c:v>5427772.70446984</c:v>
                </c:pt>
                <c:pt idx="441">
                  <c:v>5427486.69730615</c:v>
                </c:pt>
                <c:pt idx="442">
                  <c:v>5427565.60874157</c:v>
                </c:pt>
                <c:pt idx="443">
                  <c:v>5428486.75379286</c:v>
                </c:pt>
                <c:pt idx="444">
                  <c:v>5428623.69455178</c:v>
                </c:pt>
                <c:pt idx="445">
                  <c:v>5429334.02650693</c:v>
                </c:pt>
                <c:pt idx="446">
                  <c:v>5429610.06000663</c:v>
                </c:pt>
                <c:pt idx="447">
                  <c:v>5428779.33571231</c:v>
                </c:pt>
                <c:pt idx="448">
                  <c:v>5429069.42774427</c:v>
                </c:pt>
                <c:pt idx="449">
                  <c:v>5428204.16723149</c:v>
                </c:pt>
                <c:pt idx="450">
                  <c:v>5428538.95452415</c:v>
                </c:pt>
                <c:pt idx="451">
                  <c:v>5426663.47710308</c:v>
                </c:pt>
                <c:pt idx="452">
                  <c:v>5426112.30295518</c:v>
                </c:pt>
                <c:pt idx="453">
                  <c:v>5425880.93065927</c:v>
                </c:pt>
                <c:pt idx="454">
                  <c:v>5425718.31854871</c:v>
                </c:pt>
                <c:pt idx="455">
                  <c:v>5425650.5801008</c:v>
                </c:pt>
                <c:pt idx="456">
                  <c:v>5425366.91545747</c:v>
                </c:pt>
                <c:pt idx="457">
                  <c:v>5425360.42093149</c:v>
                </c:pt>
                <c:pt idx="458">
                  <c:v>5425705.8982088</c:v>
                </c:pt>
                <c:pt idx="459">
                  <c:v>5425896.22173449</c:v>
                </c:pt>
                <c:pt idx="460">
                  <c:v>5425723.50420242</c:v>
                </c:pt>
                <c:pt idx="461">
                  <c:v>5425824.85385089</c:v>
                </c:pt>
                <c:pt idx="462">
                  <c:v>5425366.31987109</c:v>
                </c:pt>
                <c:pt idx="463">
                  <c:v>5425640.20302015</c:v>
                </c:pt>
                <c:pt idx="464">
                  <c:v>5424718.26070348</c:v>
                </c:pt>
                <c:pt idx="465">
                  <c:v>5424862.23601023</c:v>
                </c:pt>
                <c:pt idx="466">
                  <c:v>5424875.05647002</c:v>
                </c:pt>
                <c:pt idx="467">
                  <c:v>5424185.13459475</c:v>
                </c:pt>
                <c:pt idx="468">
                  <c:v>5423821.6628608</c:v>
                </c:pt>
                <c:pt idx="469">
                  <c:v>5424242.78885705</c:v>
                </c:pt>
                <c:pt idx="470">
                  <c:v>5423985.77715764</c:v>
                </c:pt>
                <c:pt idx="471">
                  <c:v>5424028.8864953</c:v>
                </c:pt>
                <c:pt idx="472">
                  <c:v>5424469.15237523</c:v>
                </c:pt>
                <c:pt idx="473">
                  <c:v>5424601.47047212</c:v>
                </c:pt>
                <c:pt idx="474">
                  <c:v>5424907.56596901</c:v>
                </c:pt>
                <c:pt idx="475">
                  <c:v>5424091.04988379</c:v>
                </c:pt>
                <c:pt idx="476">
                  <c:v>5424091.1562261</c:v>
                </c:pt>
                <c:pt idx="477">
                  <c:v>5424092.96254701</c:v>
                </c:pt>
                <c:pt idx="478">
                  <c:v>5423837.11682984</c:v>
                </c:pt>
                <c:pt idx="479">
                  <c:v>5423407.42881277</c:v>
                </c:pt>
                <c:pt idx="480">
                  <c:v>5423704.37241983</c:v>
                </c:pt>
                <c:pt idx="481">
                  <c:v>5424113.00929995</c:v>
                </c:pt>
                <c:pt idx="482">
                  <c:v>5424232.02721156</c:v>
                </c:pt>
                <c:pt idx="483">
                  <c:v>5424731.20749474</c:v>
                </c:pt>
                <c:pt idx="484">
                  <c:v>5425043.17378534</c:v>
                </c:pt>
                <c:pt idx="485">
                  <c:v>5425001.01342404</c:v>
                </c:pt>
                <c:pt idx="486">
                  <c:v>5424646.02897968</c:v>
                </c:pt>
                <c:pt idx="487">
                  <c:v>5424917.80361833</c:v>
                </c:pt>
                <c:pt idx="488">
                  <c:v>5424619.19275447</c:v>
                </c:pt>
                <c:pt idx="489">
                  <c:v>5424647.04798848</c:v>
                </c:pt>
                <c:pt idx="490">
                  <c:v>5424725.18915566</c:v>
                </c:pt>
                <c:pt idx="491">
                  <c:v>5424536.18472556</c:v>
                </c:pt>
                <c:pt idx="492">
                  <c:v>5424583.34979423</c:v>
                </c:pt>
                <c:pt idx="493">
                  <c:v>5425403.15488913</c:v>
                </c:pt>
                <c:pt idx="494">
                  <c:v>5424254.94548579</c:v>
                </c:pt>
                <c:pt idx="495">
                  <c:v>5424633.09789598</c:v>
                </c:pt>
                <c:pt idx="496">
                  <c:v>5424470.29670442</c:v>
                </c:pt>
                <c:pt idx="497">
                  <c:v>5424884.60408968</c:v>
                </c:pt>
                <c:pt idx="498">
                  <c:v>5424807.22954009</c:v>
                </c:pt>
                <c:pt idx="499">
                  <c:v>5424430.72326542</c:v>
                </c:pt>
                <c:pt idx="500">
                  <c:v>5424641.54687887</c:v>
                </c:pt>
                <c:pt idx="501">
                  <c:v>5424213.41943175</c:v>
                </c:pt>
                <c:pt idx="502">
                  <c:v>5424331.31970608</c:v>
                </c:pt>
                <c:pt idx="503">
                  <c:v>5423663.0687843</c:v>
                </c:pt>
                <c:pt idx="504">
                  <c:v>5424453.58025311</c:v>
                </c:pt>
                <c:pt idx="505">
                  <c:v>5424697.67953173</c:v>
                </c:pt>
                <c:pt idx="506">
                  <c:v>5423844.5969477</c:v>
                </c:pt>
                <c:pt idx="507">
                  <c:v>5423959.15842665</c:v>
                </c:pt>
                <c:pt idx="508">
                  <c:v>5423913.67382978</c:v>
                </c:pt>
                <c:pt idx="509">
                  <c:v>5423634.49721168</c:v>
                </c:pt>
                <c:pt idx="510">
                  <c:v>5423990.52244723</c:v>
                </c:pt>
                <c:pt idx="511">
                  <c:v>5423711.52429153</c:v>
                </c:pt>
                <c:pt idx="512">
                  <c:v>5424131.74992522</c:v>
                </c:pt>
                <c:pt idx="513">
                  <c:v>5423584.39936373</c:v>
                </c:pt>
                <c:pt idx="514">
                  <c:v>5423746.79106842</c:v>
                </c:pt>
                <c:pt idx="515">
                  <c:v>5423789.3281641</c:v>
                </c:pt>
                <c:pt idx="516">
                  <c:v>5424172.56841324</c:v>
                </c:pt>
                <c:pt idx="517">
                  <c:v>5424205.2888488</c:v>
                </c:pt>
                <c:pt idx="518">
                  <c:v>5424458.44508501</c:v>
                </c:pt>
                <c:pt idx="519">
                  <c:v>5424192.92799219</c:v>
                </c:pt>
                <c:pt idx="520">
                  <c:v>5423924.25006122</c:v>
                </c:pt>
                <c:pt idx="521">
                  <c:v>5424300.57431375</c:v>
                </c:pt>
                <c:pt idx="522">
                  <c:v>5424236.65411308</c:v>
                </c:pt>
                <c:pt idx="523">
                  <c:v>5424352.142237</c:v>
                </c:pt>
                <c:pt idx="524">
                  <c:v>5424064.67322438</c:v>
                </c:pt>
                <c:pt idx="525">
                  <c:v>5423921.41317113</c:v>
                </c:pt>
                <c:pt idx="526">
                  <c:v>5424032.82359784</c:v>
                </c:pt>
                <c:pt idx="527">
                  <c:v>5424033.21869617</c:v>
                </c:pt>
                <c:pt idx="528">
                  <c:v>5423942.79630612</c:v>
                </c:pt>
                <c:pt idx="529">
                  <c:v>5424165.97874077</c:v>
                </c:pt>
                <c:pt idx="530">
                  <c:v>5423727.49079712</c:v>
                </c:pt>
                <c:pt idx="531">
                  <c:v>5424271.0082627</c:v>
                </c:pt>
                <c:pt idx="532">
                  <c:v>5423956.64869036</c:v>
                </c:pt>
                <c:pt idx="533">
                  <c:v>5423799.982366</c:v>
                </c:pt>
                <c:pt idx="534">
                  <c:v>5423769.21255609</c:v>
                </c:pt>
                <c:pt idx="535">
                  <c:v>5424060.40529449</c:v>
                </c:pt>
                <c:pt idx="536">
                  <c:v>5423965.98337175</c:v>
                </c:pt>
                <c:pt idx="537">
                  <c:v>5423924.27834236</c:v>
                </c:pt>
                <c:pt idx="538">
                  <c:v>5423799.35197369</c:v>
                </c:pt>
                <c:pt idx="539">
                  <c:v>5423687.71456973</c:v>
                </c:pt>
                <c:pt idx="540">
                  <c:v>5423817.38810356</c:v>
                </c:pt>
                <c:pt idx="541">
                  <c:v>5423635.84724758</c:v>
                </c:pt>
                <c:pt idx="542">
                  <c:v>5423804.00112669</c:v>
                </c:pt>
                <c:pt idx="543">
                  <c:v>5423603.45326005</c:v>
                </c:pt>
                <c:pt idx="544">
                  <c:v>5423853.06901517</c:v>
                </c:pt>
                <c:pt idx="545">
                  <c:v>5423695.78381013</c:v>
                </c:pt>
                <c:pt idx="546">
                  <c:v>5423708.60030264</c:v>
                </c:pt>
                <c:pt idx="547">
                  <c:v>5423712.64749869</c:v>
                </c:pt>
                <c:pt idx="548">
                  <c:v>5423599.56881784</c:v>
                </c:pt>
                <c:pt idx="549">
                  <c:v>5423944.91189688</c:v>
                </c:pt>
                <c:pt idx="550">
                  <c:v>5423593.39529876</c:v>
                </c:pt>
                <c:pt idx="551">
                  <c:v>5423764.21056725</c:v>
                </c:pt>
                <c:pt idx="552">
                  <c:v>5423679.94385946</c:v>
                </c:pt>
                <c:pt idx="553">
                  <c:v>5423355.09044227</c:v>
                </c:pt>
                <c:pt idx="554">
                  <c:v>5423890.78766354</c:v>
                </c:pt>
                <c:pt idx="555">
                  <c:v>5423664.43709531</c:v>
                </c:pt>
                <c:pt idx="556">
                  <c:v>5423545.42250422</c:v>
                </c:pt>
                <c:pt idx="557">
                  <c:v>5423565.74163291</c:v>
                </c:pt>
                <c:pt idx="558">
                  <c:v>5423421.6759128</c:v>
                </c:pt>
                <c:pt idx="559">
                  <c:v>5423580.17985062</c:v>
                </c:pt>
                <c:pt idx="560">
                  <c:v>5423625.12110613</c:v>
                </c:pt>
                <c:pt idx="561">
                  <c:v>5423680.7624511</c:v>
                </c:pt>
                <c:pt idx="562">
                  <c:v>5423500.72718592</c:v>
                </c:pt>
                <c:pt idx="563">
                  <c:v>5423914.02446433</c:v>
                </c:pt>
                <c:pt idx="564">
                  <c:v>5424093.04567888</c:v>
                </c:pt>
                <c:pt idx="565">
                  <c:v>5424057.30128425</c:v>
                </c:pt>
                <c:pt idx="566">
                  <c:v>5424075.8283855</c:v>
                </c:pt>
                <c:pt idx="567">
                  <c:v>5424199.96367663</c:v>
                </c:pt>
                <c:pt idx="568">
                  <c:v>5424076.74107681</c:v>
                </c:pt>
                <c:pt idx="569">
                  <c:v>5423715.48182192</c:v>
                </c:pt>
                <c:pt idx="570">
                  <c:v>5423677.91806163</c:v>
                </c:pt>
                <c:pt idx="571">
                  <c:v>5423486.94719907</c:v>
                </c:pt>
                <c:pt idx="572">
                  <c:v>5423723.15071794</c:v>
                </c:pt>
                <c:pt idx="573">
                  <c:v>5423533.46300279</c:v>
                </c:pt>
                <c:pt idx="574">
                  <c:v>5423567.33994601</c:v>
                </c:pt>
                <c:pt idx="575">
                  <c:v>5423506.77141393</c:v>
                </c:pt>
                <c:pt idx="576">
                  <c:v>5423683.63104345</c:v>
                </c:pt>
                <c:pt idx="577">
                  <c:v>5423363.69469834</c:v>
                </c:pt>
                <c:pt idx="578">
                  <c:v>5423459.31477152</c:v>
                </c:pt>
                <c:pt idx="579">
                  <c:v>5423634.15478567</c:v>
                </c:pt>
                <c:pt idx="580">
                  <c:v>5423591.72945943</c:v>
                </c:pt>
                <c:pt idx="581">
                  <c:v>5423476.22015977</c:v>
                </c:pt>
                <c:pt idx="582">
                  <c:v>5423732.71728237</c:v>
                </c:pt>
                <c:pt idx="583">
                  <c:v>5423229.77645241</c:v>
                </c:pt>
                <c:pt idx="584">
                  <c:v>5423633.09886454</c:v>
                </c:pt>
                <c:pt idx="585">
                  <c:v>5423759.83952956</c:v>
                </c:pt>
                <c:pt idx="586">
                  <c:v>5423641.40514044</c:v>
                </c:pt>
                <c:pt idx="587">
                  <c:v>5423219.97221647</c:v>
                </c:pt>
                <c:pt idx="588">
                  <c:v>5423520.30816756</c:v>
                </c:pt>
                <c:pt idx="589">
                  <c:v>5423654.07877052</c:v>
                </c:pt>
                <c:pt idx="590">
                  <c:v>5423549.07632613</c:v>
                </c:pt>
                <c:pt idx="591">
                  <c:v>5423611.14530134</c:v>
                </c:pt>
                <c:pt idx="592">
                  <c:v>5423803.12068422</c:v>
                </c:pt>
                <c:pt idx="593">
                  <c:v>5423555.25790627</c:v>
                </c:pt>
                <c:pt idx="594">
                  <c:v>5423694.28534289</c:v>
                </c:pt>
                <c:pt idx="595">
                  <c:v>5423616.8179223</c:v>
                </c:pt>
                <c:pt idx="596">
                  <c:v>5423696.31681605</c:v>
                </c:pt>
                <c:pt idx="597">
                  <c:v>5423597.20704484</c:v>
                </c:pt>
                <c:pt idx="598">
                  <c:v>5423622.49993399</c:v>
                </c:pt>
                <c:pt idx="599">
                  <c:v>5423554.68968847</c:v>
                </c:pt>
                <c:pt idx="600">
                  <c:v>5423532.01507114</c:v>
                </c:pt>
                <c:pt idx="601">
                  <c:v>5423518.47577001</c:v>
                </c:pt>
                <c:pt idx="602">
                  <c:v>5423532.21645712</c:v>
                </c:pt>
                <c:pt idx="603">
                  <c:v>5423500.1053032</c:v>
                </c:pt>
                <c:pt idx="604">
                  <c:v>5423477.31536887</c:v>
                </c:pt>
                <c:pt idx="605">
                  <c:v>5423520.55940758</c:v>
                </c:pt>
                <c:pt idx="606">
                  <c:v>5423533.05597182</c:v>
                </c:pt>
                <c:pt idx="607">
                  <c:v>5423570.43699142</c:v>
                </c:pt>
                <c:pt idx="608">
                  <c:v>5423527.88897875</c:v>
                </c:pt>
                <c:pt idx="609">
                  <c:v>5423539.21277866</c:v>
                </c:pt>
                <c:pt idx="610">
                  <c:v>5423433.68352717</c:v>
                </c:pt>
                <c:pt idx="611">
                  <c:v>5423454.39133853</c:v>
                </c:pt>
                <c:pt idx="612">
                  <c:v>5423435.54030219</c:v>
                </c:pt>
                <c:pt idx="613">
                  <c:v>5423439.01366985</c:v>
                </c:pt>
                <c:pt idx="614">
                  <c:v>5423332.69878812</c:v>
                </c:pt>
                <c:pt idx="615">
                  <c:v>5423296.34119211</c:v>
                </c:pt>
                <c:pt idx="616">
                  <c:v>5423217.43666304</c:v>
                </c:pt>
                <c:pt idx="617">
                  <c:v>5423221.03484915</c:v>
                </c:pt>
                <c:pt idx="618">
                  <c:v>5423302.59728613</c:v>
                </c:pt>
                <c:pt idx="619">
                  <c:v>5423333.67441037</c:v>
                </c:pt>
                <c:pt idx="620">
                  <c:v>5423269.65344332</c:v>
                </c:pt>
                <c:pt idx="621">
                  <c:v>5423260.98044915</c:v>
                </c:pt>
                <c:pt idx="622">
                  <c:v>5423245.52674414</c:v>
                </c:pt>
                <c:pt idx="623">
                  <c:v>5423235.48655828</c:v>
                </c:pt>
                <c:pt idx="624">
                  <c:v>5423282.93201633</c:v>
                </c:pt>
                <c:pt idx="625">
                  <c:v>5423284.16265651</c:v>
                </c:pt>
                <c:pt idx="626">
                  <c:v>5423305.49654617</c:v>
                </c:pt>
                <c:pt idx="627">
                  <c:v>5423203.72368025</c:v>
                </c:pt>
                <c:pt idx="628">
                  <c:v>5423265.4843249</c:v>
                </c:pt>
                <c:pt idx="629">
                  <c:v>5423282.81267685</c:v>
                </c:pt>
                <c:pt idx="630">
                  <c:v>5423319.70286534</c:v>
                </c:pt>
                <c:pt idx="631">
                  <c:v>5423306.7201614</c:v>
                </c:pt>
                <c:pt idx="632">
                  <c:v>5423281.95315921</c:v>
                </c:pt>
                <c:pt idx="633">
                  <c:v>5423240.95439041</c:v>
                </c:pt>
                <c:pt idx="634">
                  <c:v>5423250.04631751</c:v>
                </c:pt>
                <c:pt idx="635">
                  <c:v>5423376.38513452</c:v>
                </c:pt>
                <c:pt idx="636">
                  <c:v>5423243.79192589</c:v>
                </c:pt>
                <c:pt idx="637">
                  <c:v>5423304.87166641</c:v>
                </c:pt>
                <c:pt idx="638">
                  <c:v>5423237.37407965</c:v>
                </c:pt>
                <c:pt idx="639">
                  <c:v>5423282.71774728</c:v>
                </c:pt>
                <c:pt idx="640">
                  <c:v>5423246.47982548</c:v>
                </c:pt>
                <c:pt idx="641">
                  <c:v>5423169.67470354</c:v>
                </c:pt>
                <c:pt idx="642">
                  <c:v>5423226.38791354</c:v>
                </c:pt>
                <c:pt idx="643">
                  <c:v>5423253.10141691</c:v>
                </c:pt>
                <c:pt idx="644">
                  <c:v>5423267.85898417</c:v>
                </c:pt>
                <c:pt idx="645">
                  <c:v>5423248.97237826</c:v>
                </c:pt>
                <c:pt idx="646">
                  <c:v>5423228.75485615</c:v>
                </c:pt>
                <c:pt idx="647">
                  <c:v>5423248.64780847</c:v>
                </c:pt>
                <c:pt idx="648">
                  <c:v>5423223.5999687</c:v>
                </c:pt>
                <c:pt idx="649">
                  <c:v>5423227.72616542</c:v>
                </c:pt>
                <c:pt idx="650">
                  <c:v>5423234.53109873</c:v>
                </c:pt>
                <c:pt idx="651">
                  <c:v>5423218.46529597</c:v>
                </c:pt>
                <c:pt idx="652">
                  <c:v>5423215.26766606</c:v>
                </c:pt>
                <c:pt idx="653">
                  <c:v>5423185.16652211</c:v>
                </c:pt>
                <c:pt idx="654">
                  <c:v>5423192.26229691</c:v>
                </c:pt>
                <c:pt idx="655">
                  <c:v>5423169.79939782</c:v>
                </c:pt>
                <c:pt idx="656">
                  <c:v>5423195.33578941</c:v>
                </c:pt>
                <c:pt idx="657">
                  <c:v>5423226.85767913</c:v>
                </c:pt>
                <c:pt idx="658">
                  <c:v>5423244.85264717</c:v>
                </c:pt>
                <c:pt idx="659">
                  <c:v>5423262.16630984</c:v>
                </c:pt>
                <c:pt idx="660">
                  <c:v>5423232.07077958</c:v>
                </c:pt>
                <c:pt idx="661">
                  <c:v>5423228.87238108</c:v>
                </c:pt>
                <c:pt idx="662">
                  <c:v>5423229.54049151</c:v>
                </c:pt>
                <c:pt idx="663">
                  <c:v>5423262.41030112</c:v>
                </c:pt>
                <c:pt idx="664">
                  <c:v>5423214.32815445</c:v>
                </c:pt>
                <c:pt idx="665">
                  <c:v>5423251.96077639</c:v>
                </c:pt>
                <c:pt idx="666">
                  <c:v>5423224.17209778</c:v>
                </c:pt>
                <c:pt idx="667">
                  <c:v>5423220.09514729</c:v>
                </c:pt>
                <c:pt idx="668">
                  <c:v>5423221.65038929</c:v>
                </c:pt>
                <c:pt idx="669">
                  <c:v>5423255.36553797</c:v>
                </c:pt>
                <c:pt idx="670">
                  <c:v>5423248.30594467</c:v>
                </c:pt>
                <c:pt idx="671">
                  <c:v>5423231.35893013</c:v>
                </c:pt>
                <c:pt idx="672">
                  <c:v>5423266.22332635</c:v>
                </c:pt>
                <c:pt idx="673">
                  <c:v>5423192.76576454</c:v>
                </c:pt>
                <c:pt idx="674">
                  <c:v>5423261.70262528</c:v>
                </c:pt>
                <c:pt idx="675">
                  <c:v>5423259.59954201</c:v>
                </c:pt>
                <c:pt idx="676">
                  <c:v>5423254.24135543</c:v>
                </c:pt>
                <c:pt idx="677">
                  <c:v>5423214.53692965</c:v>
                </c:pt>
                <c:pt idx="678">
                  <c:v>5423249.87478526</c:v>
                </c:pt>
                <c:pt idx="679">
                  <c:v>5423296.73486026</c:v>
                </c:pt>
                <c:pt idx="680">
                  <c:v>5423245.27114941</c:v>
                </c:pt>
                <c:pt idx="681">
                  <c:v>5423233.16562707</c:v>
                </c:pt>
                <c:pt idx="682">
                  <c:v>5423235.90312103</c:v>
                </c:pt>
                <c:pt idx="683">
                  <c:v>5423251.93715846</c:v>
                </c:pt>
                <c:pt idx="684">
                  <c:v>5423213.72561167</c:v>
                </c:pt>
                <c:pt idx="685">
                  <c:v>5423246.81583509</c:v>
                </c:pt>
                <c:pt idx="686">
                  <c:v>5423238.17688285</c:v>
                </c:pt>
                <c:pt idx="687">
                  <c:v>5423256.03005485</c:v>
                </c:pt>
                <c:pt idx="688">
                  <c:v>5423229.92567536</c:v>
                </c:pt>
                <c:pt idx="689">
                  <c:v>5423239.10795312</c:v>
                </c:pt>
                <c:pt idx="690">
                  <c:v>5423221.91342078</c:v>
                </c:pt>
                <c:pt idx="691">
                  <c:v>5423229.75398443</c:v>
                </c:pt>
                <c:pt idx="692">
                  <c:v>5423225.44585629</c:v>
                </c:pt>
                <c:pt idx="693">
                  <c:v>5423229.8000589</c:v>
                </c:pt>
                <c:pt idx="694">
                  <c:v>5423203.67856246</c:v>
                </c:pt>
                <c:pt idx="695">
                  <c:v>5423240.06477405</c:v>
                </c:pt>
                <c:pt idx="696">
                  <c:v>5423215.10041753</c:v>
                </c:pt>
                <c:pt idx="697">
                  <c:v>5423216.36587283</c:v>
                </c:pt>
                <c:pt idx="698">
                  <c:v>5423213.60373141</c:v>
                </c:pt>
                <c:pt idx="699">
                  <c:v>5423210.2244607</c:v>
                </c:pt>
                <c:pt idx="700">
                  <c:v>5423220.68793306</c:v>
                </c:pt>
                <c:pt idx="701">
                  <c:v>5423219.24408579</c:v>
                </c:pt>
                <c:pt idx="702">
                  <c:v>5423219.26618588</c:v>
                </c:pt>
                <c:pt idx="703">
                  <c:v>5423225.85910979</c:v>
                </c:pt>
                <c:pt idx="704">
                  <c:v>5423234.60465385</c:v>
                </c:pt>
                <c:pt idx="705">
                  <c:v>5423213.22337514</c:v>
                </c:pt>
                <c:pt idx="706">
                  <c:v>5423208.35500185</c:v>
                </c:pt>
                <c:pt idx="707">
                  <c:v>5423211.5288207</c:v>
                </c:pt>
                <c:pt idx="708">
                  <c:v>5423192.15451687</c:v>
                </c:pt>
                <c:pt idx="709">
                  <c:v>5423215.31185164</c:v>
                </c:pt>
                <c:pt idx="710">
                  <c:v>5423226.55823269</c:v>
                </c:pt>
                <c:pt idx="711">
                  <c:v>5423228.37167095</c:v>
                </c:pt>
                <c:pt idx="712">
                  <c:v>5423232.98059096</c:v>
                </c:pt>
                <c:pt idx="713">
                  <c:v>5423232.87337527</c:v>
                </c:pt>
                <c:pt idx="714">
                  <c:v>5423247.76210195</c:v>
                </c:pt>
                <c:pt idx="715">
                  <c:v>5423245.12409388</c:v>
                </c:pt>
                <c:pt idx="716">
                  <c:v>5423255.94902907</c:v>
                </c:pt>
                <c:pt idx="717">
                  <c:v>5423230.55675621</c:v>
                </c:pt>
                <c:pt idx="718">
                  <c:v>5423231.32396096</c:v>
                </c:pt>
                <c:pt idx="719">
                  <c:v>5423236.90436285</c:v>
                </c:pt>
                <c:pt idx="720">
                  <c:v>5423219.39513084</c:v>
                </c:pt>
                <c:pt idx="721">
                  <c:v>5423228.54307874</c:v>
                </c:pt>
                <c:pt idx="722">
                  <c:v>5423220.27998271</c:v>
                </c:pt>
                <c:pt idx="723">
                  <c:v>5423223.43006446</c:v>
                </c:pt>
                <c:pt idx="724">
                  <c:v>5423193.72094697</c:v>
                </c:pt>
                <c:pt idx="725">
                  <c:v>5423208.18155159</c:v>
                </c:pt>
                <c:pt idx="726">
                  <c:v>5423184.43940086</c:v>
                </c:pt>
                <c:pt idx="727">
                  <c:v>5423191.75208965</c:v>
                </c:pt>
                <c:pt idx="728">
                  <c:v>5423176.56157131</c:v>
                </c:pt>
                <c:pt idx="729">
                  <c:v>5423198.26669111</c:v>
                </c:pt>
                <c:pt idx="730">
                  <c:v>5423182.05600627</c:v>
                </c:pt>
                <c:pt idx="731">
                  <c:v>5423194.31133876</c:v>
                </c:pt>
                <c:pt idx="732">
                  <c:v>5423201.77198523</c:v>
                </c:pt>
                <c:pt idx="733">
                  <c:v>5423211.92530134</c:v>
                </c:pt>
                <c:pt idx="734">
                  <c:v>5423210.44165085</c:v>
                </c:pt>
                <c:pt idx="735">
                  <c:v>5423219.65823998</c:v>
                </c:pt>
                <c:pt idx="736">
                  <c:v>5423218.30118734</c:v>
                </c:pt>
                <c:pt idx="737">
                  <c:v>5423212.45174161</c:v>
                </c:pt>
                <c:pt idx="738">
                  <c:v>5423192.38209892</c:v>
                </c:pt>
                <c:pt idx="739">
                  <c:v>5423191.96314156</c:v>
                </c:pt>
                <c:pt idx="740">
                  <c:v>5423188.99588162</c:v>
                </c:pt>
                <c:pt idx="741">
                  <c:v>5423188.59443327</c:v>
                </c:pt>
                <c:pt idx="742">
                  <c:v>5423190.47952499</c:v>
                </c:pt>
                <c:pt idx="743">
                  <c:v>5423188.65611124</c:v>
                </c:pt>
                <c:pt idx="744">
                  <c:v>5423188.80251924</c:v>
                </c:pt>
                <c:pt idx="745">
                  <c:v>5423175.35974632</c:v>
                </c:pt>
                <c:pt idx="746">
                  <c:v>5423180.02217818</c:v>
                </c:pt>
                <c:pt idx="747">
                  <c:v>5423193.79469799</c:v>
                </c:pt>
                <c:pt idx="748">
                  <c:v>5423184.14413481</c:v>
                </c:pt>
                <c:pt idx="749">
                  <c:v>5423183.5123439</c:v>
                </c:pt>
                <c:pt idx="750">
                  <c:v>5423163.17435171</c:v>
                </c:pt>
                <c:pt idx="751">
                  <c:v>5423181.17207332</c:v>
                </c:pt>
                <c:pt idx="752">
                  <c:v>5423164.10716331</c:v>
                </c:pt>
                <c:pt idx="753">
                  <c:v>5423172.22471537</c:v>
                </c:pt>
                <c:pt idx="754">
                  <c:v>5423195.15797673</c:v>
                </c:pt>
                <c:pt idx="755">
                  <c:v>5423187.53493617</c:v>
                </c:pt>
                <c:pt idx="756">
                  <c:v>5423199.42335507</c:v>
                </c:pt>
                <c:pt idx="757">
                  <c:v>5423183.63674094</c:v>
                </c:pt>
                <c:pt idx="758">
                  <c:v>5423204.05900834</c:v>
                </c:pt>
                <c:pt idx="759">
                  <c:v>5423188.45333129</c:v>
                </c:pt>
                <c:pt idx="760">
                  <c:v>5423183.81806478</c:v>
                </c:pt>
                <c:pt idx="761">
                  <c:v>5423181.55962878</c:v>
                </c:pt>
                <c:pt idx="762">
                  <c:v>5423195.84528489</c:v>
                </c:pt>
                <c:pt idx="763">
                  <c:v>5423177.68761551</c:v>
                </c:pt>
                <c:pt idx="764">
                  <c:v>5423184.70425953</c:v>
                </c:pt>
                <c:pt idx="765">
                  <c:v>5423182.34553951</c:v>
                </c:pt>
                <c:pt idx="766">
                  <c:v>5423185.40795075</c:v>
                </c:pt>
                <c:pt idx="767">
                  <c:v>5423170.87092657</c:v>
                </c:pt>
                <c:pt idx="768">
                  <c:v>5423169.56144951</c:v>
                </c:pt>
                <c:pt idx="769">
                  <c:v>5423158.92141997</c:v>
                </c:pt>
                <c:pt idx="770">
                  <c:v>5423170.19149188</c:v>
                </c:pt>
                <c:pt idx="771">
                  <c:v>5423174.53242862</c:v>
                </c:pt>
                <c:pt idx="772">
                  <c:v>5423176.27044519</c:v>
                </c:pt>
                <c:pt idx="773">
                  <c:v>5423185.65814026</c:v>
                </c:pt>
                <c:pt idx="774">
                  <c:v>5423172.29134951</c:v>
                </c:pt>
                <c:pt idx="775">
                  <c:v>5423162.68661975</c:v>
                </c:pt>
                <c:pt idx="776">
                  <c:v>5423172.92098053</c:v>
                </c:pt>
                <c:pt idx="777">
                  <c:v>5423182.85629721</c:v>
                </c:pt>
                <c:pt idx="778">
                  <c:v>5423181.22856204</c:v>
                </c:pt>
                <c:pt idx="779">
                  <c:v>5423185.44898662</c:v>
                </c:pt>
                <c:pt idx="780">
                  <c:v>5423186.21148149</c:v>
                </c:pt>
                <c:pt idx="781">
                  <c:v>5423188.23866806</c:v>
                </c:pt>
                <c:pt idx="782">
                  <c:v>5423184.28751243</c:v>
                </c:pt>
                <c:pt idx="783">
                  <c:v>5423181.02461764</c:v>
                </c:pt>
                <c:pt idx="784">
                  <c:v>5423178.42964501</c:v>
                </c:pt>
                <c:pt idx="785">
                  <c:v>5423181.35395009</c:v>
                </c:pt>
                <c:pt idx="786">
                  <c:v>5423189.37195051</c:v>
                </c:pt>
                <c:pt idx="787">
                  <c:v>5423188.90994401</c:v>
                </c:pt>
                <c:pt idx="788">
                  <c:v>5423187.69275794</c:v>
                </c:pt>
                <c:pt idx="789">
                  <c:v>5423185.83580031</c:v>
                </c:pt>
                <c:pt idx="790">
                  <c:v>5423197.65294762</c:v>
                </c:pt>
                <c:pt idx="791">
                  <c:v>5423186.10863137</c:v>
                </c:pt>
                <c:pt idx="792">
                  <c:v>5423182.30481695</c:v>
                </c:pt>
                <c:pt idx="793">
                  <c:v>5423187.93159578</c:v>
                </c:pt>
                <c:pt idx="794">
                  <c:v>5423177.12325363</c:v>
                </c:pt>
                <c:pt idx="795">
                  <c:v>5423185.12674176</c:v>
                </c:pt>
                <c:pt idx="796">
                  <c:v>5423181.27690085</c:v>
                </c:pt>
                <c:pt idx="797">
                  <c:v>5423178.00367855</c:v>
                </c:pt>
                <c:pt idx="798">
                  <c:v>5423174.87375286</c:v>
                </c:pt>
                <c:pt idx="799">
                  <c:v>5423173.22978463</c:v>
                </c:pt>
                <c:pt idx="800">
                  <c:v>5423169.54527794</c:v>
                </c:pt>
                <c:pt idx="801">
                  <c:v>5423177.66971714</c:v>
                </c:pt>
                <c:pt idx="802">
                  <c:v>5423162.60315121</c:v>
                </c:pt>
                <c:pt idx="803">
                  <c:v>5423171.14278364</c:v>
                </c:pt>
                <c:pt idx="804">
                  <c:v>5423177.74108629</c:v>
                </c:pt>
                <c:pt idx="805">
                  <c:v>5423176.4446413</c:v>
                </c:pt>
                <c:pt idx="806">
                  <c:v>5423179.29523795</c:v>
                </c:pt>
                <c:pt idx="807">
                  <c:v>5423176.69925927</c:v>
                </c:pt>
                <c:pt idx="808">
                  <c:v>5423164.25220784</c:v>
                </c:pt>
                <c:pt idx="809">
                  <c:v>5423181.5546844</c:v>
                </c:pt>
                <c:pt idx="810">
                  <c:v>5423177.31868408</c:v>
                </c:pt>
                <c:pt idx="811">
                  <c:v>5423178.46185207</c:v>
                </c:pt>
                <c:pt idx="812">
                  <c:v>5423175.47071032</c:v>
                </c:pt>
                <c:pt idx="813">
                  <c:v>5423172.08883295</c:v>
                </c:pt>
                <c:pt idx="814">
                  <c:v>5423174.51595789</c:v>
                </c:pt>
                <c:pt idx="815">
                  <c:v>5423175.88876026</c:v>
                </c:pt>
                <c:pt idx="816">
                  <c:v>5423174.56528141</c:v>
                </c:pt>
                <c:pt idx="817">
                  <c:v>5423175.12355323</c:v>
                </c:pt>
                <c:pt idx="818">
                  <c:v>5423173.81783274</c:v>
                </c:pt>
                <c:pt idx="819">
                  <c:v>5423180.61740457</c:v>
                </c:pt>
                <c:pt idx="820">
                  <c:v>5423180.22533141</c:v>
                </c:pt>
                <c:pt idx="821">
                  <c:v>5423183.16672858</c:v>
                </c:pt>
                <c:pt idx="822">
                  <c:v>5423181.16269931</c:v>
                </c:pt>
                <c:pt idx="823">
                  <c:v>5423176.01895474</c:v>
                </c:pt>
                <c:pt idx="824">
                  <c:v>5423178.4689794</c:v>
                </c:pt>
                <c:pt idx="825">
                  <c:v>5423171.18224709</c:v>
                </c:pt>
                <c:pt idx="826">
                  <c:v>5423168.1037141</c:v>
                </c:pt>
                <c:pt idx="827">
                  <c:v>5423173.5263211</c:v>
                </c:pt>
                <c:pt idx="828">
                  <c:v>5423167.43972963</c:v>
                </c:pt>
                <c:pt idx="829">
                  <c:v>5423170.6153989</c:v>
                </c:pt>
                <c:pt idx="830">
                  <c:v>5423170.36546357</c:v>
                </c:pt>
                <c:pt idx="831">
                  <c:v>5423167.44975989</c:v>
                </c:pt>
                <c:pt idx="832">
                  <c:v>5423169.5455016</c:v>
                </c:pt>
                <c:pt idx="833">
                  <c:v>5423169.91471293</c:v>
                </c:pt>
                <c:pt idx="834">
                  <c:v>5423171.10938227</c:v>
                </c:pt>
                <c:pt idx="835">
                  <c:v>5423169.13891147</c:v>
                </c:pt>
                <c:pt idx="836">
                  <c:v>5423169.93519471</c:v>
                </c:pt>
                <c:pt idx="837">
                  <c:v>5423169.18548672</c:v>
                </c:pt>
                <c:pt idx="838">
                  <c:v>5423169.9518141</c:v>
                </c:pt>
                <c:pt idx="839">
                  <c:v>5423172.70496195</c:v>
                </c:pt>
                <c:pt idx="840">
                  <c:v>5423166.29834081</c:v>
                </c:pt>
                <c:pt idx="841">
                  <c:v>5423167.84490453</c:v>
                </c:pt>
                <c:pt idx="842">
                  <c:v>5423170.38455071</c:v>
                </c:pt>
                <c:pt idx="843">
                  <c:v>5423168.46411513</c:v>
                </c:pt>
                <c:pt idx="844">
                  <c:v>5423175.63266225</c:v>
                </c:pt>
                <c:pt idx="845">
                  <c:v>5423173.1862726</c:v>
                </c:pt>
                <c:pt idx="846">
                  <c:v>5423167.99422483</c:v>
                </c:pt>
                <c:pt idx="847">
                  <c:v>5423167.89004374</c:v>
                </c:pt>
                <c:pt idx="848">
                  <c:v>5423166.75318433</c:v>
                </c:pt>
                <c:pt idx="849">
                  <c:v>5423167.54539884</c:v>
                </c:pt>
                <c:pt idx="850">
                  <c:v>5423166.48617697</c:v>
                </c:pt>
                <c:pt idx="851">
                  <c:v>5423166.7114888</c:v>
                </c:pt>
                <c:pt idx="852">
                  <c:v>5423166.86276685</c:v>
                </c:pt>
                <c:pt idx="853">
                  <c:v>5423167.16537936</c:v>
                </c:pt>
                <c:pt idx="854">
                  <c:v>5423167.14160592</c:v>
                </c:pt>
                <c:pt idx="855">
                  <c:v>5423164.92433501</c:v>
                </c:pt>
                <c:pt idx="856">
                  <c:v>5423166.86525375</c:v>
                </c:pt>
                <c:pt idx="857">
                  <c:v>5423166.48479987</c:v>
                </c:pt>
                <c:pt idx="858">
                  <c:v>5423166.94579714</c:v>
                </c:pt>
                <c:pt idx="859">
                  <c:v>5423166.54771198</c:v>
                </c:pt>
                <c:pt idx="860">
                  <c:v>5423164.96870868</c:v>
                </c:pt>
                <c:pt idx="861">
                  <c:v>5423166.6860468</c:v>
                </c:pt>
                <c:pt idx="862">
                  <c:v>5423165.89533559</c:v>
                </c:pt>
                <c:pt idx="863">
                  <c:v>5423168.8212009</c:v>
                </c:pt>
                <c:pt idx="864">
                  <c:v>5423164.36652879</c:v>
                </c:pt>
                <c:pt idx="865">
                  <c:v>5423166.2786643</c:v>
                </c:pt>
                <c:pt idx="866">
                  <c:v>5423164.93155104</c:v>
                </c:pt>
                <c:pt idx="867">
                  <c:v>5423164.89641884</c:v>
                </c:pt>
                <c:pt idx="868">
                  <c:v>5423167.32642302</c:v>
                </c:pt>
                <c:pt idx="869">
                  <c:v>5423166.33077398</c:v>
                </c:pt>
                <c:pt idx="870">
                  <c:v>5423166.21269036</c:v>
                </c:pt>
                <c:pt idx="871">
                  <c:v>5423165.93616744</c:v>
                </c:pt>
                <c:pt idx="872">
                  <c:v>5423166.64478548</c:v>
                </c:pt>
                <c:pt idx="873">
                  <c:v>5423168.77483674</c:v>
                </c:pt>
                <c:pt idx="874">
                  <c:v>5423166.41773855</c:v>
                </c:pt>
                <c:pt idx="875">
                  <c:v>5423166.21496857</c:v>
                </c:pt>
                <c:pt idx="876">
                  <c:v>5423166.64276147</c:v>
                </c:pt>
                <c:pt idx="877">
                  <c:v>5423165.69919749</c:v>
                </c:pt>
                <c:pt idx="878">
                  <c:v>5423165.25393747</c:v>
                </c:pt>
                <c:pt idx="879">
                  <c:v>5423162.12739099</c:v>
                </c:pt>
                <c:pt idx="880">
                  <c:v>5423165.54915007</c:v>
                </c:pt>
                <c:pt idx="881">
                  <c:v>5423165.85600237</c:v>
                </c:pt>
                <c:pt idx="882">
                  <c:v>5423164.5892804</c:v>
                </c:pt>
                <c:pt idx="883">
                  <c:v>5423168.72111724</c:v>
                </c:pt>
                <c:pt idx="884">
                  <c:v>5423164.38791506</c:v>
                </c:pt>
                <c:pt idx="885">
                  <c:v>5423162.52522871</c:v>
                </c:pt>
                <c:pt idx="886">
                  <c:v>5423164.99862483</c:v>
                </c:pt>
                <c:pt idx="887">
                  <c:v>5423161.73972771</c:v>
                </c:pt>
                <c:pt idx="888">
                  <c:v>5423162.74773509</c:v>
                </c:pt>
                <c:pt idx="889">
                  <c:v>5423161.09379302</c:v>
                </c:pt>
                <c:pt idx="890">
                  <c:v>5423161.98536517</c:v>
                </c:pt>
                <c:pt idx="891">
                  <c:v>5423163.81318392</c:v>
                </c:pt>
                <c:pt idx="892">
                  <c:v>5423162.12814226</c:v>
                </c:pt>
                <c:pt idx="893">
                  <c:v>5423159.90848035</c:v>
                </c:pt>
                <c:pt idx="894">
                  <c:v>5423161.66325097</c:v>
                </c:pt>
                <c:pt idx="895">
                  <c:v>5423161.61691887</c:v>
                </c:pt>
                <c:pt idx="896">
                  <c:v>5423161.5616247</c:v>
                </c:pt>
                <c:pt idx="897">
                  <c:v>5423161.88381475</c:v>
                </c:pt>
                <c:pt idx="898">
                  <c:v>5423159.90133543</c:v>
                </c:pt>
                <c:pt idx="899">
                  <c:v>5423159.8477441</c:v>
                </c:pt>
                <c:pt idx="900">
                  <c:v>5423161.40925072</c:v>
                </c:pt>
                <c:pt idx="901">
                  <c:v>5423161.0850803</c:v>
                </c:pt>
                <c:pt idx="902">
                  <c:v>5423160.25804015</c:v>
                </c:pt>
                <c:pt idx="903">
                  <c:v>5423160.49213568</c:v>
                </c:pt>
                <c:pt idx="904">
                  <c:v>5423159.65554181</c:v>
                </c:pt>
                <c:pt idx="905">
                  <c:v>5423160.13696647</c:v>
                </c:pt>
                <c:pt idx="906">
                  <c:v>5423160.84145576</c:v>
                </c:pt>
                <c:pt idx="907">
                  <c:v>5423159.52497623</c:v>
                </c:pt>
                <c:pt idx="908">
                  <c:v>5423160.45104164</c:v>
                </c:pt>
                <c:pt idx="909">
                  <c:v>5423161.57781398</c:v>
                </c:pt>
                <c:pt idx="910">
                  <c:v>5423161.41616159</c:v>
                </c:pt>
                <c:pt idx="911">
                  <c:v>5423161.63287084</c:v>
                </c:pt>
                <c:pt idx="912">
                  <c:v>5423161.51773213</c:v>
                </c:pt>
                <c:pt idx="913">
                  <c:v>5423162.505189</c:v>
                </c:pt>
                <c:pt idx="914">
                  <c:v>5423162.56492928</c:v>
                </c:pt>
                <c:pt idx="915">
                  <c:v>5423162.34656348</c:v>
                </c:pt>
                <c:pt idx="916">
                  <c:v>5423162.09693029</c:v>
                </c:pt>
                <c:pt idx="917">
                  <c:v>5423163.01421253</c:v>
                </c:pt>
                <c:pt idx="918">
                  <c:v>5423163.12158563</c:v>
                </c:pt>
                <c:pt idx="919">
                  <c:v>5423163.15976258</c:v>
                </c:pt>
                <c:pt idx="920">
                  <c:v>5423163.90012787</c:v>
                </c:pt>
                <c:pt idx="921">
                  <c:v>5423162.32280544</c:v>
                </c:pt>
                <c:pt idx="922">
                  <c:v>5423162.82226284</c:v>
                </c:pt>
                <c:pt idx="923">
                  <c:v>5423163.04342461</c:v>
                </c:pt>
                <c:pt idx="924">
                  <c:v>5423162.57169177</c:v>
                </c:pt>
                <c:pt idx="925">
                  <c:v>5423163.35417331</c:v>
                </c:pt>
                <c:pt idx="926">
                  <c:v>5423164.09486182</c:v>
                </c:pt>
                <c:pt idx="927">
                  <c:v>5423162.92516815</c:v>
                </c:pt>
                <c:pt idx="928">
                  <c:v>5423163.25852849</c:v>
                </c:pt>
                <c:pt idx="929">
                  <c:v>5423161.78306796</c:v>
                </c:pt>
                <c:pt idx="930">
                  <c:v>5423162.97027672</c:v>
                </c:pt>
                <c:pt idx="931">
                  <c:v>5423163.06697081</c:v>
                </c:pt>
                <c:pt idx="932">
                  <c:v>5423163.45015565</c:v>
                </c:pt>
                <c:pt idx="933">
                  <c:v>5423162.27148692</c:v>
                </c:pt>
                <c:pt idx="934">
                  <c:v>5423162.94514966</c:v>
                </c:pt>
                <c:pt idx="935">
                  <c:v>5423162.86527485</c:v>
                </c:pt>
                <c:pt idx="936">
                  <c:v>5423163.25944614</c:v>
                </c:pt>
                <c:pt idx="937">
                  <c:v>5423162.16665693</c:v>
                </c:pt>
                <c:pt idx="938">
                  <c:v>5423161.35979815</c:v>
                </c:pt>
                <c:pt idx="939">
                  <c:v>5423161.85370709</c:v>
                </c:pt>
                <c:pt idx="940">
                  <c:v>5423162.08692306</c:v>
                </c:pt>
                <c:pt idx="941">
                  <c:v>5423163.90381215</c:v>
                </c:pt>
                <c:pt idx="942">
                  <c:v>5423161.8498858</c:v>
                </c:pt>
                <c:pt idx="943">
                  <c:v>5423161.77344866</c:v>
                </c:pt>
                <c:pt idx="944">
                  <c:v>5423161.96477299</c:v>
                </c:pt>
                <c:pt idx="945">
                  <c:v>5423161.03208034</c:v>
                </c:pt>
                <c:pt idx="946">
                  <c:v>5423161.88774736</c:v>
                </c:pt>
                <c:pt idx="947">
                  <c:v>5423162.76323857</c:v>
                </c:pt>
                <c:pt idx="948">
                  <c:v>5423162.68511288</c:v>
                </c:pt>
                <c:pt idx="949">
                  <c:v>5423162.78767271</c:v>
                </c:pt>
                <c:pt idx="950">
                  <c:v>5423162.58202974</c:v>
                </c:pt>
                <c:pt idx="951">
                  <c:v>5423162.87933255</c:v>
                </c:pt>
                <c:pt idx="952">
                  <c:v>5423162.15540475</c:v>
                </c:pt>
                <c:pt idx="953">
                  <c:v>5423161.89361556</c:v>
                </c:pt>
                <c:pt idx="954">
                  <c:v>5423161.87862584</c:v>
                </c:pt>
                <c:pt idx="955">
                  <c:v>5423161.77216739</c:v>
                </c:pt>
                <c:pt idx="956">
                  <c:v>5423161.70819901</c:v>
                </c:pt>
                <c:pt idx="957">
                  <c:v>5423161.6310473</c:v>
                </c:pt>
                <c:pt idx="958">
                  <c:v>5423161.37521581</c:v>
                </c:pt>
                <c:pt idx="959">
                  <c:v>5423161.47667699</c:v>
                </c:pt>
                <c:pt idx="960">
                  <c:v>5423162.26335635</c:v>
                </c:pt>
                <c:pt idx="961">
                  <c:v>5423162.52239184</c:v>
                </c:pt>
                <c:pt idx="962">
                  <c:v>5423161.7196143</c:v>
                </c:pt>
                <c:pt idx="963">
                  <c:v>5423162.0941821</c:v>
                </c:pt>
                <c:pt idx="964">
                  <c:v>5423160.97055757</c:v>
                </c:pt>
                <c:pt idx="965">
                  <c:v>5423161.79230315</c:v>
                </c:pt>
                <c:pt idx="966">
                  <c:v>5423161.33632114</c:v>
                </c:pt>
                <c:pt idx="967">
                  <c:v>5423161.48522548</c:v>
                </c:pt>
                <c:pt idx="968">
                  <c:v>5423160.86469861</c:v>
                </c:pt>
                <c:pt idx="969">
                  <c:v>5423160.80042546</c:v>
                </c:pt>
                <c:pt idx="970">
                  <c:v>5423160.75501836</c:v>
                </c:pt>
                <c:pt idx="971">
                  <c:v>5423160.66341597</c:v>
                </c:pt>
                <c:pt idx="972">
                  <c:v>5423161.05143345</c:v>
                </c:pt>
                <c:pt idx="973">
                  <c:v>5423161.0790074</c:v>
                </c:pt>
                <c:pt idx="974">
                  <c:v>5423160.91801251</c:v>
                </c:pt>
                <c:pt idx="975">
                  <c:v>5423160.7330465</c:v>
                </c:pt>
                <c:pt idx="976">
                  <c:v>5423160.57400441</c:v>
                </c:pt>
                <c:pt idx="977">
                  <c:v>5423160.71227733</c:v>
                </c:pt>
                <c:pt idx="978">
                  <c:v>5423160.84681329</c:v>
                </c:pt>
                <c:pt idx="979">
                  <c:v>5423161.33564411</c:v>
                </c:pt>
                <c:pt idx="980">
                  <c:v>5423160.20012505</c:v>
                </c:pt>
                <c:pt idx="981">
                  <c:v>5423160.80213172</c:v>
                </c:pt>
                <c:pt idx="982">
                  <c:v>5423160.62828801</c:v>
                </c:pt>
                <c:pt idx="983">
                  <c:v>5423160.34797566</c:v>
                </c:pt>
                <c:pt idx="984">
                  <c:v>5423161.02878426</c:v>
                </c:pt>
                <c:pt idx="985">
                  <c:v>5423160.94939137</c:v>
                </c:pt>
                <c:pt idx="986">
                  <c:v>5423160.79536006</c:v>
                </c:pt>
                <c:pt idx="987">
                  <c:v>5423160.76097706</c:v>
                </c:pt>
                <c:pt idx="988">
                  <c:v>5423160.27989321</c:v>
                </c:pt>
                <c:pt idx="989">
                  <c:v>5423160.45000822</c:v>
                </c:pt>
                <c:pt idx="990">
                  <c:v>5423159.91609348</c:v>
                </c:pt>
                <c:pt idx="991">
                  <c:v>5423159.92910884</c:v>
                </c:pt>
                <c:pt idx="992">
                  <c:v>5423159.95676432</c:v>
                </c:pt>
                <c:pt idx="993">
                  <c:v>5423160.35042247</c:v>
                </c:pt>
                <c:pt idx="994">
                  <c:v>5423160.64751707</c:v>
                </c:pt>
                <c:pt idx="995">
                  <c:v>5423160.22337126</c:v>
                </c:pt>
                <c:pt idx="996">
                  <c:v>5423160.21061159</c:v>
                </c:pt>
                <c:pt idx="997">
                  <c:v>5423160.24770838</c:v>
                </c:pt>
                <c:pt idx="998">
                  <c:v>5423160.13832243</c:v>
                </c:pt>
                <c:pt idx="999">
                  <c:v>5423160.34331961</c:v>
                </c:pt>
                <c:pt idx="1000">
                  <c:v>5423160.05726084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5.344670483701</c:v>
                </c:pt>
                <c:pt idx="2">
                  <c:v>6.17147706527602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5.37240092866864</c:v>
                </c:pt>
                <c:pt idx="2">
                  <c:v>6.08255833170582</c:v>
                </c:pt>
                <c:pt idx="3">
                  <c:v>0.118544047023238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0.0277304449676349</c:v>
                </c:pt>
                <c:pt idx="2">
                  <c:v>5.2557517501308</c:v>
                </c:pt>
                <c:pt idx="3">
                  <c:v>6.29002111229926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5.35738715573285</c:v>
                </c:pt>
                <c:pt idx="2">
                  <c:v>6.19174357003873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5.38427564819036</c:v>
                </c:pt>
                <c:pt idx="2">
                  <c:v>6.10549190043768</c:v>
                </c:pt>
                <c:pt idx="3">
                  <c:v>0.114970198141317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0.0268884924575034</c:v>
                </c:pt>
                <c:pt idx="2">
                  <c:v>5.27113548613181</c:v>
                </c:pt>
                <c:pt idx="3">
                  <c:v>6.30671376818004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5.37026221563212</c:v>
                </c:pt>
                <c:pt idx="2">
                  <c:v>6.21113099458205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5.39648409107519</c:v>
                </c:pt>
                <c:pt idx="2">
                  <c:v>6.1269877969883</c:v>
                </c:pt>
                <c:pt idx="3">
                  <c:v>0.112139781768892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0.0262218754430741</c:v>
                </c:pt>
                <c:pt idx="2">
                  <c:v>5.28611901803836</c:v>
                </c:pt>
                <c:pt idx="3">
                  <c:v>6.32327077635095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5.38072860547868</c:v>
                </c:pt>
                <c:pt idx="2">
                  <c:v>6.22679357442022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5.40642613141609</c:v>
                </c:pt>
                <c:pt idx="2">
                  <c:v>6.14430944501062</c:v>
                </c:pt>
                <c:pt idx="3">
                  <c:v>0.109912703291561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0.025697525937406</c:v>
                </c:pt>
                <c:pt idx="2">
                  <c:v>5.29824447606908</c:v>
                </c:pt>
                <c:pt idx="3">
                  <c:v>6.33670627771178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5.38703223354996</c:v>
                </c:pt>
                <c:pt idx="2">
                  <c:v>6.23678829270005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5.41232478849995</c:v>
                </c:pt>
                <c:pt idx="2">
                  <c:v>6.15558906219445</c:v>
                </c:pt>
                <c:pt idx="3">
                  <c:v>0.108191982022811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0.0252925549499923</c:v>
                </c:pt>
                <c:pt idx="2">
                  <c:v>5.30583300304435</c:v>
                </c:pt>
                <c:pt idx="3">
                  <c:v>6.34498027472287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5.39121912436464</c:v>
                </c:pt>
                <c:pt idx="2">
                  <c:v>6.24354598123936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5.41622530179386</c:v>
                </c:pt>
                <c:pt idx="2">
                  <c:v>6.16325609499521</c:v>
                </c:pt>
                <c:pt idx="3">
                  <c:v>0.10697489745597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0.025006177429224</c:v>
                </c:pt>
                <c:pt idx="2">
                  <c:v>5.31092923812049</c:v>
                </c:pt>
                <c:pt idx="3">
                  <c:v>6.35052087869533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5.39080543959629</c:v>
                </c:pt>
                <c:pt idx="2">
                  <c:v>6.24423326644431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5.41562506566543</c:v>
                </c:pt>
                <c:pt idx="2">
                  <c:v>6.16454079297981</c:v>
                </c:pt>
                <c:pt idx="3">
                  <c:v>0.106181590221404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0.0248196260691369</c:v>
                </c:pt>
                <c:pt idx="2">
                  <c:v>5.31111296613179</c:v>
                </c:pt>
                <c:pt idx="3">
                  <c:v>6.35041485666572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5.3960024049704</c:v>
                </c:pt>
                <c:pt idx="2">
                  <c:v>6.2507038149287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5.42077794191135</c:v>
                </c:pt>
                <c:pt idx="2">
                  <c:v>6.17114420079248</c:v>
                </c:pt>
                <c:pt idx="3">
                  <c:v>0.105994711854738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0.0247755369409543</c:v>
                </c:pt>
                <c:pt idx="2">
                  <c:v>5.31644279083418</c:v>
                </c:pt>
                <c:pt idx="3">
                  <c:v>6.35669852678344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5.40637238143744</c:v>
                </c:pt>
                <c:pt idx="2">
                  <c:v>6.26245974117451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5.43124270892333</c:v>
                </c:pt>
                <c:pt idx="2">
                  <c:v>6.18258051438041</c:v>
                </c:pt>
                <c:pt idx="3">
                  <c:v>0.106399024396633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0.0248703274858895</c:v>
                </c:pt>
                <c:pt idx="2">
                  <c:v>5.32649315464335</c:v>
                </c:pt>
                <c:pt idx="3">
                  <c:v>6.36885876557114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5.41151068104462</c:v>
                </c:pt>
                <c:pt idx="2">
                  <c:v>6.26743791010555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5.43656852460764</c:v>
                </c:pt>
                <c:pt idx="2">
                  <c:v>6.1869504615134</c:v>
                </c:pt>
                <c:pt idx="3">
                  <c:v>0.107196995710524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0.0250578435630169</c:v>
                </c:pt>
                <c:pt idx="2">
                  <c:v>5.33102323245247</c:v>
                </c:pt>
                <c:pt idx="3">
                  <c:v>6.37463490581607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2512707.72326696</c:v>
                </c:pt>
                <c:pt idx="1">
                  <c:v>25127077.2326696</c:v>
                </c:pt>
                <c:pt idx="2">
                  <c:v>24645854.6322133</c:v>
                </c:pt>
                <c:pt idx="3">
                  <c:v>24164988.1857647</c:v>
                </c:pt>
                <c:pt idx="4">
                  <c:v>23684414.7766465</c:v>
                </c:pt>
                <c:pt idx="5">
                  <c:v>23204082.2152014</c:v>
                </c:pt>
                <c:pt idx="6">
                  <c:v>22723946.4597146</c:v>
                </c:pt>
                <c:pt idx="7">
                  <c:v>22243969.5763287</c:v>
                </c:pt>
                <c:pt idx="8">
                  <c:v>21764118.2017374</c:v>
                </c:pt>
                <c:pt idx="9">
                  <c:v>21284362.3515673</c:v>
                </c:pt>
                <c:pt idx="10">
                  <c:v>20804674.4666445</c:v>
                </c:pt>
                <c:pt idx="11">
                  <c:v>20325028.6204439</c:v>
                </c:pt>
                <c:pt idx="12">
                  <c:v>19845399.8306208</c:v>
                </c:pt>
                <c:pt idx="13">
                  <c:v>19365763.4294841</c:v>
                </c:pt>
                <c:pt idx="14">
                  <c:v>18886094.4548024</c:v>
                </c:pt>
                <c:pt idx="15">
                  <c:v>18392570.9085733</c:v>
                </c:pt>
                <c:pt idx="16">
                  <c:v>17898661.4898953</c:v>
                </c:pt>
                <c:pt idx="17">
                  <c:v>17404174.3452954</c:v>
                </c:pt>
                <c:pt idx="18">
                  <c:v>16908888.8020785</c:v>
                </c:pt>
                <c:pt idx="19">
                  <c:v>16412541.2389096</c:v>
                </c:pt>
                <c:pt idx="20">
                  <c:v>12563538.6163348</c:v>
                </c:pt>
                <c:pt idx="21">
                  <c:v>11170962.3318018</c:v>
                </c:pt>
                <c:pt idx="22">
                  <c:v>10592017.5767496</c:v>
                </c:pt>
                <c:pt idx="23">
                  <c:v>10137032.4147807</c:v>
                </c:pt>
                <c:pt idx="24">
                  <c:v>10049837.563628</c:v>
                </c:pt>
                <c:pt idx="25">
                  <c:v>9699027.56049411</c:v>
                </c:pt>
                <c:pt idx="26">
                  <c:v>9612030.06724377</c:v>
                </c:pt>
                <c:pt idx="27">
                  <c:v>9330939.5806518</c:v>
                </c:pt>
                <c:pt idx="28">
                  <c:v>9244365.10168721</c:v>
                </c:pt>
                <c:pt idx="29">
                  <c:v>9016189.19128638</c:v>
                </c:pt>
                <c:pt idx="30">
                  <c:v>8930339.17909653</c:v>
                </c:pt>
                <c:pt idx="31">
                  <c:v>8743651.12363627</c:v>
                </c:pt>
                <c:pt idx="32">
                  <c:v>8658444.80424374</c:v>
                </c:pt>
                <c:pt idx="33">
                  <c:v>8504765.71901714</c:v>
                </c:pt>
                <c:pt idx="34">
                  <c:v>8420288.41362549</c:v>
                </c:pt>
                <c:pt idx="35">
                  <c:v>8293947.40142579</c:v>
                </c:pt>
                <c:pt idx="36">
                  <c:v>8210271.38845295</c:v>
                </c:pt>
                <c:pt idx="37">
                  <c:v>8106857.84613685</c:v>
                </c:pt>
                <c:pt idx="38">
                  <c:v>8024053.01206248</c:v>
                </c:pt>
                <c:pt idx="39">
                  <c:v>7940187.854085</c:v>
                </c:pt>
                <c:pt idx="40">
                  <c:v>7999232.09728899</c:v>
                </c:pt>
                <c:pt idx="41">
                  <c:v>7525776.6106654</c:v>
                </c:pt>
                <c:pt idx="42">
                  <c:v>7307365.38463951</c:v>
                </c:pt>
                <c:pt idx="43">
                  <c:v>7100685.95734319</c:v>
                </c:pt>
                <c:pt idx="44">
                  <c:v>6958347.27675251</c:v>
                </c:pt>
                <c:pt idx="45">
                  <c:v>6921535.75230475</c:v>
                </c:pt>
                <c:pt idx="46">
                  <c:v>6787578.04659154</c:v>
                </c:pt>
                <c:pt idx="47">
                  <c:v>6607253.82233493</c:v>
                </c:pt>
                <c:pt idx="48">
                  <c:v>6319037.5740474</c:v>
                </c:pt>
                <c:pt idx="49">
                  <c:v>6374246.9576089</c:v>
                </c:pt>
                <c:pt idx="50">
                  <c:v>6172234.98468922</c:v>
                </c:pt>
                <c:pt idx="51">
                  <c:v>6287709.41452437</c:v>
                </c:pt>
                <c:pt idx="52">
                  <c:v>6224046.61689685</c:v>
                </c:pt>
                <c:pt idx="53">
                  <c:v>6057913.77213516</c:v>
                </c:pt>
                <c:pt idx="54">
                  <c:v>5952097.52986374</c:v>
                </c:pt>
                <c:pt idx="55">
                  <c:v>6000570.12767036</c:v>
                </c:pt>
                <c:pt idx="56">
                  <c:v>5851449.64513888</c:v>
                </c:pt>
                <c:pt idx="57">
                  <c:v>5897303.9152554</c:v>
                </c:pt>
                <c:pt idx="58">
                  <c:v>5768195.6622782</c:v>
                </c:pt>
                <c:pt idx="59">
                  <c:v>5811759.66065326</c:v>
                </c:pt>
                <c:pt idx="60">
                  <c:v>5700231.79868192</c:v>
                </c:pt>
                <c:pt idx="61">
                  <c:v>5673166.74937788</c:v>
                </c:pt>
                <c:pt idx="62">
                  <c:v>5402820.88867005</c:v>
                </c:pt>
                <c:pt idx="63">
                  <c:v>5208296.65821841</c:v>
                </c:pt>
                <c:pt idx="64">
                  <c:v>5149927.73561428</c:v>
                </c:pt>
                <c:pt idx="65">
                  <c:v>5135586.94570928</c:v>
                </c:pt>
                <c:pt idx="66">
                  <c:v>4950490.63957877</c:v>
                </c:pt>
                <c:pt idx="67">
                  <c:v>4772176.50504107</c:v>
                </c:pt>
                <c:pt idx="68">
                  <c:v>4744533.74669284</c:v>
                </c:pt>
                <c:pt idx="69">
                  <c:v>4735536.77656704</c:v>
                </c:pt>
                <c:pt idx="70">
                  <c:v>4728686.71441824</c:v>
                </c:pt>
                <c:pt idx="71">
                  <c:v>4582787.46139533</c:v>
                </c:pt>
                <c:pt idx="72">
                  <c:v>4488426.01534717</c:v>
                </c:pt>
                <c:pt idx="73">
                  <c:v>4496113.5018349</c:v>
                </c:pt>
                <c:pt idx="74">
                  <c:v>4400956.92200844</c:v>
                </c:pt>
                <c:pt idx="75">
                  <c:v>4352864.38625212</c:v>
                </c:pt>
                <c:pt idx="76">
                  <c:v>4341865.7144022</c:v>
                </c:pt>
                <c:pt idx="77">
                  <c:v>4335527.10514386</c:v>
                </c:pt>
                <c:pt idx="78">
                  <c:v>4233697.34927199</c:v>
                </c:pt>
                <c:pt idx="79">
                  <c:v>4146002.73361783</c:v>
                </c:pt>
                <c:pt idx="80">
                  <c:v>4138987.80090617</c:v>
                </c:pt>
                <c:pt idx="81">
                  <c:v>4128139.40866311</c:v>
                </c:pt>
                <c:pt idx="82">
                  <c:v>3984595.62904891</c:v>
                </c:pt>
                <c:pt idx="83">
                  <c:v>3882847.33254203</c:v>
                </c:pt>
                <c:pt idx="84">
                  <c:v>3822721.44822641</c:v>
                </c:pt>
                <c:pt idx="85">
                  <c:v>3815655.87722701</c:v>
                </c:pt>
                <c:pt idx="86">
                  <c:v>3733348.13132379</c:v>
                </c:pt>
                <c:pt idx="87">
                  <c:v>3640802.44947736</c:v>
                </c:pt>
                <c:pt idx="88">
                  <c:v>3531734.51718466</c:v>
                </c:pt>
                <c:pt idx="89">
                  <c:v>3493563.90020138</c:v>
                </c:pt>
                <c:pt idx="90">
                  <c:v>3482142.89974072</c:v>
                </c:pt>
                <c:pt idx="91">
                  <c:v>3394238.93868289</c:v>
                </c:pt>
                <c:pt idx="92">
                  <c:v>3369432.08821407</c:v>
                </c:pt>
                <c:pt idx="93">
                  <c:v>3346405.55794753</c:v>
                </c:pt>
                <c:pt idx="94">
                  <c:v>3342581.1539332</c:v>
                </c:pt>
                <c:pt idx="95">
                  <c:v>3265143.47270703</c:v>
                </c:pt>
                <c:pt idx="96">
                  <c:v>3259654.30365027</c:v>
                </c:pt>
                <c:pt idx="97">
                  <c:v>3267188.31766762</c:v>
                </c:pt>
                <c:pt idx="98">
                  <c:v>3223342.65846455</c:v>
                </c:pt>
                <c:pt idx="99">
                  <c:v>3228228.41870614</c:v>
                </c:pt>
                <c:pt idx="100">
                  <c:v>3154782.26963286</c:v>
                </c:pt>
                <c:pt idx="101">
                  <c:v>3097530.02303633</c:v>
                </c:pt>
                <c:pt idx="102">
                  <c:v>3028671.64136112</c:v>
                </c:pt>
                <c:pt idx="103">
                  <c:v>2964983.90463768</c:v>
                </c:pt>
                <c:pt idx="104">
                  <c:v>2944950.75491204</c:v>
                </c:pt>
                <c:pt idx="105">
                  <c:v>2940657.76411065</c:v>
                </c:pt>
                <c:pt idx="106">
                  <c:v>2881202.40969149</c:v>
                </c:pt>
                <c:pt idx="107">
                  <c:v>2810846.65459738</c:v>
                </c:pt>
                <c:pt idx="108">
                  <c:v>2785901.72948452</c:v>
                </c:pt>
                <c:pt idx="109">
                  <c:v>2736204.01762777</c:v>
                </c:pt>
                <c:pt idx="110">
                  <c:v>2728261.60976903</c:v>
                </c:pt>
                <c:pt idx="111">
                  <c:v>2736335.47468395</c:v>
                </c:pt>
                <c:pt idx="112">
                  <c:v>2670255.53528299</c:v>
                </c:pt>
                <c:pt idx="113">
                  <c:v>2646782.75995228</c:v>
                </c:pt>
                <c:pt idx="114">
                  <c:v>2622683.31568163</c:v>
                </c:pt>
                <c:pt idx="115">
                  <c:v>2621844.19546102</c:v>
                </c:pt>
                <c:pt idx="116">
                  <c:v>2578493.85181726</c:v>
                </c:pt>
                <c:pt idx="117">
                  <c:v>2555458.47227001</c:v>
                </c:pt>
                <c:pt idx="118">
                  <c:v>2554263.16254538</c:v>
                </c:pt>
                <c:pt idx="119">
                  <c:v>2538985.99579193</c:v>
                </c:pt>
                <c:pt idx="120">
                  <c:v>2495607.36685907</c:v>
                </c:pt>
                <c:pt idx="121">
                  <c:v>2461600.79543692</c:v>
                </c:pt>
                <c:pt idx="122">
                  <c:v>2412651.48453884</c:v>
                </c:pt>
                <c:pt idx="123">
                  <c:v>2375255.08709551</c:v>
                </c:pt>
                <c:pt idx="124">
                  <c:v>2353232.56788317</c:v>
                </c:pt>
                <c:pt idx="125">
                  <c:v>2357553.93479868</c:v>
                </c:pt>
                <c:pt idx="126">
                  <c:v>2323925.01612124</c:v>
                </c:pt>
                <c:pt idx="127">
                  <c:v>2289395.02157259</c:v>
                </c:pt>
                <c:pt idx="128">
                  <c:v>2244005.02717516</c:v>
                </c:pt>
                <c:pt idx="129">
                  <c:v>2223555.35594378</c:v>
                </c:pt>
                <c:pt idx="130">
                  <c:v>2206274.81335644</c:v>
                </c:pt>
                <c:pt idx="131">
                  <c:v>2202444.13380189</c:v>
                </c:pt>
                <c:pt idx="132">
                  <c:v>2168274.58411189</c:v>
                </c:pt>
                <c:pt idx="133">
                  <c:v>2138290.16862609</c:v>
                </c:pt>
                <c:pt idx="134">
                  <c:v>2126015.57138974</c:v>
                </c:pt>
                <c:pt idx="135">
                  <c:v>2112664.51994823</c:v>
                </c:pt>
                <c:pt idx="136">
                  <c:v>2086569.41259106</c:v>
                </c:pt>
                <c:pt idx="137">
                  <c:v>2079872.51978425</c:v>
                </c:pt>
                <c:pt idx="138">
                  <c:v>2082265.42376706</c:v>
                </c:pt>
                <c:pt idx="139">
                  <c:v>2058046.05504051</c:v>
                </c:pt>
                <c:pt idx="140">
                  <c:v>2029379.7417246</c:v>
                </c:pt>
                <c:pt idx="141">
                  <c:v>2004615.84378711</c:v>
                </c:pt>
                <c:pt idx="142">
                  <c:v>1976948.01918968</c:v>
                </c:pt>
                <c:pt idx="143">
                  <c:v>1951025.61737741</c:v>
                </c:pt>
                <c:pt idx="144">
                  <c:v>1943486.80508414</c:v>
                </c:pt>
                <c:pt idx="145">
                  <c:v>1941639.84625352</c:v>
                </c:pt>
                <c:pt idx="146">
                  <c:v>1917798.68760294</c:v>
                </c:pt>
                <c:pt idx="147">
                  <c:v>1886887.4037529</c:v>
                </c:pt>
                <c:pt idx="148">
                  <c:v>1874812.90250483</c:v>
                </c:pt>
                <c:pt idx="149">
                  <c:v>1851096.26699565</c:v>
                </c:pt>
                <c:pt idx="150">
                  <c:v>1846888.20213772</c:v>
                </c:pt>
                <c:pt idx="151">
                  <c:v>1850747.94388448</c:v>
                </c:pt>
                <c:pt idx="152">
                  <c:v>1819010.81335965</c:v>
                </c:pt>
                <c:pt idx="153">
                  <c:v>1804148.77069889</c:v>
                </c:pt>
                <c:pt idx="154">
                  <c:v>1790127.55320846</c:v>
                </c:pt>
                <c:pt idx="155">
                  <c:v>1775051.54777802</c:v>
                </c:pt>
                <c:pt idx="156">
                  <c:v>1754174.50338245</c:v>
                </c:pt>
                <c:pt idx="157">
                  <c:v>1741521.50740466</c:v>
                </c:pt>
                <c:pt idx="158">
                  <c:v>1740970.13534293</c:v>
                </c:pt>
                <c:pt idx="159">
                  <c:v>1731922.85248702</c:v>
                </c:pt>
                <c:pt idx="160">
                  <c:v>1710607.71609862</c:v>
                </c:pt>
                <c:pt idx="161">
                  <c:v>1694032.36756278</c:v>
                </c:pt>
                <c:pt idx="162">
                  <c:v>1670912.84143966</c:v>
                </c:pt>
                <c:pt idx="163">
                  <c:v>1653113.72991767</c:v>
                </c:pt>
                <c:pt idx="164">
                  <c:v>1642568.44779111</c:v>
                </c:pt>
                <c:pt idx="165">
                  <c:v>1644658.41297105</c:v>
                </c:pt>
                <c:pt idx="166">
                  <c:v>1629209.18764293</c:v>
                </c:pt>
                <c:pt idx="167">
                  <c:v>1613648.92951687</c:v>
                </c:pt>
                <c:pt idx="168">
                  <c:v>1591113.23797013</c:v>
                </c:pt>
                <c:pt idx="169">
                  <c:v>1581133.77615051</c:v>
                </c:pt>
                <c:pt idx="170">
                  <c:v>1572400.87995968</c:v>
                </c:pt>
                <c:pt idx="171">
                  <c:v>1570165.72373273</c:v>
                </c:pt>
                <c:pt idx="172">
                  <c:v>1553031.80394347</c:v>
                </c:pt>
                <c:pt idx="173">
                  <c:v>1535382.14362673</c:v>
                </c:pt>
                <c:pt idx="174">
                  <c:v>1526978.80116582</c:v>
                </c:pt>
                <c:pt idx="175">
                  <c:v>1518082.84974681</c:v>
                </c:pt>
                <c:pt idx="176">
                  <c:v>1502926.31989846</c:v>
                </c:pt>
                <c:pt idx="177">
                  <c:v>1495800.4802563</c:v>
                </c:pt>
                <c:pt idx="178">
                  <c:v>1491280.86060731</c:v>
                </c:pt>
                <c:pt idx="179">
                  <c:v>1484353.90191388</c:v>
                </c:pt>
                <c:pt idx="180">
                  <c:v>1467255.60584882</c:v>
                </c:pt>
                <c:pt idx="181">
                  <c:v>1453932.02504868</c:v>
                </c:pt>
                <c:pt idx="182">
                  <c:v>1439558.88700883</c:v>
                </c:pt>
                <c:pt idx="183">
                  <c:v>1426027.97182747</c:v>
                </c:pt>
                <c:pt idx="184">
                  <c:v>1412785.49963367</c:v>
                </c:pt>
                <c:pt idx="185">
                  <c:v>1411702.29053779</c:v>
                </c:pt>
                <c:pt idx="186">
                  <c:v>1409452.5529176</c:v>
                </c:pt>
                <c:pt idx="187">
                  <c:v>1407528.44416861</c:v>
                </c:pt>
                <c:pt idx="188">
                  <c:v>1392938.84581658</c:v>
                </c:pt>
                <c:pt idx="189">
                  <c:v>1380276.73911402</c:v>
                </c:pt>
                <c:pt idx="190">
                  <c:v>1378518.70198641</c:v>
                </c:pt>
                <c:pt idx="191">
                  <c:v>1380733.71470448</c:v>
                </c:pt>
                <c:pt idx="192">
                  <c:v>1363126.63706403</c:v>
                </c:pt>
                <c:pt idx="193">
                  <c:v>1353304.81159136</c:v>
                </c:pt>
                <c:pt idx="194">
                  <c:v>1343930.37323126</c:v>
                </c:pt>
                <c:pt idx="195">
                  <c:v>1334038.46550343</c:v>
                </c:pt>
                <c:pt idx="196">
                  <c:v>1321227.05229285</c:v>
                </c:pt>
                <c:pt idx="197">
                  <c:v>1311962.67669653</c:v>
                </c:pt>
                <c:pt idx="198">
                  <c:v>1303588.10894302</c:v>
                </c:pt>
                <c:pt idx="199">
                  <c:v>1296876.1494693</c:v>
                </c:pt>
                <c:pt idx="200">
                  <c:v>1286221.1493805</c:v>
                </c:pt>
                <c:pt idx="201">
                  <c:v>1276683.45890253</c:v>
                </c:pt>
                <c:pt idx="202">
                  <c:v>1263770.38144704</c:v>
                </c:pt>
                <c:pt idx="203">
                  <c:v>1254169.44886707</c:v>
                </c:pt>
                <c:pt idx="204">
                  <c:v>1242821.31798855</c:v>
                </c:pt>
                <c:pt idx="205">
                  <c:v>1244653.8912676</c:v>
                </c:pt>
                <c:pt idx="206">
                  <c:v>1245747.24575691</c:v>
                </c:pt>
                <c:pt idx="207">
                  <c:v>1238586.30509984</c:v>
                </c:pt>
                <c:pt idx="208">
                  <c:v>1237594.08579141</c:v>
                </c:pt>
                <c:pt idx="209">
                  <c:v>1228162.4727887</c:v>
                </c:pt>
                <c:pt idx="210">
                  <c:v>1218792.62818776</c:v>
                </c:pt>
                <c:pt idx="211">
                  <c:v>1209781.38191888</c:v>
                </c:pt>
                <c:pt idx="212">
                  <c:v>1201274.14543876</c:v>
                </c:pt>
                <c:pt idx="213">
                  <c:v>1190019.0209007</c:v>
                </c:pt>
                <c:pt idx="214">
                  <c:v>1184185.15973552</c:v>
                </c:pt>
                <c:pt idx="215">
                  <c:v>1178177.33514312</c:v>
                </c:pt>
                <c:pt idx="216">
                  <c:v>1168474.55226834</c:v>
                </c:pt>
                <c:pt idx="217">
                  <c:v>1163439.79763309</c:v>
                </c:pt>
                <c:pt idx="218">
                  <c:v>1160321.7733607</c:v>
                </c:pt>
                <c:pt idx="219">
                  <c:v>1155745.14448052</c:v>
                </c:pt>
                <c:pt idx="220">
                  <c:v>1145356.35363463</c:v>
                </c:pt>
                <c:pt idx="221">
                  <c:v>1137286.25652862</c:v>
                </c:pt>
                <c:pt idx="222">
                  <c:v>1128994.63866652</c:v>
                </c:pt>
                <c:pt idx="223">
                  <c:v>1121204.48047999</c:v>
                </c:pt>
                <c:pt idx="224">
                  <c:v>1116230.0584933</c:v>
                </c:pt>
                <c:pt idx="225">
                  <c:v>1107822.12746024</c:v>
                </c:pt>
                <c:pt idx="226">
                  <c:v>1107156.12201914</c:v>
                </c:pt>
                <c:pt idx="227">
                  <c:v>1106507.85951284</c:v>
                </c:pt>
                <c:pt idx="228">
                  <c:v>1105772.72141274</c:v>
                </c:pt>
                <c:pt idx="229">
                  <c:v>1097154.48179238</c:v>
                </c:pt>
                <c:pt idx="230">
                  <c:v>1091499.64682154</c:v>
                </c:pt>
                <c:pt idx="231">
                  <c:v>1088320.91565418</c:v>
                </c:pt>
                <c:pt idx="232">
                  <c:v>1079005.05842874</c:v>
                </c:pt>
                <c:pt idx="233">
                  <c:v>1073448.52679168</c:v>
                </c:pt>
                <c:pt idx="234">
                  <c:v>1067828.40081972</c:v>
                </c:pt>
                <c:pt idx="235">
                  <c:v>1061956.51162863</c:v>
                </c:pt>
                <c:pt idx="236">
                  <c:v>1054427.29243195</c:v>
                </c:pt>
                <c:pt idx="237">
                  <c:v>1048709.38071486</c:v>
                </c:pt>
                <c:pt idx="238">
                  <c:v>1043490.13063521</c:v>
                </c:pt>
                <c:pt idx="239">
                  <c:v>1039568.3017644</c:v>
                </c:pt>
                <c:pt idx="240">
                  <c:v>1033626.80054756</c:v>
                </c:pt>
                <c:pt idx="241">
                  <c:v>1028245.42078661</c:v>
                </c:pt>
                <c:pt idx="242">
                  <c:v>1020532.31879533</c:v>
                </c:pt>
                <c:pt idx="243">
                  <c:v>1014805.57241231</c:v>
                </c:pt>
                <c:pt idx="244">
                  <c:v>1007456.72010414</c:v>
                </c:pt>
                <c:pt idx="245">
                  <c:v>1009338.60244583</c:v>
                </c:pt>
                <c:pt idx="246">
                  <c:v>1010014.67981047</c:v>
                </c:pt>
                <c:pt idx="247">
                  <c:v>1005247.59258596</c:v>
                </c:pt>
                <c:pt idx="248">
                  <c:v>1006075.06554739</c:v>
                </c:pt>
                <c:pt idx="249">
                  <c:v>999843.63972278</c:v>
                </c:pt>
                <c:pt idx="250">
                  <c:v>993942.386098549</c:v>
                </c:pt>
                <c:pt idx="251">
                  <c:v>988025.248967411</c:v>
                </c:pt>
                <c:pt idx="252">
                  <c:v>983019.067821993</c:v>
                </c:pt>
                <c:pt idx="253">
                  <c:v>975728.331798699</c:v>
                </c:pt>
                <c:pt idx="254">
                  <c:v>972052.609186751</c:v>
                </c:pt>
                <c:pt idx="255">
                  <c:v>968390.146514558</c:v>
                </c:pt>
                <c:pt idx="256">
                  <c:v>962331.100936683</c:v>
                </c:pt>
                <c:pt idx="257">
                  <c:v>959307.594562949</c:v>
                </c:pt>
                <c:pt idx="258">
                  <c:v>957692.238887801</c:v>
                </c:pt>
                <c:pt idx="259">
                  <c:v>955047.015586042</c:v>
                </c:pt>
                <c:pt idx="260">
                  <c:v>948492.377815024</c:v>
                </c:pt>
                <c:pt idx="261">
                  <c:v>943432.240255424</c:v>
                </c:pt>
                <c:pt idx="262">
                  <c:v>938384.336518802</c:v>
                </c:pt>
                <c:pt idx="263">
                  <c:v>933422.596690985</c:v>
                </c:pt>
                <c:pt idx="264">
                  <c:v>930684.535900363</c:v>
                </c:pt>
                <c:pt idx="265">
                  <c:v>924561.110419624</c:v>
                </c:pt>
                <c:pt idx="266">
                  <c:v>924107.409211872</c:v>
                </c:pt>
                <c:pt idx="267">
                  <c:v>924308.921035012</c:v>
                </c:pt>
                <c:pt idx="268">
                  <c:v>923700.330065138</c:v>
                </c:pt>
                <c:pt idx="269">
                  <c:v>918401.0183436</c:v>
                </c:pt>
                <c:pt idx="270">
                  <c:v>915105.038630186</c:v>
                </c:pt>
                <c:pt idx="271">
                  <c:v>913685.924498334</c:v>
                </c:pt>
                <c:pt idx="272">
                  <c:v>907684.570259369</c:v>
                </c:pt>
                <c:pt idx="273">
                  <c:v>904568.090652922</c:v>
                </c:pt>
                <c:pt idx="274">
                  <c:v>901010.798575837</c:v>
                </c:pt>
                <c:pt idx="275">
                  <c:v>897319.386580885</c:v>
                </c:pt>
                <c:pt idx="276">
                  <c:v>892707.725037179</c:v>
                </c:pt>
                <c:pt idx="277">
                  <c:v>888945.703833265</c:v>
                </c:pt>
                <c:pt idx="278">
                  <c:v>885400.355352501</c:v>
                </c:pt>
                <c:pt idx="279">
                  <c:v>882996.375162202</c:v>
                </c:pt>
                <c:pt idx="280">
                  <c:v>879720.47822682</c:v>
                </c:pt>
                <c:pt idx="281">
                  <c:v>876682.344569474</c:v>
                </c:pt>
                <c:pt idx="282">
                  <c:v>871831.784708606</c:v>
                </c:pt>
                <c:pt idx="283">
                  <c:v>868325.934259733</c:v>
                </c:pt>
                <c:pt idx="284">
                  <c:v>863279.470673328</c:v>
                </c:pt>
                <c:pt idx="285">
                  <c:v>865605.592220632</c:v>
                </c:pt>
                <c:pt idx="286">
                  <c:v>866065.578525806</c:v>
                </c:pt>
                <c:pt idx="287">
                  <c:v>862601.063375272</c:v>
                </c:pt>
                <c:pt idx="288">
                  <c:v>863323.378983466</c:v>
                </c:pt>
                <c:pt idx="289">
                  <c:v>859732.771012171</c:v>
                </c:pt>
                <c:pt idx="290">
                  <c:v>856112.310516886</c:v>
                </c:pt>
                <c:pt idx="291">
                  <c:v>852138.546797675</c:v>
                </c:pt>
                <c:pt idx="292">
                  <c:v>849663.660008733</c:v>
                </c:pt>
                <c:pt idx="293">
                  <c:v>844916.951016049</c:v>
                </c:pt>
                <c:pt idx="294">
                  <c:v>842841.219185224</c:v>
                </c:pt>
                <c:pt idx="295">
                  <c:v>840872.554554399</c:v>
                </c:pt>
                <c:pt idx="296">
                  <c:v>837255.430834685</c:v>
                </c:pt>
                <c:pt idx="297">
                  <c:v>835711.415376506</c:v>
                </c:pt>
                <c:pt idx="298">
                  <c:v>835249.06110533</c:v>
                </c:pt>
                <c:pt idx="299">
                  <c:v>833891.754067568</c:v>
                </c:pt>
                <c:pt idx="300">
                  <c:v>829765.026420995</c:v>
                </c:pt>
                <c:pt idx="301">
                  <c:v>826645.337552886</c:v>
                </c:pt>
                <c:pt idx="302">
                  <c:v>823844.093638724</c:v>
                </c:pt>
                <c:pt idx="303">
                  <c:v>820814.406729712</c:v>
                </c:pt>
                <c:pt idx="304">
                  <c:v>819815.402805997</c:v>
                </c:pt>
                <c:pt idx="305">
                  <c:v>814878.42413368</c:v>
                </c:pt>
                <c:pt idx="306">
                  <c:v>814570.580162576</c:v>
                </c:pt>
                <c:pt idx="307">
                  <c:v>815527.423840987</c:v>
                </c:pt>
                <c:pt idx="308">
                  <c:v>814937.227726021</c:v>
                </c:pt>
                <c:pt idx="309">
                  <c:v>811984.204877718</c:v>
                </c:pt>
                <c:pt idx="310">
                  <c:v>810473.677306614</c:v>
                </c:pt>
                <c:pt idx="311">
                  <c:v>810517.587594462</c:v>
                </c:pt>
                <c:pt idx="312">
                  <c:v>806815.357638438</c:v>
                </c:pt>
                <c:pt idx="313">
                  <c:v>805757.13079567</c:v>
                </c:pt>
                <c:pt idx="314">
                  <c:v>803791.588025021</c:v>
                </c:pt>
                <c:pt idx="315">
                  <c:v>801722.86360453</c:v>
                </c:pt>
                <c:pt idx="316">
                  <c:v>799371.149542892</c:v>
                </c:pt>
                <c:pt idx="317">
                  <c:v>797061.920768132</c:v>
                </c:pt>
                <c:pt idx="318">
                  <c:v>794644.403952958</c:v>
                </c:pt>
                <c:pt idx="319">
                  <c:v>793311.782419303</c:v>
                </c:pt>
                <c:pt idx="320">
                  <c:v>792156.776123108</c:v>
                </c:pt>
                <c:pt idx="321">
                  <c:v>790970.753340841</c:v>
                </c:pt>
                <c:pt idx="322">
                  <c:v>788336.173473973</c:v>
                </c:pt>
                <c:pt idx="323">
                  <c:v>786657.519024653</c:v>
                </c:pt>
                <c:pt idx="324">
                  <c:v>783288.285109424</c:v>
                </c:pt>
                <c:pt idx="325">
                  <c:v>784668.608080151</c:v>
                </c:pt>
                <c:pt idx="326">
                  <c:v>785411.400654731</c:v>
                </c:pt>
                <c:pt idx="327">
                  <c:v>787535.362603882</c:v>
                </c:pt>
                <c:pt idx="328">
                  <c:v>787134.712785811</c:v>
                </c:pt>
                <c:pt idx="329">
                  <c:v>785770.989693864</c:v>
                </c:pt>
                <c:pt idx="330">
                  <c:v>783863.684092908</c:v>
                </c:pt>
                <c:pt idx="331">
                  <c:v>781196.172597727</c:v>
                </c:pt>
                <c:pt idx="332">
                  <c:v>780843.912093704</c:v>
                </c:pt>
                <c:pt idx="333">
                  <c:v>778071.080952998</c:v>
                </c:pt>
                <c:pt idx="334">
                  <c:v>777328.51269249</c:v>
                </c:pt>
                <c:pt idx="335">
                  <c:v>776743.21427172</c:v>
                </c:pt>
                <c:pt idx="336">
                  <c:v>775127.709599206</c:v>
                </c:pt>
                <c:pt idx="337">
                  <c:v>774884.558504589</c:v>
                </c:pt>
                <c:pt idx="338">
                  <c:v>775465.699362013</c:v>
                </c:pt>
                <c:pt idx="339">
                  <c:v>775131.942917459</c:v>
                </c:pt>
                <c:pt idx="340">
                  <c:v>772884.027416499</c:v>
                </c:pt>
                <c:pt idx="341">
                  <c:v>771254.696139221</c:v>
                </c:pt>
                <c:pt idx="342">
                  <c:v>770354.451696252</c:v>
                </c:pt>
                <c:pt idx="343">
                  <c:v>768953.400418579</c:v>
                </c:pt>
                <c:pt idx="344">
                  <c:v>769597.296267688</c:v>
                </c:pt>
                <c:pt idx="345">
                  <c:v>767066.888268808</c:v>
                </c:pt>
                <c:pt idx="346">
                  <c:v>766355.411829265</c:v>
                </c:pt>
                <c:pt idx="347">
                  <c:v>763067.713507592</c:v>
                </c:pt>
                <c:pt idx="348">
                  <c:v>763520.651823955</c:v>
                </c:pt>
                <c:pt idx="349">
                  <c:v>762282.374797677</c:v>
                </c:pt>
                <c:pt idx="350">
                  <c:v>762213.276153117</c:v>
                </c:pt>
                <c:pt idx="351">
                  <c:v>763485.445354644</c:v>
                </c:pt>
                <c:pt idx="352">
                  <c:v>761496.165566622</c:v>
                </c:pt>
                <c:pt idx="353">
                  <c:v>762203.094383935</c:v>
                </c:pt>
                <c:pt idx="354">
                  <c:v>761519.357151269</c:v>
                </c:pt>
                <c:pt idx="355">
                  <c:v>760699.884904373</c:v>
                </c:pt>
                <c:pt idx="356">
                  <c:v>760217.706159986</c:v>
                </c:pt>
                <c:pt idx="357">
                  <c:v>759081.054723158</c:v>
                </c:pt>
                <c:pt idx="358">
                  <c:v>757478.853013275</c:v>
                </c:pt>
                <c:pt idx="359">
                  <c:v>756911.076039773</c:v>
                </c:pt>
                <c:pt idx="360">
                  <c:v>757007.082264286</c:v>
                </c:pt>
                <c:pt idx="361">
                  <c:v>757444.139535147</c:v>
                </c:pt>
                <c:pt idx="362">
                  <c:v>756636.377358413</c:v>
                </c:pt>
                <c:pt idx="363">
                  <c:v>756552.682451478</c:v>
                </c:pt>
                <c:pt idx="364">
                  <c:v>754527.896944821</c:v>
                </c:pt>
                <c:pt idx="365">
                  <c:v>752403.010939303</c:v>
                </c:pt>
                <c:pt idx="366">
                  <c:v>753619.430987833</c:v>
                </c:pt>
                <c:pt idx="367">
                  <c:v>753624.448877301</c:v>
                </c:pt>
                <c:pt idx="368">
                  <c:v>754923.835767304</c:v>
                </c:pt>
                <c:pt idx="369">
                  <c:v>754881.792722787</c:v>
                </c:pt>
                <c:pt idx="370">
                  <c:v>754263.983144021</c:v>
                </c:pt>
                <c:pt idx="371">
                  <c:v>752479.808955057</c:v>
                </c:pt>
                <c:pt idx="372">
                  <c:v>753753.617622633</c:v>
                </c:pt>
                <c:pt idx="373">
                  <c:v>752344.038575066</c:v>
                </c:pt>
                <c:pt idx="374">
                  <c:v>752555.718440193</c:v>
                </c:pt>
                <c:pt idx="375">
                  <c:v>752937.453110432</c:v>
                </c:pt>
                <c:pt idx="376">
                  <c:v>752737.432537944</c:v>
                </c:pt>
                <c:pt idx="377">
                  <c:v>753480.401626114</c:v>
                </c:pt>
                <c:pt idx="378">
                  <c:v>754830.444443917</c:v>
                </c:pt>
                <c:pt idx="379">
                  <c:v>754809.754670393</c:v>
                </c:pt>
                <c:pt idx="380">
                  <c:v>755184.461748299</c:v>
                </c:pt>
                <c:pt idx="381">
                  <c:v>754453.12943195</c:v>
                </c:pt>
                <c:pt idx="382">
                  <c:v>753904.132668792</c:v>
                </c:pt>
                <c:pt idx="383">
                  <c:v>753536.409391162</c:v>
                </c:pt>
                <c:pt idx="384">
                  <c:v>755298.20919125</c:v>
                </c:pt>
                <c:pt idx="385">
                  <c:v>753008.612892359</c:v>
                </c:pt>
                <c:pt idx="386">
                  <c:v>752528.756892164</c:v>
                </c:pt>
                <c:pt idx="387">
                  <c:v>756190.939545019</c:v>
                </c:pt>
                <c:pt idx="388">
                  <c:v>751970.516944773</c:v>
                </c:pt>
                <c:pt idx="389">
                  <c:v>751934.349180692</c:v>
                </c:pt>
                <c:pt idx="390">
                  <c:v>752420.913699784</c:v>
                </c:pt>
                <c:pt idx="391">
                  <c:v>754166.03445187</c:v>
                </c:pt>
                <c:pt idx="392">
                  <c:v>752614.277422916</c:v>
                </c:pt>
                <c:pt idx="393">
                  <c:v>754000.071587171</c:v>
                </c:pt>
                <c:pt idx="394">
                  <c:v>753709.353145223</c:v>
                </c:pt>
                <c:pt idx="395">
                  <c:v>753239.135877735</c:v>
                </c:pt>
                <c:pt idx="396">
                  <c:v>753358.135993122</c:v>
                </c:pt>
                <c:pt idx="397">
                  <c:v>752510.762634827</c:v>
                </c:pt>
                <c:pt idx="398">
                  <c:v>752269.895344738</c:v>
                </c:pt>
                <c:pt idx="399">
                  <c:v>751184.965185786</c:v>
                </c:pt>
                <c:pt idx="400">
                  <c:v>750454.137160418</c:v>
                </c:pt>
                <c:pt idx="401">
                  <c:v>751041.936177125</c:v>
                </c:pt>
                <c:pt idx="402">
                  <c:v>751044.496500451</c:v>
                </c:pt>
                <c:pt idx="403">
                  <c:v>751672.305638113</c:v>
                </c:pt>
                <c:pt idx="404">
                  <c:v>749751.236749955</c:v>
                </c:pt>
                <c:pt idx="405">
                  <c:v>748895.573621644</c:v>
                </c:pt>
                <c:pt idx="406">
                  <c:v>747960.323002518</c:v>
                </c:pt>
                <c:pt idx="407">
                  <c:v>752479.447385059</c:v>
                </c:pt>
                <c:pt idx="408">
                  <c:v>749984.954985069</c:v>
                </c:pt>
                <c:pt idx="409">
                  <c:v>749616.903321463</c:v>
                </c:pt>
                <c:pt idx="410">
                  <c:v>748927.652520309</c:v>
                </c:pt>
                <c:pt idx="411">
                  <c:v>747008.237734745</c:v>
                </c:pt>
                <c:pt idx="412">
                  <c:v>748301.022673838</c:v>
                </c:pt>
                <c:pt idx="413">
                  <c:v>746870.264913436</c:v>
                </c:pt>
                <c:pt idx="414">
                  <c:v>747025.922261136</c:v>
                </c:pt>
                <c:pt idx="415">
                  <c:v>747275.612250199</c:v>
                </c:pt>
                <c:pt idx="416">
                  <c:v>747114.541979425</c:v>
                </c:pt>
                <c:pt idx="417">
                  <c:v>747654.871578985</c:v>
                </c:pt>
                <c:pt idx="418">
                  <c:v>746986.69697578</c:v>
                </c:pt>
                <c:pt idx="419">
                  <c:v>748116.316687361</c:v>
                </c:pt>
                <c:pt idx="420">
                  <c:v>747438.31810501</c:v>
                </c:pt>
                <c:pt idx="421">
                  <c:v>746650.013722392</c:v>
                </c:pt>
                <c:pt idx="422">
                  <c:v>746653.592453</c:v>
                </c:pt>
                <c:pt idx="423">
                  <c:v>745238.327447141</c:v>
                </c:pt>
                <c:pt idx="424">
                  <c:v>747310.308318258</c:v>
                </c:pt>
                <c:pt idx="425">
                  <c:v>748322.919908121</c:v>
                </c:pt>
                <c:pt idx="426">
                  <c:v>748623.489751021</c:v>
                </c:pt>
                <c:pt idx="427">
                  <c:v>748129.999226005</c:v>
                </c:pt>
                <c:pt idx="428">
                  <c:v>750063.740201143</c:v>
                </c:pt>
                <c:pt idx="429">
                  <c:v>749572.618227476</c:v>
                </c:pt>
                <c:pt idx="430">
                  <c:v>749105.948504054</c:v>
                </c:pt>
                <c:pt idx="431">
                  <c:v>749319.249406352</c:v>
                </c:pt>
                <c:pt idx="432">
                  <c:v>751460.939075991</c:v>
                </c:pt>
                <c:pt idx="433">
                  <c:v>748898.487905113</c:v>
                </c:pt>
                <c:pt idx="434">
                  <c:v>751864.87105942</c:v>
                </c:pt>
                <c:pt idx="435">
                  <c:v>752144.524456817</c:v>
                </c:pt>
                <c:pt idx="436">
                  <c:v>752062.117213206</c:v>
                </c:pt>
                <c:pt idx="437">
                  <c:v>751794.555569346</c:v>
                </c:pt>
                <c:pt idx="438">
                  <c:v>752373.587348682</c:v>
                </c:pt>
                <c:pt idx="439">
                  <c:v>751036.902373742</c:v>
                </c:pt>
                <c:pt idx="440">
                  <c:v>751613.460322961</c:v>
                </c:pt>
                <c:pt idx="441">
                  <c:v>751188.180776256</c:v>
                </c:pt>
                <c:pt idx="442">
                  <c:v>751654.347398641</c:v>
                </c:pt>
                <c:pt idx="443">
                  <c:v>753580.112141032</c:v>
                </c:pt>
                <c:pt idx="444">
                  <c:v>753776.090827698</c:v>
                </c:pt>
                <c:pt idx="445">
                  <c:v>755318.822813618</c:v>
                </c:pt>
                <c:pt idx="446">
                  <c:v>755611.356582683</c:v>
                </c:pt>
                <c:pt idx="447">
                  <c:v>754057.184269105</c:v>
                </c:pt>
                <c:pt idx="448">
                  <c:v>754776.000264203</c:v>
                </c:pt>
                <c:pt idx="449">
                  <c:v>753112.140366254</c:v>
                </c:pt>
                <c:pt idx="450">
                  <c:v>753575.996471116</c:v>
                </c:pt>
                <c:pt idx="451">
                  <c:v>750617.515792887</c:v>
                </c:pt>
                <c:pt idx="452">
                  <c:v>749732.791855243</c:v>
                </c:pt>
                <c:pt idx="453">
                  <c:v>749421.713200103</c:v>
                </c:pt>
                <c:pt idx="454">
                  <c:v>749215.916793783</c:v>
                </c:pt>
                <c:pt idx="455">
                  <c:v>749111.84054625</c:v>
                </c:pt>
                <c:pt idx="456">
                  <c:v>748655.490549386</c:v>
                </c:pt>
                <c:pt idx="457">
                  <c:v>748599.925938134</c:v>
                </c:pt>
                <c:pt idx="458">
                  <c:v>749378.778099444</c:v>
                </c:pt>
                <c:pt idx="459">
                  <c:v>749743.022607539</c:v>
                </c:pt>
                <c:pt idx="460">
                  <c:v>749368.042333312</c:v>
                </c:pt>
                <c:pt idx="461">
                  <c:v>749602.699651446</c:v>
                </c:pt>
                <c:pt idx="462">
                  <c:v>748762.86276198</c:v>
                </c:pt>
                <c:pt idx="463">
                  <c:v>749313.251585375</c:v>
                </c:pt>
                <c:pt idx="464">
                  <c:v>747719.457966096</c:v>
                </c:pt>
                <c:pt idx="465">
                  <c:v>748133.074107087</c:v>
                </c:pt>
                <c:pt idx="466">
                  <c:v>748180.614280196</c:v>
                </c:pt>
                <c:pt idx="467">
                  <c:v>747054.977485129</c:v>
                </c:pt>
                <c:pt idx="468">
                  <c:v>746380.147150739</c:v>
                </c:pt>
                <c:pt idx="469">
                  <c:v>747356.36472186</c:v>
                </c:pt>
                <c:pt idx="470">
                  <c:v>746961.95529209</c:v>
                </c:pt>
                <c:pt idx="471">
                  <c:v>746885.062515833</c:v>
                </c:pt>
                <c:pt idx="472">
                  <c:v>747848.675507872</c:v>
                </c:pt>
                <c:pt idx="473">
                  <c:v>747950.337463159</c:v>
                </c:pt>
                <c:pt idx="474">
                  <c:v>748506.882914377</c:v>
                </c:pt>
                <c:pt idx="475">
                  <c:v>747117.195600411</c:v>
                </c:pt>
                <c:pt idx="476">
                  <c:v>747235.193170717</c:v>
                </c:pt>
                <c:pt idx="477">
                  <c:v>747190.92374364</c:v>
                </c:pt>
                <c:pt idx="478">
                  <c:v>746954.005529362</c:v>
                </c:pt>
                <c:pt idx="479">
                  <c:v>746101.021518021</c:v>
                </c:pt>
                <c:pt idx="480">
                  <c:v>746698.723593048</c:v>
                </c:pt>
                <c:pt idx="481">
                  <c:v>747565.028772273</c:v>
                </c:pt>
                <c:pt idx="482">
                  <c:v>747771.739491908</c:v>
                </c:pt>
                <c:pt idx="483">
                  <c:v>748907.811558412</c:v>
                </c:pt>
                <c:pt idx="484">
                  <c:v>749468.460551984</c:v>
                </c:pt>
                <c:pt idx="485">
                  <c:v>749547.770195922</c:v>
                </c:pt>
                <c:pt idx="486">
                  <c:v>748956.315373798</c:v>
                </c:pt>
                <c:pt idx="487">
                  <c:v>749643.520699454</c:v>
                </c:pt>
                <c:pt idx="488">
                  <c:v>749091.640086324</c:v>
                </c:pt>
                <c:pt idx="489">
                  <c:v>749382.162369146</c:v>
                </c:pt>
                <c:pt idx="490">
                  <c:v>749507.855090569</c:v>
                </c:pt>
                <c:pt idx="491">
                  <c:v>749138.10928566</c:v>
                </c:pt>
                <c:pt idx="492">
                  <c:v>749525.551324937</c:v>
                </c:pt>
                <c:pt idx="493">
                  <c:v>751047.332560909</c:v>
                </c:pt>
                <c:pt idx="494">
                  <c:v>748955.506013406</c:v>
                </c:pt>
                <c:pt idx="495">
                  <c:v>749769.582616065</c:v>
                </c:pt>
                <c:pt idx="496">
                  <c:v>749344.639134913</c:v>
                </c:pt>
                <c:pt idx="497">
                  <c:v>750082.360165762</c:v>
                </c:pt>
                <c:pt idx="498">
                  <c:v>749898.990328799</c:v>
                </c:pt>
                <c:pt idx="499">
                  <c:v>749301.483768434</c:v>
                </c:pt>
                <c:pt idx="500">
                  <c:v>749672.302573983</c:v>
                </c:pt>
                <c:pt idx="501">
                  <c:v>748943.932705695</c:v>
                </c:pt>
                <c:pt idx="502">
                  <c:v>749146.019796297</c:v>
                </c:pt>
                <c:pt idx="503">
                  <c:v>747920.621203194</c:v>
                </c:pt>
                <c:pt idx="504">
                  <c:v>749449.925805332</c:v>
                </c:pt>
                <c:pt idx="505">
                  <c:v>749856.026390714</c:v>
                </c:pt>
                <c:pt idx="506">
                  <c:v>748315.107060673</c:v>
                </c:pt>
                <c:pt idx="507">
                  <c:v>748350.14659437</c:v>
                </c:pt>
                <c:pt idx="508">
                  <c:v>748399.115457244</c:v>
                </c:pt>
                <c:pt idx="509">
                  <c:v>748059.552813118</c:v>
                </c:pt>
                <c:pt idx="510">
                  <c:v>748541.109145913</c:v>
                </c:pt>
                <c:pt idx="511">
                  <c:v>748228.227546829</c:v>
                </c:pt>
                <c:pt idx="512">
                  <c:v>748704.309507616</c:v>
                </c:pt>
                <c:pt idx="513">
                  <c:v>747890.471102006</c:v>
                </c:pt>
                <c:pt idx="514">
                  <c:v>748051.88349753</c:v>
                </c:pt>
                <c:pt idx="515">
                  <c:v>748166.401255691</c:v>
                </c:pt>
                <c:pt idx="516">
                  <c:v>748931.271593849</c:v>
                </c:pt>
                <c:pt idx="517">
                  <c:v>748985.646488282</c:v>
                </c:pt>
                <c:pt idx="518">
                  <c:v>749423.924971534</c:v>
                </c:pt>
                <c:pt idx="519">
                  <c:v>748994.580892701</c:v>
                </c:pt>
                <c:pt idx="520">
                  <c:v>748529.913020056</c:v>
                </c:pt>
                <c:pt idx="521">
                  <c:v>749183.519295276</c:v>
                </c:pt>
                <c:pt idx="522">
                  <c:v>749113.868101639</c:v>
                </c:pt>
                <c:pt idx="523">
                  <c:v>749261.067732697</c:v>
                </c:pt>
                <c:pt idx="524">
                  <c:v>748732.461327795</c:v>
                </c:pt>
                <c:pt idx="525">
                  <c:v>748472.066957397</c:v>
                </c:pt>
                <c:pt idx="526">
                  <c:v>748723.671030291</c:v>
                </c:pt>
                <c:pt idx="527">
                  <c:v>748701.302899892</c:v>
                </c:pt>
                <c:pt idx="528">
                  <c:v>748700.630251941</c:v>
                </c:pt>
                <c:pt idx="529">
                  <c:v>749140.315352823</c:v>
                </c:pt>
                <c:pt idx="530">
                  <c:v>748283.327171161</c:v>
                </c:pt>
                <c:pt idx="531">
                  <c:v>749273.847510087</c:v>
                </c:pt>
                <c:pt idx="532">
                  <c:v>748708.231986393</c:v>
                </c:pt>
                <c:pt idx="533">
                  <c:v>748448.808584864</c:v>
                </c:pt>
                <c:pt idx="534">
                  <c:v>748390.609059008</c:v>
                </c:pt>
                <c:pt idx="535">
                  <c:v>748957.852971486</c:v>
                </c:pt>
                <c:pt idx="536">
                  <c:v>748774.903559873</c:v>
                </c:pt>
                <c:pt idx="537">
                  <c:v>748830.099541614</c:v>
                </c:pt>
                <c:pt idx="538">
                  <c:v>748613.159304269</c:v>
                </c:pt>
                <c:pt idx="539">
                  <c:v>748504.096607556</c:v>
                </c:pt>
                <c:pt idx="540">
                  <c:v>748770.072420267</c:v>
                </c:pt>
                <c:pt idx="541">
                  <c:v>748405.630060006</c:v>
                </c:pt>
                <c:pt idx="542">
                  <c:v>748699.865129516</c:v>
                </c:pt>
                <c:pt idx="543">
                  <c:v>748380.581288986</c:v>
                </c:pt>
                <c:pt idx="544">
                  <c:v>748814.877185767</c:v>
                </c:pt>
                <c:pt idx="545">
                  <c:v>748638.039964456</c:v>
                </c:pt>
                <c:pt idx="546">
                  <c:v>748656.189508316</c:v>
                </c:pt>
                <c:pt idx="547">
                  <c:v>748710.248430896</c:v>
                </c:pt>
                <c:pt idx="548">
                  <c:v>748454.824773523</c:v>
                </c:pt>
                <c:pt idx="549">
                  <c:v>749091.013121613</c:v>
                </c:pt>
                <c:pt idx="550">
                  <c:v>748431.109662047</c:v>
                </c:pt>
                <c:pt idx="551">
                  <c:v>748856.280166306</c:v>
                </c:pt>
                <c:pt idx="552">
                  <c:v>748705.29384618</c:v>
                </c:pt>
                <c:pt idx="553">
                  <c:v>748149.975210313</c:v>
                </c:pt>
                <c:pt idx="554">
                  <c:v>749103.754959525</c:v>
                </c:pt>
                <c:pt idx="555">
                  <c:v>748742.441186312</c:v>
                </c:pt>
                <c:pt idx="556">
                  <c:v>748546.816583201</c:v>
                </c:pt>
                <c:pt idx="557">
                  <c:v>748522.899138255</c:v>
                </c:pt>
                <c:pt idx="558">
                  <c:v>748329.690180945</c:v>
                </c:pt>
                <c:pt idx="559">
                  <c:v>748637.940822207</c:v>
                </c:pt>
                <c:pt idx="560">
                  <c:v>748696.369232103</c:v>
                </c:pt>
                <c:pt idx="561">
                  <c:v>748783.457858933</c:v>
                </c:pt>
                <c:pt idx="562">
                  <c:v>748459.856379149</c:v>
                </c:pt>
                <c:pt idx="563">
                  <c:v>749311.597319999</c:v>
                </c:pt>
                <c:pt idx="564">
                  <c:v>749643.958973353</c:v>
                </c:pt>
                <c:pt idx="565">
                  <c:v>749634.724655405</c:v>
                </c:pt>
                <c:pt idx="566">
                  <c:v>749632.719905357</c:v>
                </c:pt>
                <c:pt idx="567">
                  <c:v>749859.339972493</c:v>
                </c:pt>
                <c:pt idx="568">
                  <c:v>749664.786018809</c:v>
                </c:pt>
                <c:pt idx="569">
                  <c:v>749094.296511375</c:v>
                </c:pt>
                <c:pt idx="570">
                  <c:v>749028.941544267</c:v>
                </c:pt>
                <c:pt idx="571">
                  <c:v>748749.603334291</c:v>
                </c:pt>
                <c:pt idx="572">
                  <c:v>749166.955155942</c:v>
                </c:pt>
                <c:pt idx="573">
                  <c:v>748913.84669072</c:v>
                </c:pt>
                <c:pt idx="574">
                  <c:v>749021.607597686</c:v>
                </c:pt>
                <c:pt idx="575">
                  <c:v>748923.829986051</c:v>
                </c:pt>
                <c:pt idx="576">
                  <c:v>749201.715330718</c:v>
                </c:pt>
                <c:pt idx="577">
                  <c:v>748671.193710073</c:v>
                </c:pt>
                <c:pt idx="578">
                  <c:v>748841.763848627</c:v>
                </c:pt>
                <c:pt idx="579">
                  <c:v>749152.081110512</c:v>
                </c:pt>
                <c:pt idx="580">
                  <c:v>749076.430581419</c:v>
                </c:pt>
                <c:pt idx="581">
                  <c:v>748918.592367633</c:v>
                </c:pt>
                <c:pt idx="582">
                  <c:v>749354.406441612</c:v>
                </c:pt>
                <c:pt idx="583">
                  <c:v>748422.992875744</c:v>
                </c:pt>
                <c:pt idx="584">
                  <c:v>749165.413141236</c:v>
                </c:pt>
                <c:pt idx="585">
                  <c:v>749408.28598922</c:v>
                </c:pt>
                <c:pt idx="586">
                  <c:v>749183.585382669</c:v>
                </c:pt>
                <c:pt idx="587">
                  <c:v>748387.717098327</c:v>
                </c:pt>
                <c:pt idx="588">
                  <c:v>748945.65440103</c:v>
                </c:pt>
                <c:pt idx="589">
                  <c:v>749159.945448208</c:v>
                </c:pt>
                <c:pt idx="590">
                  <c:v>748986.171814442</c:v>
                </c:pt>
                <c:pt idx="591">
                  <c:v>749084.341473141</c:v>
                </c:pt>
                <c:pt idx="592">
                  <c:v>749432.252597056</c:v>
                </c:pt>
                <c:pt idx="593">
                  <c:v>748972.801474986</c:v>
                </c:pt>
                <c:pt idx="594">
                  <c:v>749199.1032535</c:v>
                </c:pt>
                <c:pt idx="595">
                  <c:v>749052.768692574</c:v>
                </c:pt>
                <c:pt idx="596">
                  <c:v>749201.583571933</c:v>
                </c:pt>
                <c:pt idx="597">
                  <c:v>749023.429147799</c:v>
                </c:pt>
                <c:pt idx="598">
                  <c:v>749068.159803084</c:v>
                </c:pt>
                <c:pt idx="599">
                  <c:v>748949.411516317</c:v>
                </c:pt>
                <c:pt idx="600">
                  <c:v>748904.086195448</c:v>
                </c:pt>
                <c:pt idx="601">
                  <c:v>748899.386259223</c:v>
                </c:pt>
                <c:pt idx="602">
                  <c:v>748917.5528911</c:v>
                </c:pt>
                <c:pt idx="603">
                  <c:v>748860.045921158</c:v>
                </c:pt>
                <c:pt idx="604">
                  <c:v>748814.577689481</c:v>
                </c:pt>
                <c:pt idx="605">
                  <c:v>748923.884666977</c:v>
                </c:pt>
                <c:pt idx="606">
                  <c:v>748938.245875957</c:v>
                </c:pt>
                <c:pt idx="607">
                  <c:v>749026.220670793</c:v>
                </c:pt>
                <c:pt idx="608">
                  <c:v>748933.969330768</c:v>
                </c:pt>
                <c:pt idx="609">
                  <c:v>748951.103078743</c:v>
                </c:pt>
                <c:pt idx="610">
                  <c:v>748781.777245828</c:v>
                </c:pt>
                <c:pt idx="611">
                  <c:v>748815.653028798</c:v>
                </c:pt>
                <c:pt idx="612">
                  <c:v>748788.217946391</c:v>
                </c:pt>
                <c:pt idx="613">
                  <c:v>748783.483459947</c:v>
                </c:pt>
                <c:pt idx="614">
                  <c:v>748612.0218703</c:v>
                </c:pt>
                <c:pt idx="615">
                  <c:v>748543.880382559</c:v>
                </c:pt>
                <c:pt idx="616">
                  <c:v>748414.217260359</c:v>
                </c:pt>
                <c:pt idx="617">
                  <c:v>748421.615390837</c:v>
                </c:pt>
                <c:pt idx="618">
                  <c:v>748578.899553133</c:v>
                </c:pt>
                <c:pt idx="619">
                  <c:v>748637.227073974</c:v>
                </c:pt>
                <c:pt idx="620">
                  <c:v>748548.222825192</c:v>
                </c:pt>
                <c:pt idx="621">
                  <c:v>748540.822960495</c:v>
                </c:pt>
                <c:pt idx="622">
                  <c:v>748507.645510472</c:v>
                </c:pt>
                <c:pt idx="623">
                  <c:v>748479.508959193</c:v>
                </c:pt>
                <c:pt idx="624">
                  <c:v>748585.843390901</c:v>
                </c:pt>
                <c:pt idx="625">
                  <c:v>748587.391153179</c:v>
                </c:pt>
                <c:pt idx="626">
                  <c:v>748620.476126724</c:v>
                </c:pt>
                <c:pt idx="627">
                  <c:v>748441.287859533</c:v>
                </c:pt>
                <c:pt idx="628">
                  <c:v>748545.492926183</c:v>
                </c:pt>
                <c:pt idx="629">
                  <c:v>748602.340452453</c:v>
                </c:pt>
                <c:pt idx="630">
                  <c:v>748644.662670028</c:v>
                </c:pt>
                <c:pt idx="631">
                  <c:v>748651.170580727</c:v>
                </c:pt>
                <c:pt idx="632">
                  <c:v>748586.0838704</c:v>
                </c:pt>
                <c:pt idx="633">
                  <c:v>748523.120811407</c:v>
                </c:pt>
                <c:pt idx="634">
                  <c:v>748525.601072624</c:v>
                </c:pt>
                <c:pt idx="635">
                  <c:v>748773.228211577</c:v>
                </c:pt>
                <c:pt idx="636">
                  <c:v>748523.637266394</c:v>
                </c:pt>
                <c:pt idx="637">
                  <c:v>748633.666262851</c:v>
                </c:pt>
                <c:pt idx="638">
                  <c:v>748501.080319082</c:v>
                </c:pt>
                <c:pt idx="639">
                  <c:v>748588.305977239</c:v>
                </c:pt>
                <c:pt idx="640">
                  <c:v>748516.690089093</c:v>
                </c:pt>
                <c:pt idx="641">
                  <c:v>748391.362382466</c:v>
                </c:pt>
                <c:pt idx="642">
                  <c:v>748472.358977677</c:v>
                </c:pt>
                <c:pt idx="643">
                  <c:v>748530.515094793</c:v>
                </c:pt>
                <c:pt idx="644">
                  <c:v>748547.881948539</c:v>
                </c:pt>
                <c:pt idx="645">
                  <c:v>748520.871460979</c:v>
                </c:pt>
                <c:pt idx="646">
                  <c:v>748491.494701199</c:v>
                </c:pt>
                <c:pt idx="647">
                  <c:v>748527.791316342</c:v>
                </c:pt>
                <c:pt idx="648">
                  <c:v>748487.459360809</c:v>
                </c:pt>
                <c:pt idx="649">
                  <c:v>748496.395393715</c:v>
                </c:pt>
                <c:pt idx="650">
                  <c:v>748513.062174777</c:v>
                </c:pt>
                <c:pt idx="651">
                  <c:v>748478.408363996</c:v>
                </c:pt>
                <c:pt idx="652">
                  <c:v>748480.819541221</c:v>
                </c:pt>
                <c:pt idx="653">
                  <c:v>748422.854935419</c:v>
                </c:pt>
                <c:pt idx="654">
                  <c:v>748449.146280038</c:v>
                </c:pt>
                <c:pt idx="655">
                  <c:v>748411.548052789</c:v>
                </c:pt>
                <c:pt idx="656">
                  <c:v>748456.296507382</c:v>
                </c:pt>
                <c:pt idx="657">
                  <c:v>748517.220550198</c:v>
                </c:pt>
                <c:pt idx="658">
                  <c:v>748548.156583344</c:v>
                </c:pt>
                <c:pt idx="659">
                  <c:v>748578.207547983</c:v>
                </c:pt>
                <c:pt idx="660">
                  <c:v>748532.272559469</c:v>
                </c:pt>
                <c:pt idx="661">
                  <c:v>748531.746499835</c:v>
                </c:pt>
                <c:pt idx="662">
                  <c:v>748533.675566213</c:v>
                </c:pt>
                <c:pt idx="663">
                  <c:v>748598.232348628</c:v>
                </c:pt>
                <c:pt idx="664">
                  <c:v>748509.528811098</c:v>
                </c:pt>
                <c:pt idx="665">
                  <c:v>748575.215649553</c:v>
                </c:pt>
                <c:pt idx="666">
                  <c:v>748527.128602859</c:v>
                </c:pt>
                <c:pt idx="667">
                  <c:v>748530.346236516</c:v>
                </c:pt>
                <c:pt idx="668">
                  <c:v>748531.34045511</c:v>
                </c:pt>
                <c:pt idx="669">
                  <c:v>748606.764089854</c:v>
                </c:pt>
                <c:pt idx="670">
                  <c:v>748598.114385111</c:v>
                </c:pt>
                <c:pt idx="671">
                  <c:v>748569.561587383</c:v>
                </c:pt>
                <c:pt idx="672">
                  <c:v>748628.771691174</c:v>
                </c:pt>
                <c:pt idx="673">
                  <c:v>748501.833189687</c:v>
                </c:pt>
                <c:pt idx="674">
                  <c:v>748619.445723542</c:v>
                </c:pt>
                <c:pt idx="675">
                  <c:v>748624.071974174</c:v>
                </c:pt>
                <c:pt idx="676">
                  <c:v>748608.538272451</c:v>
                </c:pt>
                <c:pt idx="677">
                  <c:v>748540.491192315</c:v>
                </c:pt>
                <c:pt idx="678">
                  <c:v>748600.918447094</c:v>
                </c:pt>
                <c:pt idx="679">
                  <c:v>748685.614327119</c:v>
                </c:pt>
                <c:pt idx="680">
                  <c:v>748585.4777845</c:v>
                </c:pt>
                <c:pt idx="681">
                  <c:v>748581.27284733</c:v>
                </c:pt>
                <c:pt idx="682">
                  <c:v>748589.493328135</c:v>
                </c:pt>
                <c:pt idx="683">
                  <c:v>748616.916023519</c:v>
                </c:pt>
                <c:pt idx="684">
                  <c:v>748544.887201547</c:v>
                </c:pt>
                <c:pt idx="685">
                  <c:v>748607.246779508</c:v>
                </c:pt>
                <c:pt idx="686">
                  <c:v>748588.078643894</c:v>
                </c:pt>
                <c:pt idx="687">
                  <c:v>748625.964026934</c:v>
                </c:pt>
                <c:pt idx="688">
                  <c:v>748573.39407777</c:v>
                </c:pt>
                <c:pt idx="689">
                  <c:v>748593.043404476</c:v>
                </c:pt>
                <c:pt idx="690">
                  <c:v>748562.344816671</c:v>
                </c:pt>
                <c:pt idx="691">
                  <c:v>748575.41566893</c:v>
                </c:pt>
                <c:pt idx="692">
                  <c:v>748571.152639732</c:v>
                </c:pt>
                <c:pt idx="693">
                  <c:v>748574.653698725</c:v>
                </c:pt>
                <c:pt idx="694">
                  <c:v>748526.456200686</c:v>
                </c:pt>
                <c:pt idx="695">
                  <c:v>748594.417493827</c:v>
                </c:pt>
                <c:pt idx="696">
                  <c:v>748552.77996815</c:v>
                </c:pt>
                <c:pt idx="697">
                  <c:v>748556.913897739</c:v>
                </c:pt>
                <c:pt idx="698">
                  <c:v>748551.346697096</c:v>
                </c:pt>
                <c:pt idx="699">
                  <c:v>748546.784200115</c:v>
                </c:pt>
                <c:pt idx="700">
                  <c:v>748564.547465632</c:v>
                </c:pt>
                <c:pt idx="701">
                  <c:v>748559.809245347</c:v>
                </c:pt>
                <c:pt idx="702">
                  <c:v>748562.006566713</c:v>
                </c:pt>
                <c:pt idx="703">
                  <c:v>748576.171775438</c:v>
                </c:pt>
                <c:pt idx="704">
                  <c:v>748592.692127966</c:v>
                </c:pt>
                <c:pt idx="705">
                  <c:v>748558.689123079</c:v>
                </c:pt>
                <c:pt idx="706">
                  <c:v>748551.355357012</c:v>
                </c:pt>
                <c:pt idx="707">
                  <c:v>748553.805025938</c:v>
                </c:pt>
                <c:pt idx="708">
                  <c:v>748522.080047506</c:v>
                </c:pt>
                <c:pt idx="709">
                  <c:v>748562.721424186</c:v>
                </c:pt>
                <c:pt idx="710">
                  <c:v>748591.809892629</c:v>
                </c:pt>
                <c:pt idx="711">
                  <c:v>748593.121100736</c:v>
                </c:pt>
                <c:pt idx="712">
                  <c:v>748606.111330972</c:v>
                </c:pt>
                <c:pt idx="713">
                  <c:v>748605.346969381</c:v>
                </c:pt>
                <c:pt idx="714">
                  <c:v>748637.305553699</c:v>
                </c:pt>
                <c:pt idx="715">
                  <c:v>748628.362736608</c:v>
                </c:pt>
                <c:pt idx="716">
                  <c:v>748648.717816062</c:v>
                </c:pt>
                <c:pt idx="717">
                  <c:v>748601.606304188</c:v>
                </c:pt>
                <c:pt idx="718">
                  <c:v>748604.105213065</c:v>
                </c:pt>
                <c:pt idx="719">
                  <c:v>748612.760802375</c:v>
                </c:pt>
                <c:pt idx="720">
                  <c:v>748583.843673188</c:v>
                </c:pt>
                <c:pt idx="721">
                  <c:v>748601.623138553</c:v>
                </c:pt>
                <c:pt idx="722">
                  <c:v>748590.649917799</c:v>
                </c:pt>
                <c:pt idx="723">
                  <c:v>748595.948343141</c:v>
                </c:pt>
                <c:pt idx="724">
                  <c:v>748545.426896646</c:v>
                </c:pt>
                <c:pt idx="725">
                  <c:v>748569.847723468</c:v>
                </c:pt>
                <c:pt idx="726">
                  <c:v>748531.065822995</c:v>
                </c:pt>
                <c:pt idx="727">
                  <c:v>748543.009878756</c:v>
                </c:pt>
                <c:pt idx="728">
                  <c:v>748519.082569032</c:v>
                </c:pt>
                <c:pt idx="729">
                  <c:v>748558.379511621</c:v>
                </c:pt>
                <c:pt idx="730">
                  <c:v>748528.831537737</c:v>
                </c:pt>
                <c:pt idx="731">
                  <c:v>748548.66008836</c:v>
                </c:pt>
                <c:pt idx="732">
                  <c:v>748569.313260359</c:v>
                </c:pt>
                <c:pt idx="733">
                  <c:v>748589.022404203</c:v>
                </c:pt>
                <c:pt idx="734">
                  <c:v>748586.598135306</c:v>
                </c:pt>
                <c:pt idx="735">
                  <c:v>748603.537455886</c:v>
                </c:pt>
                <c:pt idx="736">
                  <c:v>748604.524026034</c:v>
                </c:pt>
                <c:pt idx="737">
                  <c:v>748589.539297949</c:v>
                </c:pt>
                <c:pt idx="738">
                  <c:v>748557.823394198</c:v>
                </c:pt>
                <c:pt idx="739">
                  <c:v>748556.898477412</c:v>
                </c:pt>
                <c:pt idx="740">
                  <c:v>748554.047841542</c:v>
                </c:pt>
                <c:pt idx="741">
                  <c:v>748552.115011659</c:v>
                </c:pt>
                <c:pt idx="742">
                  <c:v>748551.646992708</c:v>
                </c:pt>
                <c:pt idx="743">
                  <c:v>748551.591897442</c:v>
                </c:pt>
                <c:pt idx="744">
                  <c:v>748553.84041985</c:v>
                </c:pt>
                <c:pt idx="745">
                  <c:v>748530.992254188</c:v>
                </c:pt>
                <c:pt idx="746">
                  <c:v>748543.376312066</c:v>
                </c:pt>
                <c:pt idx="747">
                  <c:v>748567.797366923</c:v>
                </c:pt>
                <c:pt idx="748">
                  <c:v>748552.83316351</c:v>
                </c:pt>
                <c:pt idx="749">
                  <c:v>748549.770268178</c:v>
                </c:pt>
                <c:pt idx="750">
                  <c:v>748512.823561759</c:v>
                </c:pt>
                <c:pt idx="751">
                  <c:v>748547.421251367</c:v>
                </c:pt>
                <c:pt idx="752">
                  <c:v>748508.258738626</c:v>
                </c:pt>
                <c:pt idx="753">
                  <c:v>748528.711285267</c:v>
                </c:pt>
                <c:pt idx="754">
                  <c:v>748575.628299462</c:v>
                </c:pt>
                <c:pt idx="755">
                  <c:v>748560.997588325</c:v>
                </c:pt>
                <c:pt idx="756">
                  <c:v>748584.192107696</c:v>
                </c:pt>
                <c:pt idx="757">
                  <c:v>748554.57212941</c:v>
                </c:pt>
                <c:pt idx="758">
                  <c:v>748588.879070495</c:v>
                </c:pt>
                <c:pt idx="759">
                  <c:v>748561.070971275</c:v>
                </c:pt>
                <c:pt idx="760">
                  <c:v>748556.997436308</c:v>
                </c:pt>
                <c:pt idx="761">
                  <c:v>748551.825789862</c:v>
                </c:pt>
                <c:pt idx="762">
                  <c:v>748582.366746944</c:v>
                </c:pt>
                <c:pt idx="763">
                  <c:v>748545.366079024</c:v>
                </c:pt>
                <c:pt idx="764">
                  <c:v>748561.689146312</c:v>
                </c:pt>
                <c:pt idx="765">
                  <c:v>748553.959894163</c:v>
                </c:pt>
                <c:pt idx="766">
                  <c:v>748557.855788444</c:v>
                </c:pt>
                <c:pt idx="767">
                  <c:v>748534.470438659</c:v>
                </c:pt>
                <c:pt idx="768">
                  <c:v>748531.114309988</c:v>
                </c:pt>
                <c:pt idx="769">
                  <c:v>748512.799400256</c:v>
                </c:pt>
                <c:pt idx="770">
                  <c:v>748534.673495216</c:v>
                </c:pt>
                <c:pt idx="771">
                  <c:v>748541.15642102</c:v>
                </c:pt>
                <c:pt idx="772">
                  <c:v>748543.450798029</c:v>
                </c:pt>
                <c:pt idx="773">
                  <c:v>748562.53887114</c:v>
                </c:pt>
                <c:pt idx="774">
                  <c:v>748537.329179658</c:v>
                </c:pt>
                <c:pt idx="775">
                  <c:v>748518.718998074</c:v>
                </c:pt>
                <c:pt idx="776">
                  <c:v>748537.769880034</c:v>
                </c:pt>
                <c:pt idx="777">
                  <c:v>748555.907723457</c:v>
                </c:pt>
                <c:pt idx="778">
                  <c:v>748553.116300908</c:v>
                </c:pt>
                <c:pt idx="779">
                  <c:v>748563.949311351</c:v>
                </c:pt>
                <c:pt idx="780">
                  <c:v>748568.052144429</c:v>
                </c:pt>
                <c:pt idx="781">
                  <c:v>748571.763218539</c:v>
                </c:pt>
                <c:pt idx="782">
                  <c:v>748564.736332285</c:v>
                </c:pt>
                <c:pt idx="783">
                  <c:v>748558.915347399</c:v>
                </c:pt>
                <c:pt idx="784">
                  <c:v>748554.824923764</c:v>
                </c:pt>
                <c:pt idx="785">
                  <c:v>748559.873706214</c:v>
                </c:pt>
                <c:pt idx="786">
                  <c:v>748577.182720474</c:v>
                </c:pt>
                <c:pt idx="787">
                  <c:v>748575.905572266</c:v>
                </c:pt>
                <c:pt idx="788">
                  <c:v>748573.590082305</c:v>
                </c:pt>
                <c:pt idx="789">
                  <c:v>748571.659058969</c:v>
                </c:pt>
                <c:pt idx="790">
                  <c:v>748591.931662058</c:v>
                </c:pt>
                <c:pt idx="791">
                  <c:v>748573.431790407</c:v>
                </c:pt>
                <c:pt idx="792">
                  <c:v>748568.449785117</c:v>
                </c:pt>
                <c:pt idx="793">
                  <c:v>748579.116279018</c:v>
                </c:pt>
                <c:pt idx="794">
                  <c:v>748560.119257439</c:v>
                </c:pt>
                <c:pt idx="795">
                  <c:v>748572.802852876</c:v>
                </c:pt>
                <c:pt idx="796">
                  <c:v>748568.332914892</c:v>
                </c:pt>
                <c:pt idx="797">
                  <c:v>748560.88362295</c:v>
                </c:pt>
                <c:pt idx="798">
                  <c:v>748556.495519872</c:v>
                </c:pt>
                <c:pt idx="799">
                  <c:v>748552.257214902</c:v>
                </c:pt>
                <c:pt idx="800">
                  <c:v>748547.770486914</c:v>
                </c:pt>
                <c:pt idx="801">
                  <c:v>748560.314764025</c:v>
                </c:pt>
                <c:pt idx="802">
                  <c:v>748535.768808736</c:v>
                </c:pt>
                <c:pt idx="803">
                  <c:v>748550.180158971</c:v>
                </c:pt>
                <c:pt idx="804">
                  <c:v>748563.735091479</c:v>
                </c:pt>
                <c:pt idx="805">
                  <c:v>748559.35506345</c:v>
                </c:pt>
                <c:pt idx="806">
                  <c:v>748566.78301624</c:v>
                </c:pt>
                <c:pt idx="807">
                  <c:v>748559.562822425</c:v>
                </c:pt>
                <c:pt idx="808">
                  <c:v>748538.484948029</c:v>
                </c:pt>
                <c:pt idx="809">
                  <c:v>748568.245165885</c:v>
                </c:pt>
                <c:pt idx="810">
                  <c:v>748561.325088189</c:v>
                </c:pt>
                <c:pt idx="811">
                  <c:v>748563.164475289</c:v>
                </c:pt>
                <c:pt idx="812">
                  <c:v>748557.122114139</c:v>
                </c:pt>
                <c:pt idx="813">
                  <c:v>748549.508106454</c:v>
                </c:pt>
                <c:pt idx="814">
                  <c:v>748555.422560846</c:v>
                </c:pt>
                <c:pt idx="815">
                  <c:v>748557.079436487</c:v>
                </c:pt>
                <c:pt idx="816">
                  <c:v>748555.209938177</c:v>
                </c:pt>
                <c:pt idx="817">
                  <c:v>748555.917144801</c:v>
                </c:pt>
                <c:pt idx="818">
                  <c:v>748554.415477804</c:v>
                </c:pt>
                <c:pt idx="819">
                  <c:v>748567.178612592</c:v>
                </c:pt>
                <c:pt idx="820">
                  <c:v>748566.338888642</c:v>
                </c:pt>
                <c:pt idx="821">
                  <c:v>748573.341707958</c:v>
                </c:pt>
                <c:pt idx="822">
                  <c:v>748570.029249265</c:v>
                </c:pt>
                <c:pt idx="823">
                  <c:v>748561.369766356</c:v>
                </c:pt>
                <c:pt idx="824">
                  <c:v>748565.594161847</c:v>
                </c:pt>
                <c:pt idx="825">
                  <c:v>748553.862166625</c:v>
                </c:pt>
                <c:pt idx="826">
                  <c:v>748547.963608886</c:v>
                </c:pt>
                <c:pt idx="827">
                  <c:v>748557.516715336</c:v>
                </c:pt>
                <c:pt idx="828">
                  <c:v>748547.683550955</c:v>
                </c:pt>
                <c:pt idx="829">
                  <c:v>748552.80425994</c:v>
                </c:pt>
                <c:pt idx="830">
                  <c:v>748553.599665854</c:v>
                </c:pt>
                <c:pt idx="831">
                  <c:v>748548.010205174</c:v>
                </c:pt>
                <c:pt idx="832">
                  <c:v>748551.221712901</c:v>
                </c:pt>
                <c:pt idx="833">
                  <c:v>748552.972720056</c:v>
                </c:pt>
                <c:pt idx="834">
                  <c:v>748555.267782904</c:v>
                </c:pt>
                <c:pt idx="835">
                  <c:v>748551.154964976</c:v>
                </c:pt>
                <c:pt idx="836">
                  <c:v>748554.001211002</c:v>
                </c:pt>
                <c:pt idx="837">
                  <c:v>748551.650963821</c:v>
                </c:pt>
                <c:pt idx="838">
                  <c:v>748554.977339856</c:v>
                </c:pt>
                <c:pt idx="839">
                  <c:v>748560.254303011</c:v>
                </c:pt>
                <c:pt idx="840">
                  <c:v>748548.496103643</c:v>
                </c:pt>
                <c:pt idx="841">
                  <c:v>748550.651352298</c:v>
                </c:pt>
                <c:pt idx="842">
                  <c:v>748555.843946334</c:v>
                </c:pt>
                <c:pt idx="843">
                  <c:v>748552.509584789</c:v>
                </c:pt>
                <c:pt idx="844">
                  <c:v>748565.423839021</c:v>
                </c:pt>
                <c:pt idx="845">
                  <c:v>748560.493910373</c:v>
                </c:pt>
                <c:pt idx="846">
                  <c:v>748552.540230077</c:v>
                </c:pt>
                <c:pt idx="847">
                  <c:v>748551.681693063</c:v>
                </c:pt>
                <c:pt idx="848">
                  <c:v>748549.827962606</c:v>
                </c:pt>
                <c:pt idx="849">
                  <c:v>748551.514267277</c:v>
                </c:pt>
                <c:pt idx="850">
                  <c:v>748549.287549275</c:v>
                </c:pt>
                <c:pt idx="851">
                  <c:v>748549.513320792</c:v>
                </c:pt>
                <c:pt idx="852">
                  <c:v>748549.687963915</c:v>
                </c:pt>
                <c:pt idx="853">
                  <c:v>748550.566357782</c:v>
                </c:pt>
                <c:pt idx="854">
                  <c:v>748550.55228702</c:v>
                </c:pt>
                <c:pt idx="855">
                  <c:v>748546.430083798</c:v>
                </c:pt>
                <c:pt idx="856">
                  <c:v>748550.065064402</c:v>
                </c:pt>
                <c:pt idx="857">
                  <c:v>748549.272507197</c:v>
                </c:pt>
                <c:pt idx="858">
                  <c:v>748549.824185976</c:v>
                </c:pt>
                <c:pt idx="859">
                  <c:v>748549.476170061</c:v>
                </c:pt>
                <c:pt idx="860">
                  <c:v>748546.612521417</c:v>
                </c:pt>
                <c:pt idx="861">
                  <c:v>748550.244245229</c:v>
                </c:pt>
                <c:pt idx="862">
                  <c:v>748549.674057237</c:v>
                </c:pt>
                <c:pt idx="863">
                  <c:v>748555.067639576</c:v>
                </c:pt>
                <c:pt idx="864">
                  <c:v>748546.868830695</c:v>
                </c:pt>
                <c:pt idx="865">
                  <c:v>748551.300199867</c:v>
                </c:pt>
                <c:pt idx="866">
                  <c:v>748548.991577312</c:v>
                </c:pt>
                <c:pt idx="867">
                  <c:v>748548.611500514</c:v>
                </c:pt>
                <c:pt idx="868">
                  <c:v>748553.324627841</c:v>
                </c:pt>
                <c:pt idx="869">
                  <c:v>748552.124396348</c:v>
                </c:pt>
                <c:pt idx="870">
                  <c:v>748551.99829843</c:v>
                </c:pt>
                <c:pt idx="871">
                  <c:v>748551.80797462</c:v>
                </c:pt>
                <c:pt idx="872">
                  <c:v>748553.19322697</c:v>
                </c:pt>
                <c:pt idx="873">
                  <c:v>748557.222939315</c:v>
                </c:pt>
                <c:pt idx="874">
                  <c:v>748552.781183942</c:v>
                </c:pt>
                <c:pt idx="875">
                  <c:v>748552.762690186</c:v>
                </c:pt>
                <c:pt idx="876">
                  <c:v>748553.166617509</c:v>
                </c:pt>
                <c:pt idx="877">
                  <c:v>748551.962094354</c:v>
                </c:pt>
                <c:pt idx="878">
                  <c:v>748551.496549126</c:v>
                </c:pt>
                <c:pt idx="879">
                  <c:v>748545.838679858</c:v>
                </c:pt>
                <c:pt idx="880">
                  <c:v>748552.17933942</c:v>
                </c:pt>
                <c:pt idx="881">
                  <c:v>748552.997458023</c:v>
                </c:pt>
                <c:pt idx="882">
                  <c:v>748550.18233039</c:v>
                </c:pt>
                <c:pt idx="883">
                  <c:v>748558.189339366</c:v>
                </c:pt>
                <c:pt idx="884">
                  <c:v>748550.327478977</c:v>
                </c:pt>
                <c:pt idx="885">
                  <c:v>748546.608398569</c:v>
                </c:pt>
                <c:pt idx="886">
                  <c:v>748551.275955923</c:v>
                </c:pt>
                <c:pt idx="887">
                  <c:v>748545.910566343</c:v>
                </c:pt>
                <c:pt idx="888">
                  <c:v>748547.873303842</c:v>
                </c:pt>
                <c:pt idx="889">
                  <c:v>748545.140831508</c:v>
                </c:pt>
                <c:pt idx="890">
                  <c:v>748546.058226874</c:v>
                </c:pt>
                <c:pt idx="891">
                  <c:v>748550.266780975</c:v>
                </c:pt>
                <c:pt idx="892">
                  <c:v>748546.70935711</c:v>
                </c:pt>
                <c:pt idx="893">
                  <c:v>748543.170985389</c:v>
                </c:pt>
                <c:pt idx="894">
                  <c:v>748545.91312873</c:v>
                </c:pt>
                <c:pt idx="895">
                  <c:v>748545.80627198</c:v>
                </c:pt>
                <c:pt idx="896">
                  <c:v>748545.746816703</c:v>
                </c:pt>
                <c:pt idx="897">
                  <c:v>748546.380253034</c:v>
                </c:pt>
                <c:pt idx="898">
                  <c:v>748542.891366658</c:v>
                </c:pt>
                <c:pt idx="899">
                  <c:v>748542.910550043</c:v>
                </c:pt>
                <c:pt idx="900">
                  <c:v>748545.734431507</c:v>
                </c:pt>
                <c:pt idx="901">
                  <c:v>748545.092384205</c:v>
                </c:pt>
                <c:pt idx="902">
                  <c:v>748543.642636032</c:v>
                </c:pt>
                <c:pt idx="903">
                  <c:v>748544.00884298</c:v>
                </c:pt>
                <c:pt idx="904">
                  <c:v>748542.478054384</c:v>
                </c:pt>
                <c:pt idx="905">
                  <c:v>748543.509098919</c:v>
                </c:pt>
                <c:pt idx="906">
                  <c:v>748544.545805219</c:v>
                </c:pt>
                <c:pt idx="907">
                  <c:v>748542.458813706</c:v>
                </c:pt>
                <c:pt idx="908">
                  <c:v>748544.159640621</c:v>
                </c:pt>
                <c:pt idx="909">
                  <c:v>748546.507078873</c:v>
                </c:pt>
                <c:pt idx="910">
                  <c:v>748546.340019507</c:v>
                </c:pt>
                <c:pt idx="911">
                  <c:v>748546.576683748</c:v>
                </c:pt>
                <c:pt idx="912">
                  <c:v>748546.519756807</c:v>
                </c:pt>
                <c:pt idx="913">
                  <c:v>748548.589065731</c:v>
                </c:pt>
                <c:pt idx="914">
                  <c:v>748548.663690444</c:v>
                </c:pt>
                <c:pt idx="915">
                  <c:v>748548.659550384</c:v>
                </c:pt>
                <c:pt idx="916">
                  <c:v>748548.127567784</c:v>
                </c:pt>
                <c:pt idx="917">
                  <c:v>748550.03149326</c:v>
                </c:pt>
                <c:pt idx="918">
                  <c:v>748549.945415336</c:v>
                </c:pt>
                <c:pt idx="919">
                  <c:v>748550.440805428</c:v>
                </c:pt>
                <c:pt idx="920">
                  <c:v>748551.835472014</c:v>
                </c:pt>
                <c:pt idx="921">
                  <c:v>748549.184029096</c:v>
                </c:pt>
                <c:pt idx="922">
                  <c:v>748549.893078002</c:v>
                </c:pt>
                <c:pt idx="923">
                  <c:v>748550.35464428</c:v>
                </c:pt>
                <c:pt idx="924">
                  <c:v>748549.39169452</c:v>
                </c:pt>
                <c:pt idx="925">
                  <c:v>748551.079418145</c:v>
                </c:pt>
                <c:pt idx="926">
                  <c:v>748552.269041596</c:v>
                </c:pt>
                <c:pt idx="927">
                  <c:v>748550.504929955</c:v>
                </c:pt>
                <c:pt idx="928">
                  <c:v>748551.157738432</c:v>
                </c:pt>
                <c:pt idx="929">
                  <c:v>748548.448610307</c:v>
                </c:pt>
                <c:pt idx="930">
                  <c:v>748550.557280053</c:v>
                </c:pt>
                <c:pt idx="931">
                  <c:v>748550.877996137</c:v>
                </c:pt>
                <c:pt idx="932">
                  <c:v>748551.572099644</c:v>
                </c:pt>
                <c:pt idx="933">
                  <c:v>748549.351863627</c:v>
                </c:pt>
                <c:pt idx="934">
                  <c:v>748550.588185637</c:v>
                </c:pt>
                <c:pt idx="935">
                  <c:v>748550.20022149</c:v>
                </c:pt>
                <c:pt idx="936">
                  <c:v>748551.172180007</c:v>
                </c:pt>
                <c:pt idx="937">
                  <c:v>748549.695283141</c:v>
                </c:pt>
                <c:pt idx="938">
                  <c:v>748548.305749745</c:v>
                </c:pt>
                <c:pt idx="939">
                  <c:v>748549.165071063</c:v>
                </c:pt>
                <c:pt idx="940">
                  <c:v>748549.647396359</c:v>
                </c:pt>
                <c:pt idx="941">
                  <c:v>748553.032752411</c:v>
                </c:pt>
                <c:pt idx="942">
                  <c:v>748549.036137111</c:v>
                </c:pt>
                <c:pt idx="943">
                  <c:v>748549.171898217</c:v>
                </c:pt>
                <c:pt idx="944">
                  <c:v>748549.412726878</c:v>
                </c:pt>
                <c:pt idx="945">
                  <c:v>748547.650111041</c:v>
                </c:pt>
                <c:pt idx="946">
                  <c:v>748549.186589189</c:v>
                </c:pt>
                <c:pt idx="947">
                  <c:v>748551.130668678</c:v>
                </c:pt>
                <c:pt idx="948">
                  <c:v>748551.105131592</c:v>
                </c:pt>
                <c:pt idx="949">
                  <c:v>748551.227501177</c:v>
                </c:pt>
                <c:pt idx="950">
                  <c:v>748550.901575544</c:v>
                </c:pt>
                <c:pt idx="951">
                  <c:v>748551.413217719</c:v>
                </c:pt>
                <c:pt idx="952">
                  <c:v>748550.091556212</c:v>
                </c:pt>
                <c:pt idx="953">
                  <c:v>748549.597014084</c:v>
                </c:pt>
                <c:pt idx="954">
                  <c:v>748549.683029028</c:v>
                </c:pt>
                <c:pt idx="955">
                  <c:v>748549.485942761</c:v>
                </c:pt>
                <c:pt idx="956">
                  <c:v>748549.473508185</c:v>
                </c:pt>
                <c:pt idx="957">
                  <c:v>748549.315738484</c:v>
                </c:pt>
                <c:pt idx="958">
                  <c:v>748548.929746999</c:v>
                </c:pt>
                <c:pt idx="959">
                  <c:v>748548.988826869</c:v>
                </c:pt>
                <c:pt idx="960">
                  <c:v>748550.625898978</c:v>
                </c:pt>
                <c:pt idx="961">
                  <c:v>748551.11802431</c:v>
                </c:pt>
                <c:pt idx="962">
                  <c:v>748549.794030099</c:v>
                </c:pt>
                <c:pt idx="963">
                  <c:v>748550.420322612</c:v>
                </c:pt>
                <c:pt idx="964">
                  <c:v>748548.442195995</c:v>
                </c:pt>
                <c:pt idx="965">
                  <c:v>748549.901335533</c:v>
                </c:pt>
                <c:pt idx="966">
                  <c:v>748549.194935478</c:v>
                </c:pt>
                <c:pt idx="967">
                  <c:v>748549.542742633</c:v>
                </c:pt>
                <c:pt idx="968">
                  <c:v>748548.482368979</c:v>
                </c:pt>
                <c:pt idx="969">
                  <c:v>748548.326905782</c:v>
                </c:pt>
                <c:pt idx="970">
                  <c:v>748548.279566415</c:v>
                </c:pt>
                <c:pt idx="971">
                  <c:v>748548.097984624</c:v>
                </c:pt>
                <c:pt idx="972">
                  <c:v>748548.921313558</c:v>
                </c:pt>
                <c:pt idx="973">
                  <c:v>748548.919464249</c:v>
                </c:pt>
                <c:pt idx="974">
                  <c:v>748548.596993776</c:v>
                </c:pt>
                <c:pt idx="975">
                  <c:v>748548.283312442</c:v>
                </c:pt>
                <c:pt idx="976">
                  <c:v>748547.968712138</c:v>
                </c:pt>
                <c:pt idx="977">
                  <c:v>748548.205468149</c:v>
                </c:pt>
                <c:pt idx="978">
                  <c:v>748548.474413649</c:v>
                </c:pt>
                <c:pt idx="979">
                  <c:v>748549.324393623</c:v>
                </c:pt>
                <c:pt idx="980">
                  <c:v>748547.145671387</c:v>
                </c:pt>
                <c:pt idx="981">
                  <c:v>748548.45252868</c:v>
                </c:pt>
                <c:pt idx="982">
                  <c:v>748548.307984697</c:v>
                </c:pt>
                <c:pt idx="983">
                  <c:v>748547.869282328</c:v>
                </c:pt>
                <c:pt idx="984">
                  <c:v>748549.043808566</c:v>
                </c:pt>
                <c:pt idx="985">
                  <c:v>748548.890632409</c:v>
                </c:pt>
                <c:pt idx="986">
                  <c:v>748548.57159992</c:v>
                </c:pt>
                <c:pt idx="987">
                  <c:v>748548.624409012</c:v>
                </c:pt>
                <c:pt idx="988">
                  <c:v>748547.97374137</c:v>
                </c:pt>
                <c:pt idx="989">
                  <c:v>748548.245252508</c:v>
                </c:pt>
                <c:pt idx="990">
                  <c:v>748547.226329275</c:v>
                </c:pt>
                <c:pt idx="991">
                  <c:v>748547.506327056</c:v>
                </c:pt>
                <c:pt idx="992">
                  <c:v>748547.46364122</c:v>
                </c:pt>
                <c:pt idx="993">
                  <c:v>748548.10671882</c:v>
                </c:pt>
                <c:pt idx="994">
                  <c:v>748548.68569679</c:v>
                </c:pt>
                <c:pt idx="995">
                  <c:v>748547.848664205</c:v>
                </c:pt>
                <c:pt idx="996">
                  <c:v>748547.852947224</c:v>
                </c:pt>
                <c:pt idx="997">
                  <c:v>748547.917590107</c:v>
                </c:pt>
                <c:pt idx="998">
                  <c:v>748547.703983729</c:v>
                </c:pt>
                <c:pt idx="999">
                  <c:v>748548.097818133</c:v>
                </c:pt>
                <c:pt idx="1000">
                  <c:v>748547.595133981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7474668.38090661</c:v>
                </c:pt>
                <c:pt idx="1">
                  <c:v>30254031.5896834</c:v>
                </c:pt>
                <c:pt idx="2">
                  <c:v>29994241.1516523</c:v>
                </c:pt>
                <c:pt idx="3">
                  <c:v>29733341.8378952</c:v>
                </c:pt>
                <c:pt idx="4">
                  <c:v>29471531.7953156</c:v>
                </c:pt>
                <c:pt idx="5">
                  <c:v>29208974.9818517</c:v>
                </c:pt>
                <c:pt idx="6">
                  <c:v>28945809.7805114</c:v>
                </c:pt>
                <c:pt idx="7">
                  <c:v>28682155.3384861</c:v>
                </c:pt>
                <c:pt idx="8">
                  <c:v>28418116.3561314</c:v>
                </c:pt>
                <c:pt idx="9">
                  <c:v>28153786.8084791</c:v>
                </c:pt>
                <c:pt idx="10">
                  <c:v>27889252.9309534</c:v>
                </c:pt>
                <c:pt idx="11">
                  <c:v>27624595.7055768</c:v>
                </c:pt>
                <c:pt idx="12">
                  <c:v>27359893.0237988</c:v>
                </c:pt>
                <c:pt idx="13">
                  <c:v>27095221.6653483</c:v>
                </c:pt>
                <c:pt idx="14">
                  <c:v>26830659.2124676</c:v>
                </c:pt>
                <c:pt idx="15">
                  <c:v>26572389.1055872</c:v>
                </c:pt>
                <c:pt idx="16">
                  <c:v>26314583.8990543</c:v>
                </c:pt>
                <c:pt idx="17">
                  <c:v>26057473.0795311</c:v>
                </c:pt>
                <c:pt idx="18">
                  <c:v>25801320.4697186</c:v>
                </c:pt>
                <c:pt idx="19">
                  <c:v>25546441.0433346</c:v>
                </c:pt>
                <c:pt idx="20">
                  <c:v>17598829.8070296</c:v>
                </c:pt>
                <c:pt idx="21">
                  <c:v>14902160.546144</c:v>
                </c:pt>
                <c:pt idx="22">
                  <c:v>14134236.1980638</c:v>
                </c:pt>
                <c:pt idx="23">
                  <c:v>13564720.5165785</c:v>
                </c:pt>
                <c:pt idx="24">
                  <c:v>13528269.7608236</c:v>
                </c:pt>
                <c:pt idx="25">
                  <c:v>13095133.5784245</c:v>
                </c:pt>
                <c:pt idx="26">
                  <c:v>13056966.6196542</c:v>
                </c:pt>
                <c:pt idx="27">
                  <c:v>12716114.0629154</c:v>
                </c:pt>
                <c:pt idx="28">
                  <c:v>12676844.9419449</c:v>
                </c:pt>
                <c:pt idx="29">
                  <c:v>12402231.916589</c:v>
                </c:pt>
                <c:pt idx="30">
                  <c:v>12361950.6486282</c:v>
                </c:pt>
                <c:pt idx="31">
                  <c:v>12132727.2939093</c:v>
                </c:pt>
                <c:pt idx="32">
                  <c:v>12091976.5998294</c:v>
                </c:pt>
                <c:pt idx="33">
                  <c:v>11901082.8254022</c:v>
                </c:pt>
                <c:pt idx="34">
                  <c:v>11860074.8820738</c:v>
                </c:pt>
                <c:pt idx="35">
                  <c:v>11699608.3250152</c:v>
                </c:pt>
                <c:pt idx="36">
                  <c:v>11658508.4600789</c:v>
                </c:pt>
                <c:pt idx="37">
                  <c:v>11522584.3810036</c:v>
                </c:pt>
                <c:pt idx="38">
                  <c:v>11481530.948262</c:v>
                </c:pt>
                <c:pt idx="39">
                  <c:v>11365788.238641</c:v>
                </c:pt>
                <c:pt idx="40">
                  <c:v>11274344.5992207</c:v>
                </c:pt>
                <c:pt idx="41">
                  <c:v>10781923.5036537</c:v>
                </c:pt>
                <c:pt idx="42">
                  <c:v>10516295.0384694</c:v>
                </c:pt>
                <c:pt idx="43">
                  <c:v>10276938.8190364</c:v>
                </c:pt>
                <c:pt idx="44">
                  <c:v>10170247.5496103</c:v>
                </c:pt>
                <c:pt idx="45">
                  <c:v>10155617.6646501</c:v>
                </c:pt>
                <c:pt idx="46">
                  <c:v>9978809.60762137</c:v>
                </c:pt>
                <c:pt idx="47">
                  <c:v>9802229.07587379</c:v>
                </c:pt>
                <c:pt idx="48">
                  <c:v>9656214.77555246</c:v>
                </c:pt>
                <c:pt idx="49">
                  <c:v>9681077.14280961</c:v>
                </c:pt>
                <c:pt idx="50">
                  <c:v>9512446.94188533</c:v>
                </c:pt>
                <c:pt idx="51">
                  <c:v>9538022.22065241</c:v>
                </c:pt>
                <c:pt idx="52">
                  <c:v>9535651.63188724</c:v>
                </c:pt>
                <c:pt idx="53">
                  <c:v>9397798.43539869</c:v>
                </c:pt>
                <c:pt idx="54">
                  <c:v>9342247.04753057</c:v>
                </c:pt>
                <c:pt idx="55">
                  <c:v>9363811.43037569</c:v>
                </c:pt>
                <c:pt idx="56">
                  <c:v>9245209.15486355</c:v>
                </c:pt>
                <c:pt idx="57">
                  <c:v>9265507.08156919</c:v>
                </c:pt>
                <c:pt idx="58">
                  <c:v>9165491.40422349</c:v>
                </c:pt>
                <c:pt idx="59">
                  <c:v>9184662.22535588</c:v>
                </c:pt>
                <c:pt idx="60">
                  <c:v>9100154.89439354</c:v>
                </c:pt>
                <c:pt idx="61">
                  <c:v>9077401.78022832</c:v>
                </c:pt>
                <c:pt idx="62">
                  <c:v>8872714.62111977</c:v>
                </c:pt>
                <c:pt idx="63">
                  <c:v>8728464.68072975</c:v>
                </c:pt>
                <c:pt idx="64">
                  <c:v>8670541.69508643</c:v>
                </c:pt>
                <c:pt idx="65">
                  <c:v>8667415.85497875</c:v>
                </c:pt>
                <c:pt idx="66">
                  <c:v>8540510.00835827</c:v>
                </c:pt>
                <c:pt idx="67">
                  <c:v>8413511.17655011</c:v>
                </c:pt>
                <c:pt idx="68">
                  <c:v>8352313.49899705</c:v>
                </c:pt>
                <c:pt idx="69">
                  <c:v>8330043.86505645</c:v>
                </c:pt>
                <c:pt idx="70">
                  <c:v>8335716.64638519</c:v>
                </c:pt>
                <c:pt idx="71">
                  <c:v>8224319.26438323</c:v>
                </c:pt>
                <c:pt idx="72">
                  <c:v>8171495.11271505</c:v>
                </c:pt>
                <c:pt idx="73">
                  <c:v>8171386.32735706</c:v>
                </c:pt>
                <c:pt idx="74">
                  <c:v>8097499.40629285</c:v>
                </c:pt>
                <c:pt idx="75">
                  <c:v>8057829.62414766</c:v>
                </c:pt>
                <c:pt idx="76">
                  <c:v>8038479.89288085</c:v>
                </c:pt>
                <c:pt idx="77">
                  <c:v>8039471.01019541</c:v>
                </c:pt>
                <c:pt idx="78">
                  <c:v>7965362.12681025</c:v>
                </c:pt>
                <c:pt idx="79">
                  <c:v>7908833.8712968</c:v>
                </c:pt>
                <c:pt idx="80">
                  <c:v>7893611.09251227</c:v>
                </c:pt>
                <c:pt idx="81">
                  <c:v>7888916.37795304</c:v>
                </c:pt>
                <c:pt idx="82">
                  <c:v>7788294.381554</c:v>
                </c:pt>
                <c:pt idx="83">
                  <c:v>7713124.10094191</c:v>
                </c:pt>
                <c:pt idx="84">
                  <c:v>7676450.69569149</c:v>
                </c:pt>
                <c:pt idx="85">
                  <c:v>7675012.08600921</c:v>
                </c:pt>
                <c:pt idx="86">
                  <c:v>7608713.7751141</c:v>
                </c:pt>
                <c:pt idx="87">
                  <c:v>7536697.68813896</c:v>
                </c:pt>
                <c:pt idx="88">
                  <c:v>7477146.24096634</c:v>
                </c:pt>
                <c:pt idx="89">
                  <c:v>7457395.6811114</c:v>
                </c:pt>
                <c:pt idx="90">
                  <c:v>7455446.71608446</c:v>
                </c:pt>
                <c:pt idx="91">
                  <c:v>7389738.70774067</c:v>
                </c:pt>
                <c:pt idx="92">
                  <c:v>7362275.05218483</c:v>
                </c:pt>
                <c:pt idx="93">
                  <c:v>7340668.23433665</c:v>
                </c:pt>
                <c:pt idx="94">
                  <c:v>7338477.83518176</c:v>
                </c:pt>
                <c:pt idx="95">
                  <c:v>7287273.71164043</c:v>
                </c:pt>
                <c:pt idx="96">
                  <c:v>7275010.81694722</c:v>
                </c:pt>
                <c:pt idx="97">
                  <c:v>7277664.58912851</c:v>
                </c:pt>
                <c:pt idx="98">
                  <c:v>7256546.59903927</c:v>
                </c:pt>
                <c:pt idx="99">
                  <c:v>7258028.27493682</c:v>
                </c:pt>
                <c:pt idx="100">
                  <c:v>7206481.81302445</c:v>
                </c:pt>
                <c:pt idx="101">
                  <c:v>7166116.42022856</c:v>
                </c:pt>
                <c:pt idx="102">
                  <c:v>7114029.89946635</c:v>
                </c:pt>
                <c:pt idx="103">
                  <c:v>7069298.94591752</c:v>
                </c:pt>
                <c:pt idx="104">
                  <c:v>7050757.81583977</c:v>
                </c:pt>
                <c:pt idx="105">
                  <c:v>7049884.67531039</c:v>
                </c:pt>
                <c:pt idx="106">
                  <c:v>7009173.73952963</c:v>
                </c:pt>
                <c:pt idx="107">
                  <c:v>6962582.92575728</c:v>
                </c:pt>
                <c:pt idx="108">
                  <c:v>6933505.7756988</c:v>
                </c:pt>
                <c:pt idx="109">
                  <c:v>6903072.64698728</c:v>
                </c:pt>
                <c:pt idx="110">
                  <c:v>6892907.66805023</c:v>
                </c:pt>
                <c:pt idx="111">
                  <c:v>6894969.53193298</c:v>
                </c:pt>
                <c:pt idx="112">
                  <c:v>6851540.56270514</c:v>
                </c:pt>
                <c:pt idx="113">
                  <c:v>6829593.24837065</c:v>
                </c:pt>
                <c:pt idx="114">
                  <c:v>6814588.03201608</c:v>
                </c:pt>
                <c:pt idx="115">
                  <c:v>6814419.65053366</c:v>
                </c:pt>
                <c:pt idx="116">
                  <c:v>6784634.75514106</c:v>
                </c:pt>
                <c:pt idx="117">
                  <c:v>6771181.99069731</c:v>
                </c:pt>
                <c:pt idx="118">
                  <c:v>6771538.29799335</c:v>
                </c:pt>
                <c:pt idx="119">
                  <c:v>6755815.60942007</c:v>
                </c:pt>
                <c:pt idx="120">
                  <c:v>6724902.81039348</c:v>
                </c:pt>
                <c:pt idx="121">
                  <c:v>6699983.00250163</c:v>
                </c:pt>
                <c:pt idx="122">
                  <c:v>6666440.71045489</c:v>
                </c:pt>
                <c:pt idx="123">
                  <c:v>6639036.19805154</c:v>
                </c:pt>
                <c:pt idx="124">
                  <c:v>6625875.6506969</c:v>
                </c:pt>
                <c:pt idx="125">
                  <c:v>6627304.92205675</c:v>
                </c:pt>
                <c:pt idx="126">
                  <c:v>6602167.30159185</c:v>
                </c:pt>
                <c:pt idx="127">
                  <c:v>6574482.38206263</c:v>
                </c:pt>
                <c:pt idx="128">
                  <c:v>6548726.18064825</c:v>
                </c:pt>
                <c:pt idx="129">
                  <c:v>6530421.75300185</c:v>
                </c:pt>
                <c:pt idx="130">
                  <c:v>6520847.60304894</c:v>
                </c:pt>
                <c:pt idx="131">
                  <c:v>6520400.61614997</c:v>
                </c:pt>
                <c:pt idx="132">
                  <c:v>6493158.63943406</c:v>
                </c:pt>
                <c:pt idx="133">
                  <c:v>6474557.3613382</c:v>
                </c:pt>
                <c:pt idx="134">
                  <c:v>6464190.01718354</c:v>
                </c:pt>
                <c:pt idx="135">
                  <c:v>6453006.48248712</c:v>
                </c:pt>
                <c:pt idx="136">
                  <c:v>6433681.46612585</c:v>
                </c:pt>
                <c:pt idx="137">
                  <c:v>6426517.80420318</c:v>
                </c:pt>
                <c:pt idx="138">
                  <c:v>6427419.10793421</c:v>
                </c:pt>
                <c:pt idx="139">
                  <c:v>6413119.81342419</c:v>
                </c:pt>
                <c:pt idx="140">
                  <c:v>6392275.18990641</c:v>
                </c:pt>
                <c:pt idx="141">
                  <c:v>6374717.8635737</c:v>
                </c:pt>
                <c:pt idx="142">
                  <c:v>6353507.07536074</c:v>
                </c:pt>
                <c:pt idx="143">
                  <c:v>6335025.18378096</c:v>
                </c:pt>
                <c:pt idx="144">
                  <c:v>6327718.96205378</c:v>
                </c:pt>
                <c:pt idx="145">
                  <c:v>6327491.85669201</c:v>
                </c:pt>
                <c:pt idx="146">
                  <c:v>6310816.17406145</c:v>
                </c:pt>
                <c:pt idx="147">
                  <c:v>6290608.18932067</c:v>
                </c:pt>
                <c:pt idx="148">
                  <c:v>6277195.62809675</c:v>
                </c:pt>
                <c:pt idx="149">
                  <c:v>6262477.76801334</c:v>
                </c:pt>
                <c:pt idx="150">
                  <c:v>6257472.30358734</c:v>
                </c:pt>
                <c:pt idx="151">
                  <c:v>6258605.32989725</c:v>
                </c:pt>
                <c:pt idx="152">
                  <c:v>6237539.14309696</c:v>
                </c:pt>
                <c:pt idx="153">
                  <c:v>6224850.31977054</c:v>
                </c:pt>
                <c:pt idx="154">
                  <c:v>6215618.52964347</c:v>
                </c:pt>
                <c:pt idx="155">
                  <c:v>6205670.70884788</c:v>
                </c:pt>
                <c:pt idx="156">
                  <c:v>6190839.34718123</c:v>
                </c:pt>
                <c:pt idx="157">
                  <c:v>6183319.85891763</c:v>
                </c:pt>
                <c:pt idx="158">
                  <c:v>6183344.57788318</c:v>
                </c:pt>
                <c:pt idx="159">
                  <c:v>6174716.51742939</c:v>
                </c:pt>
                <c:pt idx="160">
                  <c:v>6159414.11910783</c:v>
                </c:pt>
                <c:pt idx="161">
                  <c:v>6147200.44965274</c:v>
                </c:pt>
                <c:pt idx="162">
                  <c:v>6131339.72879302</c:v>
                </c:pt>
                <c:pt idx="163">
                  <c:v>6118353.97407425</c:v>
                </c:pt>
                <c:pt idx="164">
                  <c:v>6112075.34281883</c:v>
                </c:pt>
                <c:pt idx="165">
                  <c:v>6112703.86846938</c:v>
                </c:pt>
                <c:pt idx="166">
                  <c:v>6101308.40212046</c:v>
                </c:pt>
                <c:pt idx="167">
                  <c:v>6088489.70828689</c:v>
                </c:pt>
                <c:pt idx="168">
                  <c:v>6075491.88404438</c:v>
                </c:pt>
                <c:pt idx="169">
                  <c:v>6066493.40417569</c:v>
                </c:pt>
                <c:pt idx="170">
                  <c:v>6061581.66009467</c:v>
                </c:pt>
                <c:pt idx="171">
                  <c:v>6061122.81163803</c:v>
                </c:pt>
                <c:pt idx="172">
                  <c:v>6047340.03462936</c:v>
                </c:pt>
                <c:pt idx="173">
                  <c:v>6035912.93125611</c:v>
                </c:pt>
                <c:pt idx="174">
                  <c:v>6029185.19415399</c:v>
                </c:pt>
                <c:pt idx="175">
                  <c:v>6022071.09094</c:v>
                </c:pt>
                <c:pt idx="176">
                  <c:v>6010920.12788353</c:v>
                </c:pt>
                <c:pt idx="177">
                  <c:v>6004831.42802497</c:v>
                </c:pt>
                <c:pt idx="178">
                  <c:v>6000380.61292651</c:v>
                </c:pt>
                <c:pt idx="179">
                  <c:v>5995117.13852773</c:v>
                </c:pt>
                <c:pt idx="180">
                  <c:v>5983595.85568973</c:v>
                </c:pt>
                <c:pt idx="181">
                  <c:v>5974151.74156666</c:v>
                </c:pt>
                <c:pt idx="182">
                  <c:v>5963151.16376636</c:v>
                </c:pt>
                <c:pt idx="183">
                  <c:v>5953457.96493514</c:v>
                </c:pt>
                <c:pt idx="184">
                  <c:v>5947143.26364906</c:v>
                </c:pt>
                <c:pt idx="185">
                  <c:v>5946940.00803997</c:v>
                </c:pt>
                <c:pt idx="186">
                  <c:v>5943620.73816473</c:v>
                </c:pt>
                <c:pt idx="187">
                  <c:v>5943001.05910977</c:v>
                </c:pt>
                <c:pt idx="188">
                  <c:v>5931967.26227496</c:v>
                </c:pt>
                <c:pt idx="189">
                  <c:v>5924018.66375347</c:v>
                </c:pt>
                <c:pt idx="190">
                  <c:v>5921613.27902647</c:v>
                </c:pt>
                <c:pt idx="191">
                  <c:v>5922304.60435126</c:v>
                </c:pt>
                <c:pt idx="192">
                  <c:v>5910452.60750888</c:v>
                </c:pt>
                <c:pt idx="193">
                  <c:v>5902230.49693075</c:v>
                </c:pt>
                <c:pt idx="194">
                  <c:v>5895767.85837365</c:v>
                </c:pt>
                <c:pt idx="195">
                  <c:v>5888958.51868524</c:v>
                </c:pt>
                <c:pt idx="196">
                  <c:v>5879633.34171916</c:v>
                </c:pt>
                <c:pt idx="197">
                  <c:v>5873495.11344883</c:v>
                </c:pt>
                <c:pt idx="198">
                  <c:v>5868265.75208676</c:v>
                </c:pt>
                <c:pt idx="199">
                  <c:v>5863514.0779076</c:v>
                </c:pt>
                <c:pt idx="200">
                  <c:v>5855083.09485918</c:v>
                </c:pt>
                <c:pt idx="201">
                  <c:v>5847932.63072111</c:v>
                </c:pt>
                <c:pt idx="202">
                  <c:v>5838935.75092179</c:v>
                </c:pt>
                <c:pt idx="203">
                  <c:v>5831821.90107006</c:v>
                </c:pt>
                <c:pt idx="204">
                  <c:v>5824494.79677729</c:v>
                </c:pt>
                <c:pt idx="205">
                  <c:v>5823239.52075319</c:v>
                </c:pt>
                <c:pt idx="206">
                  <c:v>5823600.3550711</c:v>
                </c:pt>
                <c:pt idx="207">
                  <c:v>5819701.88081603</c:v>
                </c:pt>
                <c:pt idx="208">
                  <c:v>5819407.69333875</c:v>
                </c:pt>
                <c:pt idx="209">
                  <c:v>5811856.08267277</c:v>
                </c:pt>
                <c:pt idx="210">
                  <c:v>5805358.4541294</c:v>
                </c:pt>
                <c:pt idx="211">
                  <c:v>5799761.35790226</c:v>
                </c:pt>
                <c:pt idx="212">
                  <c:v>5792788.55084608</c:v>
                </c:pt>
                <c:pt idx="213">
                  <c:v>5785321.85756223</c:v>
                </c:pt>
                <c:pt idx="214">
                  <c:v>5780734.81308965</c:v>
                </c:pt>
                <c:pt idx="215">
                  <c:v>5775990.21791961</c:v>
                </c:pt>
                <c:pt idx="216">
                  <c:v>5768830.13324238</c:v>
                </c:pt>
                <c:pt idx="217">
                  <c:v>5764644.37939687</c:v>
                </c:pt>
                <c:pt idx="218">
                  <c:v>5761643.91475913</c:v>
                </c:pt>
                <c:pt idx="219">
                  <c:v>5758147.40262109</c:v>
                </c:pt>
                <c:pt idx="220">
                  <c:v>5750985.71041162</c:v>
                </c:pt>
                <c:pt idx="221">
                  <c:v>5745192.57658774</c:v>
                </c:pt>
                <c:pt idx="222">
                  <c:v>5738740.49002227</c:v>
                </c:pt>
                <c:pt idx="223">
                  <c:v>5733073.39695293</c:v>
                </c:pt>
                <c:pt idx="224">
                  <c:v>5728599.65639612</c:v>
                </c:pt>
                <c:pt idx="225">
                  <c:v>5724431.92919801</c:v>
                </c:pt>
                <c:pt idx="226">
                  <c:v>5724255.10022416</c:v>
                </c:pt>
                <c:pt idx="227">
                  <c:v>5722682.55341776</c:v>
                </c:pt>
                <c:pt idx="228">
                  <c:v>5722474.0615095</c:v>
                </c:pt>
                <c:pt idx="229">
                  <c:v>5716200.91310216</c:v>
                </c:pt>
                <c:pt idx="230">
                  <c:v>5711644.32063716</c:v>
                </c:pt>
                <c:pt idx="231">
                  <c:v>5708436.68628295</c:v>
                </c:pt>
                <c:pt idx="232">
                  <c:v>5702015.0876566</c:v>
                </c:pt>
                <c:pt idx="233">
                  <c:v>5697192.12142652</c:v>
                </c:pt>
                <c:pt idx="234">
                  <c:v>5693192.39076919</c:v>
                </c:pt>
                <c:pt idx="235">
                  <c:v>5689035.22933313</c:v>
                </c:pt>
                <c:pt idx="236">
                  <c:v>5683393.04609855</c:v>
                </c:pt>
                <c:pt idx="237">
                  <c:v>5679486.85481474</c:v>
                </c:pt>
                <c:pt idx="238">
                  <c:v>5676159.00425218</c:v>
                </c:pt>
                <c:pt idx="239">
                  <c:v>5673324.46551758</c:v>
                </c:pt>
                <c:pt idx="240">
                  <c:v>5668454.86458346</c:v>
                </c:pt>
                <c:pt idx="241">
                  <c:v>5664276.45846078</c:v>
                </c:pt>
                <c:pt idx="242">
                  <c:v>5658770.49660273</c:v>
                </c:pt>
                <c:pt idx="243">
                  <c:v>5654421.75978066</c:v>
                </c:pt>
                <c:pt idx="244">
                  <c:v>5649617.86787677</c:v>
                </c:pt>
                <c:pt idx="245">
                  <c:v>5649326.94907926</c:v>
                </c:pt>
                <c:pt idx="246">
                  <c:v>5649588.89648413</c:v>
                </c:pt>
                <c:pt idx="247">
                  <c:v>5646923.51231506</c:v>
                </c:pt>
                <c:pt idx="248">
                  <c:v>5647234.58134575</c:v>
                </c:pt>
                <c:pt idx="249">
                  <c:v>5642445.41962408</c:v>
                </c:pt>
                <c:pt idx="250">
                  <c:v>5638281.36517787</c:v>
                </c:pt>
                <c:pt idx="251">
                  <c:v>5634521.09153396</c:v>
                </c:pt>
                <c:pt idx="252">
                  <c:v>5630301.2115672</c:v>
                </c:pt>
                <c:pt idx="253">
                  <c:v>5625347.70197532</c:v>
                </c:pt>
                <c:pt idx="254">
                  <c:v>5622413.16457783</c:v>
                </c:pt>
                <c:pt idx="255">
                  <c:v>5619462.64080559</c:v>
                </c:pt>
                <c:pt idx="256">
                  <c:v>5614915.90523502</c:v>
                </c:pt>
                <c:pt idx="257">
                  <c:v>5612340.28337844</c:v>
                </c:pt>
                <c:pt idx="258">
                  <c:v>5610645.27559291</c:v>
                </c:pt>
                <c:pt idx="259">
                  <c:v>5608567.00829599</c:v>
                </c:pt>
                <c:pt idx="260">
                  <c:v>5603985.93559498</c:v>
                </c:pt>
                <c:pt idx="261">
                  <c:v>5600317.07770288</c:v>
                </c:pt>
                <c:pt idx="262">
                  <c:v>5596306.44311026</c:v>
                </c:pt>
                <c:pt idx="263">
                  <c:v>5592633.20789966</c:v>
                </c:pt>
                <c:pt idx="264">
                  <c:v>5589987.2227882</c:v>
                </c:pt>
                <c:pt idx="265">
                  <c:v>5586784.96494868</c:v>
                </c:pt>
                <c:pt idx="266">
                  <c:v>5586625.63215368</c:v>
                </c:pt>
                <c:pt idx="267">
                  <c:v>5585995.42202848</c:v>
                </c:pt>
                <c:pt idx="268">
                  <c:v>5585788.32930345</c:v>
                </c:pt>
                <c:pt idx="269">
                  <c:v>5581815.23627143</c:v>
                </c:pt>
                <c:pt idx="270">
                  <c:v>5579042.62328841</c:v>
                </c:pt>
                <c:pt idx="271">
                  <c:v>5577340.85160481</c:v>
                </c:pt>
                <c:pt idx="272">
                  <c:v>5573112.74487566</c:v>
                </c:pt>
                <c:pt idx="273">
                  <c:v>5570224.4927608</c:v>
                </c:pt>
                <c:pt idx="274">
                  <c:v>5567602.44206873</c:v>
                </c:pt>
                <c:pt idx="275">
                  <c:v>5564906.74938481</c:v>
                </c:pt>
                <c:pt idx="276">
                  <c:v>5561316.19239722</c:v>
                </c:pt>
                <c:pt idx="277">
                  <c:v>5558668.04187596</c:v>
                </c:pt>
                <c:pt idx="278">
                  <c:v>5556357.12613002</c:v>
                </c:pt>
                <c:pt idx="279">
                  <c:v>5554575.99508151</c:v>
                </c:pt>
                <c:pt idx="280">
                  <c:v>5551704.98586395</c:v>
                </c:pt>
                <c:pt idx="281">
                  <c:v>5549203.15556322</c:v>
                </c:pt>
                <c:pt idx="282">
                  <c:v>5545618.45442258</c:v>
                </c:pt>
                <c:pt idx="283">
                  <c:v>5542839.19766256</c:v>
                </c:pt>
                <c:pt idx="284">
                  <c:v>5539468.7673082</c:v>
                </c:pt>
                <c:pt idx="285">
                  <c:v>5539963.70409056</c:v>
                </c:pt>
                <c:pt idx="286">
                  <c:v>5540175.1072578</c:v>
                </c:pt>
                <c:pt idx="287">
                  <c:v>5538167.3968017</c:v>
                </c:pt>
                <c:pt idx="288">
                  <c:v>5538475.32127057</c:v>
                </c:pt>
                <c:pt idx="289">
                  <c:v>5535554.30129498</c:v>
                </c:pt>
                <c:pt idx="290">
                  <c:v>5532890.5112375</c:v>
                </c:pt>
                <c:pt idx="291">
                  <c:v>5530297.51800003</c:v>
                </c:pt>
                <c:pt idx="292">
                  <c:v>5527930.93680309</c:v>
                </c:pt>
                <c:pt idx="293">
                  <c:v>5524570.44573384</c:v>
                </c:pt>
                <c:pt idx="294">
                  <c:v>5522784.8567261</c:v>
                </c:pt>
                <c:pt idx="295">
                  <c:v>5521054.6330673</c:v>
                </c:pt>
                <c:pt idx="296">
                  <c:v>5518178.85066298</c:v>
                </c:pt>
                <c:pt idx="297">
                  <c:v>5516694.99117816</c:v>
                </c:pt>
                <c:pt idx="298">
                  <c:v>5515909.26107841</c:v>
                </c:pt>
                <c:pt idx="299">
                  <c:v>5514734.62565356</c:v>
                </c:pt>
                <c:pt idx="300">
                  <c:v>5511732.11983953</c:v>
                </c:pt>
                <c:pt idx="301">
                  <c:v>5509374.42842474</c:v>
                </c:pt>
                <c:pt idx="302">
                  <c:v>5506956.45590671</c:v>
                </c:pt>
                <c:pt idx="303">
                  <c:v>5504581.98156593</c:v>
                </c:pt>
                <c:pt idx="304">
                  <c:v>5503243.92043191</c:v>
                </c:pt>
                <c:pt idx="305">
                  <c:v>5500495.30496602</c:v>
                </c:pt>
                <c:pt idx="306">
                  <c:v>5500362.76088261</c:v>
                </c:pt>
                <c:pt idx="307">
                  <c:v>5500438.27662527</c:v>
                </c:pt>
                <c:pt idx="308">
                  <c:v>5500193.9592633</c:v>
                </c:pt>
                <c:pt idx="309">
                  <c:v>5497778.35777568</c:v>
                </c:pt>
                <c:pt idx="310">
                  <c:v>5496276.13926408</c:v>
                </c:pt>
                <c:pt idx="311">
                  <c:v>5495710.141876</c:v>
                </c:pt>
                <c:pt idx="312">
                  <c:v>5492954.59547071</c:v>
                </c:pt>
                <c:pt idx="313">
                  <c:v>5491557.1889753</c:v>
                </c:pt>
                <c:pt idx="314">
                  <c:v>5489963.85184154</c:v>
                </c:pt>
                <c:pt idx="315">
                  <c:v>5488321.55106928</c:v>
                </c:pt>
                <c:pt idx="316">
                  <c:v>5486239.98884031</c:v>
                </c:pt>
                <c:pt idx="317">
                  <c:v>5484496.74252017</c:v>
                </c:pt>
                <c:pt idx="318">
                  <c:v>5482851.53025085</c:v>
                </c:pt>
                <c:pt idx="319">
                  <c:v>5481784.94148754</c:v>
                </c:pt>
                <c:pt idx="320">
                  <c:v>5480404.91182433</c:v>
                </c:pt>
                <c:pt idx="321">
                  <c:v>5479164.39686736</c:v>
                </c:pt>
                <c:pt idx="322">
                  <c:v>5477004.9731979</c:v>
                </c:pt>
                <c:pt idx="323">
                  <c:v>5475439.18381542</c:v>
                </c:pt>
                <c:pt idx="324">
                  <c:v>5473069.63229805</c:v>
                </c:pt>
                <c:pt idx="325">
                  <c:v>5473392.05509258</c:v>
                </c:pt>
                <c:pt idx="326">
                  <c:v>5473772.61267601</c:v>
                </c:pt>
                <c:pt idx="327">
                  <c:v>5474533.48394316</c:v>
                </c:pt>
                <c:pt idx="328">
                  <c:v>5474332.28897521</c:v>
                </c:pt>
                <c:pt idx="329">
                  <c:v>5472896.01214425</c:v>
                </c:pt>
                <c:pt idx="330">
                  <c:v>5471333.22816486</c:v>
                </c:pt>
                <c:pt idx="331">
                  <c:v>5469513.02613553</c:v>
                </c:pt>
                <c:pt idx="332">
                  <c:v>5468631.72924301</c:v>
                </c:pt>
                <c:pt idx="333">
                  <c:v>5466491.3949116</c:v>
                </c:pt>
                <c:pt idx="334">
                  <c:v>5465619.20953273</c:v>
                </c:pt>
                <c:pt idx="335">
                  <c:v>5464844.99526395</c:v>
                </c:pt>
                <c:pt idx="336">
                  <c:v>5463291.92435853</c:v>
                </c:pt>
                <c:pt idx="337">
                  <c:v>5462712.06356647</c:v>
                </c:pt>
                <c:pt idx="338">
                  <c:v>5462690.80502016</c:v>
                </c:pt>
                <c:pt idx="339">
                  <c:v>5462213.30438393</c:v>
                </c:pt>
                <c:pt idx="340">
                  <c:v>5460410.47099312</c:v>
                </c:pt>
                <c:pt idx="341">
                  <c:v>5459032.88947439</c:v>
                </c:pt>
                <c:pt idx="342">
                  <c:v>5457907.23433311</c:v>
                </c:pt>
                <c:pt idx="343">
                  <c:v>5456597.52250498</c:v>
                </c:pt>
                <c:pt idx="344">
                  <c:v>5456418.16226111</c:v>
                </c:pt>
                <c:pt idx="345">
                  <c:v>5454924.3781278</c:v>
                </c:pt>
                <c:pt idx="346">
                  <c:v>5454561.83855959</c:v>
                </c:pt>
                <c:pt idx="347">
                  <c:v>5452552.32776974</c:v>
                </c:pt>
                <c:pt idx="348">
                  <c:v>5452796.67061422</c:v>
                </c:pt>
                <c:pt idx="349">
                  <c:v>5451556.95566469</c:v>
                </c:pt>
                <c:pt idx="350">
                  <c:v>5451058.15438074</c:v>
                </c:pt>
                <c:pt idx="351">
                  <c:v>5451409.27242326</c:v>
                </c:pt>
                <c:pt idx="352">
                  <c:v>5449762.39957053</c:v>
                </c:pt>
                <c:pt idx="353">
                  <c:v>5449607.32824969</c:v>
                </c:pt>
                <c:pt idx="354">
                  <c:v>5448858.02225609</c:v>
                </c:pt>
                <c:pt idx="355">
                  <c:v>5448042.46766886</c:v>
                </c:pt>
                <c:pt idx="356">
                  <c:v>5447206.890381</c:v>
                </c:pt>
                <c:pt idx="357">
                  <c:v>5446211.27197327</c:v>
                </c:pt>
                <c:pt idx="358">
                  <c:v>5445065.84555253</c:v>
                </c:pt>
                <c:pt idx="359">
                  <c:v>5444516.9244611</c:v>
                </c:pt>
                <c:pt idx="360">
                  <c:v>5444554.0615506</c:v>
                </c:pt>
                <c:pt idx="361">
                  <c:v>5444265.08004765</c:v>
                </c:pt>
                <c:pt idx="362">
                  <c:v>5443289.57601095</c:v>
                </c:pt>
                <c:pt idx="363">
                  <c:v>5442769.11974618</c:v>
                </c:pt>
                <c:pt idx="364">
                  <c:v>5441224.80823152</c:v>
                </c:pt>
                <c:pt idx="365">
                  <c:v>5439867.50170938</c:v>
                </c:pt>
                <c:pt idx="366">
                  <c:v>5440530.46893784</c:v>
                </c:pt>
                <c:pt idx="367">
                  <c:v>5440308.25348016</c:v>
                </c:pt>
                <c:pt idx="368">
                  <c:v>5441012.37256796</c:v>
                </c:pt>
                <c:pt idx="369">
                  <c:v>5440499.92068919</c:v>
                </c:pt>
                <c:pt idx="370">
                  <c:v>5439780.91032497</c:v>
                </c:pt>
                <c:pt idx="371">
                  <c:v>5438515.91512624</c:v>
                </c:pt>
                <c:pt idx="372">
                  <c:v>5438761.71546552</c:v>
                </c:pt>
                <c:pt idx="373">
                  <c:v>5437523.78872723</c:v>
                </c:pt>
                <c:pt idx="374">
                  <c:v>5437326.08722969</c:v>
                </c:pt>
                <c:pt idx="375">
                  <c:v>5437243.65509293</c:v>
                </c:pt>
                <c:pt idx="376">
                  <c:v>5436668.58536887</c:v>
                </c:pt>
                <c:pt idx="377">
                  <c:v>5436795.84416557</c:v>
                </c:pt>
                <c:pt idx="378">
                  <c:v>5437346.16501902</c:v>
                </c:pt>
                <c:pt idx="379">
                  <c:v>5437356.93291644</c:v>
                </c:pt>
                <c:pt idx="380">
                  <c:v>5437370.56242421</c:v>
                </c:pt>
                <c:pt idx="381">
                  <c:v>5436952.07177106</c:v>
                </c:pt>
                <c:pt idx="382">
                  <c:v>5436130.81518102</c:v>
                </c:pt>
                <c:pt idx="383">
                  <c:v>5435528.32972829</c:v>
                </c:pt>
                <c:pt idx="384">
                  <c:v>5436116.12269533</c:v>
                </c:pt>
                <c:pt idx="385">
                  <c:v>5434683.46615823</c:v>
                </c:pt>
                <c:pt idx="386">
                  <c:v>5434465.12768779</c:v>
                </c:pt>
                <c:pt idx="387">
                  <c:v>5436386.85846508</c:v>
                </c:pt>
                <c:pt idx="388">
                  <c:v>5434137.47837729</c:v>
                </c:pt>
                <c:pt idx="389">
                  <c:v>5433699.90996216</c:v>
                </c:pt>
                <c:pt idx="390">
                  <c:v>5433643.03505288</c:v>
                </c:pt>
                <c:pt idx="391">
                  <c:v>5434381.86091584</c:v>
                </c:pt>
                <c:pt idx="392">
                  <c:v>5433143.10381929</c:v>
                </c:pt>
                <c:pt idx="393">
                  <c:v>5433545.26717161</c:v>
                </c:pt>
                <c:pt idx="394">
                  <c:v>5433160.96114005</c:v>
                </c:pt>
                <c:pt idx="395">
                  <c:v>5432692.0381526</c:v>
                </c:pt>
                <c:pt idx="396">
                  <c:v>5432402.12219403</c:v>
                </c:pt>
                <c:pt idx="397">
                  <c:v>5431735.30692224</c:v>
                </c:pt>
                <c:pt idx="398">
                  <c:v>5431626.50129809</c:v>
                </c:pt>
                <c:pt idx="399">
                  <c:v>5430828.00642743</c:v>
                </c:pt>
                <c:pt idx="400">
                  <c:v>5430425.76695987</c:v>
                </c:pt>
                <c:pt idx="401">
                  <c:v>5430626.23352278</c:v>
                </c:pt>
                <c:pt idx="402">
                  <c:v>5430602.81573646</c:v>
                </c:pt>
                <c:pt idx="403">
                  <c:v>5430523.43753513</c:v>
                </c:pt>
                <c:pt idx="404">
                  <c:v>5429243.82183259</c:v>
                </c:pt>
                <c:pt idx="405">
                  <c:v>5428618.87489502</c:v>
                </c:pt>
                <c:pt idx="406">
                  <c:v>5428153.6030588</c:v>
                </c:pt>
                <c:pt idx="407">
                  <c:v>5430613.7355415</c:v>
                </c:pt>
                <c:pt idx="408">
                  <c:v>5429195.85130897</c:v>
                </c:pt>
                <c:pt idx="409">
                  <c:v>5428635.05224057</c:v>
                </c:pt>
                <c:pt idx="410">
                  <c:v>5428061.82627949</c:v>
                </c:pt>
                <c:pt idx="411">
                  <c:v>5426881.81562326</c:v>
                </c:pt>
                <c:pt idx="412">
                  <c:v>5427590.91017405</c:v>
                </c:pt>
                <c:pt idx="413">
                  <c:v>5426546.31326291</c:v>
                </c:pt>
                <c:pt idx="414">
                  <c:v>5426536.57662109</c:v>
                </c:pt>
                <c:pt idx="415">
                  <c:v>5426666.83746992</c:v>
                </c:pt>
                <c:pt idx="416">
                  <c:v>5426456.74909816</c:v>
                </c:pt>
                <c:pt idx="417">
                  <c:v>5426812.50527362</c:v>
                </c:pt>
                <c:pt idx="418">
                  <c:v>5426197.42347027</c:v>
                </c:pt>
                <c:pt idx="419">
                  <c:v>5426678.98260753</c:v>
                </c:pt>
                <c:pt idx="420">
                  <c:v>5426273.8426532</c:v>
                </c:pt>
                <c:pt idx="421">
                  <c:v>5425763.55593915</c:v>
                </c:pt>
                <c:pt idx="422">
                  <c:v>5425746.53090845</c:v>
                </c:pt>
                <c:pt idx="423">
                  <c:v>5424847.74684552</c:v>
                </c:pt>
                <c:pt idx="424">
                  <c:v>5426178.81914128</c:v>
                </c:pt>
                <c:pt idx="425">
                  <c:v>5426586.4108849</c:v>
                </c:pt>
                <c:pt idx="426">
                  <c:v>5426839.68030363</c:v>
                </c:pt>
                <c:pt idx="427">
                  <c:v>5426232.34897012</c:v>
                </c:pt>
                <c:pt idx="428">
                  <c:v>5427068.6555046</c:v>
                </c:pt>
                <c:pt idx="429">
                  <c:v>5426773.78637792</c:v>
                </c:pt>
                <c:pt idx="430">
                  <c:v>5426321.20741489</c:v>
                </c:pt>
                <c:pt idx="431">
                  <c:v>5426649.30027567</c:v>
                </c:pt>
                <c:pt idx="432">
                  <c:v>5427808.78994706</c:v>
                </c:pt>
                <c:pt idx="433">
                  <c:v>5426441.64127771</c:v>
                </c:pt>
                <c:pt idx="434">
                  <c:v>5427924.13737419</c:v>
                </c:pt>
                <c:pt idx="435">
                  <c:v>5428083.38393016</c:v>
                </c:pt>
                <c:pt idx="436">
                  <c:v>5428093.31393924</c:v>
                </c:pt>
                <c:pt idx="437">
                  <c:v>5427830.3073979</c:v>
                </c:pt>
                <c:pt idx="438">
                  <c:v>5428141.80109883</c:v>
                </c:pt>
                <c:pt idx="439">
                  <c:v>5427466.79386138</c:v>
                </c:pt>
                <c:pt idx="440">
                  <c:v>5427772.70446984</c:v>
                </c:pt>
                <c:pt idx="441">
                  <c:v>5427486.69730615</c:v>
                </c:pt>
                <c:pt idx="442">
                  <c:v>5427565.60874157</c:v>
                </c:pt>
                <c:pt idx="443">
                  <c:v>5428486.75379286</c:v>
                </c:pt>
                <c:pt idx="444">
                  <c:v>5428623.69455178</c:v>
                </c:pt>
                <c:pt idx="445">
                  <c:v>5429334.02650693</c:v>
                </c:pt>
                <c:pt idx="446">
                  <c:v>5429610.06000663</c:v>
                </c:pt>
                <c:pt idx="447">
                  <c:v>5428779.33571231</c:v>
                </c:pt>
                <c:pt idx="448">
                  <c:v>5429069.42774427</c:v>
                </c:pt>
                <c:pt idx="449">
                  <c:v>5428204.16723149</c:v>
                </c:pt>
                <c:pt idx="450">
                  <c:v>5428538.95452415</c:v>
                </c:pt>
                <c:pt idx="451">
                  <c:v>5426663.47710308</c:v>
                </c:pt>
                <c:pt idx="452">
                  <c:v>5426112.30295518</c:v>
                </c:pt>
                <c:pt idx="453">
                  <c:v>5425880.93065927</c:v>
                </c:pt>
                <c:pt idx="454">
                  <c:v>5425718.31854871</c:v>
                </c:pt>
                <c:pt idx="455">
                  <c:v>5425650.5801008</c:v>
                </c:pt>
                <c:pt idx="456">
                  <c:v>5425366.91545747</c:v>
                </c:pt>
                <c:pt idx="457">
                  <c:v>5425360.42093149</c:v>
                </c:pt>
                <c:pt idx="458">
                  <c:v>5425705.8982088</c:v>
                </c:pt>
                <c:pt idx="459">
                  <c:v>5425896.22173449</c:v>
                </c:pt>
                <c:pt idx="460">
                  <c:v>5425723.50420242</c:v>
                </c:pt>
                <c:pt idx="461">
                  <c:v>5425824.85385089</c:v>
                </c:pt>
                <c:pt idx="462">
                  <c:v>5425366.31987109</c:v>
                </c:pt>
                <c:pt idx="463">
                  <c:v>5425640.20302015</c:v>
                </c:pt>
                <c:pt idx="464">
                  <c:v>5424718.26070348</c:v>
                </c:pt>
                <c:pt idx="465">
                  <c:v>5424862.23601023</c:v>
                </c:pt>
                <c:pt idx="466">
                  <c:v>5424875.05647002</c:v>
                </c:pt>
                <c:pt idx="467">
                  <c:v>5424185.13459475</c:v>
                </c:pt>
                <c:pt idx="468">
                  <c:v>5423821.6628608</c:v>
                </c:pt>
                <c:pt idx="469">
                  <c:v>5424242.78885705</c:v>
                </c:pt>
                <c:pt idx="470">
                  <c:v>5423985.77715764</c:v>
                </c:pt>
                <c:pt idx="471">
                  <c:v>5424028.8864953</c:v>
                </c:pt>
                <c:pt idx="472">
                  <c:v>5424469.15237523</c:v>
                </c:pt>
                <c:pt idx="473">
                  <c:v>5424601.47047212</c:v>
                </c:pt>
                <c:pt idx="474">
                  <c:v>5424907.56596901</c:v>
                </c:pt>
                <c:pt idx="475">
                  <c:v>5424091.04988379</c:v>
                </c:pt>
                <c:pt idx="476">
                  <c:v>5424091.1562261</c:v>
                </c:pt>
                <c:pt idx="477">
                  <c:v>5424092.96254701</c:v>
                </c:pt>
                <c:pt idx="478">
                  <c:v>5423837.11682984</c:v>
                </c:pt>
                <c:pt idx="479">
                  <c:v>5423407.42881277</c:v>
                </c:pt>
                <c:pt idx="480">
                  <c:v>5423704.37241983</c:v>
                </c:pt>
                <c:pt idx="481">
                  <c:v>5424113.00929995</c:v>
                </c:pt>
                <c:pt idx="482">
                  <c:v>5424232.02721156</c:v>
                </c:pt>
                <c:pt idx="483">
                  <c:v>5424731.20749474</c:v>
                </c:pt>
                <c:pt idx="484">
                  <c:v>5425043.17378534</c:v>
                </c:pt>
                <c:pt idx="485">
                  <c:v>5425001.01342404</c:v>
                </c:pt>
                <c:pt idx="486">
                  <c:v>5424646.02897968</c:v>
                </c:pt>
                <c:pt idx="487">
                  <c:v>5424917.80361833</c:v>
                </c:pt>
                <c:pt idx="488">
                  <c:v>5424619.19275447</c:v>
                </c:pt>
                <c:pt idx="489">
                  <c:v>5424647.04798848</c:v>
                </c:pt>
                <c:pt idx="490">
                  <c:v>5424725.18915566</c:v>
                </c:pt>
                <c:pt idx="491">
                  <c:v>5424536.18472556</c:v>
                </c:pt>
                <c:pt idx="492">
                  <c:v>5424583.34979423</c:v>
                </c:pt>
                <c:pt idx="493">
                  <c:v>5425403.15488913</c:v>
                </c:pt>
                <c:pt idx="494">
                  <c:v>5424254.94548579</c:v>
                </c:pt>
                <c:pt idx="495">
                  <c:v>5424633.09789598</c:v>
                </c:pt>
                <c:pt idx="496">
                  <c:v>5424470.29670442</c:v>
                </c:pt>
                <c:pt idx="497">
                  <c:v>5424884.60408968</c:v>
                </c:pt>
                <c:pt idx="498">
                  <c:v>5424807.22954009</c:v>
                </c:pt>
                <c:pt idx="499">
                  <c:v>5424430.72326542</c:v>
                </c:pt>
                <c:pt idx="500">
                  <c:v>5424641.54687887</c:v>
                </c:pt>
                <c:pt idx="501">
                  <c:v>5424213.41943175</c:v>
                </c:pt>
                <c:pt idx="502">
                  <c:v>5424331.31970608</c:v>
                </c:pt>
                <c:pt idx="503">
                  <c:v>5423663.0687843</c:v>
                </c:pt>
                <c:pt idx="504">
                  <c:v>5424453.58025311</c:v>
                </c:pt>
                <c:pt idx="505">
                  <c:v>5424697.67953173</c:v>
                </c:pt>
                <c:pt idx="506">
                  <c:v>5423844.5969477</c:v>
                </c:pt>
                <c:pt idx="507">
                  <c:v>5423959.15842665</c:v>
                </c:pt>
                <c:pt idx="508">
                  <c:v>5423913.67382978</c:v>
                </c:pt>
                <c:pt idx="509">
                  <c:v>5423634.49721168</c:v>
                </c:pt>
                <c:pt idx="510">
                  <c:v>5423990.52244723</c:v>
                </c:pt>
                <c:pt idx="511">
                  <c:v>5423711.52429153</c:v>
                </c:pt>
                <c:pt idx="512">
                  <c:v>5424131.74992522</c:v>
                </c:pt>
                <c:pt idx="513">
                  <c:v>5423584.39936373</c:v>
                </c:pt>
                <c:pt idx="514">
                  <c:v>5423746.79106842</c:v>
                </c:pt>
                <c:pt idx="515">
                  <c:v>5423789.3281641</c:v>
                </c:pt>
                <c:pt idx="516">
                  <c:v>5424172.56841324</c:v>
                </c:pt>
                <c:pt idx="517">
                  <c:v>5424205.2888488</c:v>
                </c:pt>
                <c:pt idx="518">
                  <c:v>5424458.44508501</c:v>
                </c:pt>
                <c:pt idx="519">
                  <c:v>5424192.92799219</c:v>
                </c:pt>
                <c:pt idx="520">
                  <c:v>5423924.25006122</c:v>
                </c:pt>
                <c:pt idx="521">
                  <c:v>5424300.57431375</c:v>
                </c:pt>
                <c:pt idx="522">
                  <c:v>5424236.65411308</c:v>
                </c:pt>
                <c:pt idx="523">
                  <c:v>5424352.142237</c:v>
                </c:pt>
                <c:pt idx="524">
                  <c:v>5424064.67322438</c:v>
                </c:pt>
                <c:pt idx="525">
                  <c:v>5423921.41317113</c:v>
                </c:pt>
                <c:pt idx="526">
                  <c:v>5424032.82359784</c:v>
                </c:pt>
                <c:pt idx="527">
                  <c:v>5424033.21869617</c:v>
                </c:pt>
                <c:pt idx="528">
                  <c:v>5423942.79630612</c:v>
                </c:pt>
                <c:pt idx="529">
                  <c:v>5424165.97874077</c:v>
                </c:pt>
                <c:pt idx="530">
                  <c:v>5423727.49079712</c:v>
                </c:pt>
                <c:pt idx="531">
                  <c:v>5424271.0082627</c:v>
                </c:pt>
                <c:pt idx="532">
                  <c:v>5423956.64869036</c:v>
                </c:pt>
                <c:pt idx="533">
                  <c:v>5423799.982366</c:v>
                </c:pt>
                <c:pt idx="534">
                  <c:v>5423769.21255609</c:v>
                </c:pt>
                <c:pt idx="535">
                  <c:v>5424060.40529449</c:v>
                </c:pt>
                <c:pt idx="536">
                  <c:v>5423965.98337175</c:v>
                </c:pt>
                <c:pt idx="537">
                  <c:v>5423924.27834236</c:v>
                </c:pt>
                <c:pt idx="538">
                  <c:v>5423799.35197369</c:v>
                </c:pt>
                <c:pt idx="539">
                  <c:v>5423687.71456973</c:v>
                </c:pt>
                <c:pt idx="540">
                  <c:v>5423817.38810356</c:v>
                </c:pt>
                <c:pt idx="541">
                  <c:v>5423635.84724758</c:v>
                </c:pt>
                <c:pt idx="542">
                  <c:v>5423804.00112669</c:v>
                </c:pt>
                <c:pt idx="543">
                  <c:v>5423603.45326005</c:v>
                </c:pt>
                <c:pt idx="544">
                  <c:v>5423853.06901517</c:v>
                </c:pt>
                <c:pt idx="545">
                  <c:v>5423695.78381013</c:v>
                </c:pt>
                <c:pt idx="546">
                  <c:v>5423708.60030264</c:v>
                </c:pt>
                <c:pt idx="547">
                  <c:v>5423712.64749869</c:v>
                </c:pt>
                <c:pt idx="548">
                  <c:v>5423599.56881784</c:v>
                </c:pt>
                <c:pt idx="549">
                  <c:v>5423944.91189688</c:v>
                </c:pt>
                <c:pt idx="550">
                  <c:v>5423593.39529876</c:v>
                </c:pt>
                <c:pt idx="551">
                  <c:v>5423764.21056725</c:v>
                </c:pt>
                <c:pt idx="552">
                  <c:v>5423679.94385946</c:v>
                </c:pt>
                <c:pt idx="553">
                  <c:v>5423355.09044227</c:v>
                </c:pt>
                <c:pt idx="554">
                  <c:v>5423890.78766354</c:v>
                </c:pt>
                <c:pt idx="555">
                  <c:v>5423664.43709531</c:v>
                </c:pt>
                <c:pt idx="556">
                  <c:v>5423545.42250422</c:v>
                </c:pt>
                <c:pt idx="557">
                  <c:v>5423565.74163291</c:v>
                </c:pt>
                <c:pt idx="558">
                  <c:v>5423421.6759128</c:v>
                </c:pt>
                <c:pt idx="559">
                  <c:v>5423580.17985062</c:v>
                </c:pt>
                <c:pt idx="560">
                  <c:v>5423625.12110613</c:v>
                </c:pt>
                <c:pt idx="561">
                  <c:v>5423680.7624511</c:v>
                </c:pt>
                <c:pt idx="562">
                  <c:v>5423500.72718592</c:v>
                </c:pt>
                <c:pt idx="563">
                  <c:v>5423914.02446433</c:v>
                </c:pt>
                <c:pt idx="564">
                  <c:v>5424093.04567888</c:v>
                </c:pt>
                <c:pt idx="565">
                  <c:v>5424057.30128425</c:v>
                </c:pt>
                <c:pt idx="566">
                  <c:v>5424075.8283855</c:v>
                </c:pt>
                <c:pt idx="567">
                  <c:v>5424199.96367663</c:v>
                </c:pt>
                <c:pt idx="568">
                  <c:v>5424076.74107681</c:v>
                </c:pt>
                <c:pt idx="569">
                  <c:v>5423715.48182192</c:v>
                </c:pt>
                <c:pt idx="570">
                  <c:v>5423677.91806163</c:v>
                </c:pt>
                <c:pt idx="571">
                  <c:v>5423486.94719907</c:v>
                </c:pt>
                <c:pt idx="572">
                  <c:v>5423723.15071794</c:v>
                </c:pt>
                <c:pt idx="573">
                  <c:v>5423533.46300279</c:v>
                </c:pt>
                <c:pt idx="574">
                  <c:v>5423567.33994601</c:v>
                </c:pt>
                <c:pt idx="575">
                  <c:v>5423506.77141393</c:v>
                </c:pt>
                <c:pt idx="576">
                  <c:v>5423683.63104345</c:v>
                </c:pt>
                <c:pt idx="577">
                  <c:v>5423363.69469834</c:v>
                </c:pt>
                <c:pt idx="578">
                  <c:v>5423459.31477152</c:v>
                </c:pt>
                <c:pt idx="579">
                  <c:v>5423634.15478567</c:v>
                </c:pt>
                <c:pt idx="580">
                  <c:v>5423591.72945943</c:v>
                </c:pt>
                <c:pt idx="581">
                  <c:v>5423476.22015977</c:v>
                </c:pt>
                <c:pt idx="582">
                  <c:v>5423732.71728237</c:v>
                </c:pt>
                <c:pt idx="583">
                  <c:v>5423229.77645241</c:v>
                </c:pt>
                <c:pt idx="584">
                  <c:v>5423633.09886454</c:v>
                </c:pt>
                <c:pt idx="585">
                  <c:v>5423759.83952956</c:v>
                </c:pt>
                <c:pt idx="586">
                  <c:v>5423641.40514044</c:v>
                </c:pt>
                <c:pt idx="587">
                  <c:v>5423219.97221647</c:v>
                </c:pt>
                <c:pt idx="588">
                  <c:v>5423520.30816756</c:v>
                </c:pt>
                <c:pt idx="589">
                  <c:v>5423654.07877052</c:v>
                </c:pt>
                <c:pt idx="590">
                  <c:v>5423549.07632613</c:v>
                </c:pt>
                <c:pt idx="591">
                  <c:v>5423611.14530134</c:v>
                </c:pt>
                <c:pt idx="592">
                  <c:v>5423803.12068422</c:v>
                </c:pt>
                <c:pt idx="593">
                  <c:v>5423555.25790627</c:v>
                </c:pt>
                <c:pt idx="594">
                  <c:v>5423694.28534289</c:v>
                </c:pt>
                <c:pt idx="595">
                  <c:v>5423616.8179223</c:v>
                </c:pt>
                <c:pt idx="596">
                  <c:v>5423696.31681605</c:v>
                </c:pt>
                <c:pt idx="597">
                  <c:v>5423597.20704484</c:v>
                </c:pt>
                <c:pt idx="598">
                  <c:v>5423622.49993399</c:v>
                </c:pt>
                <c:pt idx="599">
                  <c:v>5423554.68968847</c:v>
                </c:pt>
                <c:pt idx="600">
                  <c:v>5423532.01507114</c:v>
                </c:pt>
                <c:pt idx="601">
                  <c:v>5423518.47577001</c:v>
                </c:pt>
                <c:pt idx="602">
                  <c:v>5423532.21645712</c:v>
                </c:pt>
                <c:pt idx="603">
                  <c:v>5423500.1053032</c:v>
                </c:pt>
                <c:pt idx="604">
                  <c:v>5423477.31536887</c:v>
                </c:pt>
                <c:pt idx="605">
                  <c:v>5423520.55940758</c:v>
                </c:pt>
                <c:pt idx="606">
                  <c:v>5423533.05597182</c:v>
                </c:pt>
                <c:pt idx="607">
                  <c:v>5423570.43699142</c:v>
                </c:pt>
                <c:pt idx="608">
                  <c:v>5423527.88897875</c:v>
                </c:pt>
                <c:pt idx="609">
                  <c:v>5423539.21277866</c:v>
                </c:pt>
                <c:pt idx="610">
                  <c:v>5423433.68352717</c:v>
                </c:pt>
                <c:pt idx="611">
                  <c:v>5423454.39133853</c:v>
                </c:pt>
                <c:pt idx="612">
                  <c:v>5423435.54030219</c:v>
                </c:pt>
                <c:pt idx="613">
                  <c:v>5423439.01366985</c:v>
                </c:pt>
                <c:pt idx="614">
                  <c:v>5423332.69878812</c:v>
                </c:pt>
                <c:pt idx="615">
                  <c:v>5423296.34119211</c:v>
                </c:pt>
                <c:pt idx="616">
                  <c:v>5423217.43666304</c:v>
                </c:pt>
                <c:pt idx="617">
                  <c:v>5423221.03484915</c:v>
                </c:pt>
                <c:pt idx="618">
                  <c:v>5423302.59728613</c:v>
                </c:pt>
                <c:pt idx="619">
                  <c:v>5423333.67441037</c:v>
                </c:pt>
                <c:pt idx="620">
                  <c:v>5423269.65344332</c:v>
                </c:pt>
                <c:pt idx="621">
                  <c:v>5423260.98044915</c:v>
                </c:pt>
                <c:pt idx="622">
                  <c:v>5423245.52674414</c:v>
                </c:pt>
                <c:pt idx="623">
                  <c:v>5423235.48655828</c:v>
                </c:pt>
                <c:pt idx="624">
                  <c:v>5423282.93201633</c:v>
                </c:pt>
                <c:pt idx="625">
                  <c:v>5423284.16265651</c:v>
                </c:pt>
                <c:pt idx="626">
                  <c:v>5423305.49654617</c:v>
                </c:pt>
                <c:pt idx="627">
                  <c:v>5423203.72368025</c:v>
                </c:pt>
                <c:pt idx="628">
                  <c:v>5423265.4843249</c:v>
                </c:pt>
                <c:pt idx="629">
                  <c:v>5423282.81267685</c:v>
                </c:pt>
                <c:pt idx="630">
                  <c:v>5423319.70286534</c:v>
                </c:pt>
                <c:pt idx="631">
                  <c:v>5423306.7201614</c:v>
                </c:pt>
                <c:pt idx="632">
                  <c:v>5423281.95315921</c:v>
                </c:pt>
                <c:pt idx="633">
                  <c:v>5423240.95439041</c:v>
                </c:pt>
                <c:pt idx="634">
                  <c:v>5423250.04631751</c:v>
                </c:pt>
                <c:pt idx="635">
                  <c:v>5423376.38513452</c:v>
                </c:pt>
                <c:pt idx="636">
                  <c:v>5423243.79192589</c:v>
                </c:pt>
                <c:pt idx="637">
                  <c:v>5423304.87166641</c:v>
                </c:pt>
                <c:pt idx="638">
                  <c:v>5423237.37407965</c:v>
                </c:pt>
                <c:pt idx="639">
                  <c:v>5423282.71774728</c:v>
                </c:pt>
                <c:pt idx="640">
                  <c:v>5423246.47982548</c:v>
                </c:pt>
                <c:pt idx="641">
                  <c:v>5423169.67470354</c:v>
                </c:pt>
                <c:pt idx="642">
                  <c:v>5423226.38791354</c:v>
                </c:pt>
                <c:pt idx="643">
                  <c:v>5423253.10141691</c:v>
                </c:pt>
                <c:pt idx="644">
                  <c:v>5423267.85898417</c:v>
                </c:pt>
                <c:pt idx="645">
                  <c:v>5423248.97237826</c:v>
                </c:pt>
                <c:pt idx="646">
                  <c:v>5423228.75485615</c:v>
                </c:pt>
                <c:pt idx="647">
                  <c:v>5423248.64780847</c:v>
                </c:pt>
                <c:pt idx="648">
                  <c:v>5423223.5999687</c:v>
                </c:pt>
                <c:pt idx="649">
                  <c:v>5423227.72616542</c:v>
                </c:pt>
                <c:pt idx="650">
                  <c:v>5423234.53109873</c:v>
                </c:pt>
                <c:pt idx="651">
                  <c:v>5423218.46529597</c:v>
                </c:pt>
                <c:pt idx="652">
                  <c:v>5423215.26766606</c:v>
                </c:pt>
                <c:pt idx="653">
                  <c:v>5423185.16652211</c:v>
                </c:pt>
                <c:pt idx="654">
                  <c:v>5423192.26229691</c:v>
                </c:pt>
                <c:pt idx="655">
                  <c:v>5423169.79939782</c:v>
                </c:pt>
                <c:pt idx="656">
                  <c:v>5423195.33578941</c:v>
                </c:pt>
                <c:pt idx="657">
                  <c:v>5423226.85767913</c:v>
                </c:pt>
                <c:pt idx="658">
                  <c:v>5423244.85264717</c:v>
                </c:pt>
                <c:pt idx="659">
                  <c:v>5423262.16630984</c:v>
                </c:pt>
                <c:pt idx="660">
                  <c:v>5423232.07077958</c:v>
                </c:pt>
                <c:pt idx="661">
                  <c:v>5423228.87238108</c:v>
                </c:pt>
                <c:pt idx="662">
                  <c:v>5423229.54049151</c:v>
                </c:pt>
                <c:pt idx="663">
                  <c:v>5423262.41030112</c:v>
                </c:pt>
                <c:pt idx="664">
                  <c:v>5423214.32815445</c:v>
                </c:pt>
                <c:pt idx="665">
                  <c:v>5423251.96077639</c:v>
                </c:pt>
                <c:pt idx="666">
                  <c:v>5423224.17209778</c:v>
                </c:pt>
                <c:pt idx="667">
                  <c:v>5423220.09514729</c:v>
                </c:pt>
                <c:pt idx="668">
                  <c:v>5423221.65038929</c:v>
                </c:pt>
                <c:pt idx="669">
                  <c:v>5423255.36553797</c:v>
                </c:pt>
                <c:pt idx="670">
                  <c:v>5423248.30594467</c:v>
                </c:pt>
                <c:pt idx="671">
                  <c:v>5423231.35893013</c:v>
                </c:pt>
                <c:pt idx="672">
                  <c:v>5423266.22332635</c:v>
                </c:pt>
                <c:pt idx="673">
                  <c:v>5423192.76576454</c:v>
                </c:pt>
                <c:pt idx="674">
                  <c:v>5423261.70262528</c:v>
                </c:pt>
                <c:pt idx="675">
                  <c:v>5423259.59954201</c:v>
                </c:pt>
                <c:pt idx="676">
                  <c:v>5423254.24135543</c:v>
                </c:pt>
                <c:pt idx="677">
                  <c:v>5423214.53692965</c:v>
                </c:pt>
                <c:pt idx="678">
                  <c:v>5423249.87478526</c:v>
                </c:pt>
                <c:pt idx="679">
                  <c:v>5423296.73486026</c:v>
                </c:pt>
                <c:pt idx="680">
                  <c:v>5423245.27114941</c:v>
                </c:pt>
                <c:pt idx="681">
                  <c:v>5423233.16562707</c:v>
                </c:pt>
                <c:pt idx="682">
                  <c:v>5423235.90312103</c:v>
                </c:pt>
                <c:pt idx="683">
                  <c:v>5423251.93715846</c:v>
                </c:pt>
                <c:pt idx="684">
                  <c:v>5423213.72561167</c:v>
                </c:pt>
                <c:pt idx="685">
                  <c:v>5423246.81583509</c:v>
                </c:pt>
                <c:pt idx="686">
                  <c:v>5423238.17688285</c:v>
                </c:pt>
                <c:pt idx="687">
                  <c:v>5423256.03005485</c:v>
                </c:pt>
                <c:pt idx="688">
                  <c:v>5423229.92567536</c:v>
                </c:pt>
                <c:pt idx="689">
                  <c:v>5423239.10795312</c:v>
                </c:pt>
                <c:pt idx="690">
                  <c:v>5423221.91342078</c:v>
                </c:pt>
                <c:pt idx="691">
                  <c:v>5423229.75398443</c:v>
                </c:pt>
                <c:pt idx="692">
                  <c:v>5423225.44585629</c:v>
                </c:pt>
                <c:pt idx="693">
                  <c:v>5423229.8000589</c:v>
                </c:pt>
                <c:pt idx="694">
                  <c:v>5423203.67856246</c:v>
                </c:pt>
                <c:pt idx="695">
                  <c:v>5423240.06477405</c:v>
                </c:pt>
                <c:pt idx="696">
                  <c:v>5423215.10041753</c:v>
                </c:pt>
                <c:pt idx="697">
                  <c:v>5423216.36587283</c:v>
                </c:pt>
                <c:pt idx="698">
                  <c:v>5423213.60373141</c:v>
                </c:pt>
                <c:pt idx="699">
                  <c:v>5423210.2244607</c:v>
                </c:pt>
                <c:pt idx="700">
                  <c:v>5423220.68793306</c:v>
                </c:pt>
                <c:pt idx="701">
                  <c:v>5423219.24408579</c:v>
                </c:pt>
                <c:pt idx="702">
                  <c:v>5423219.26618588</c:v>
                </c:pt>
                <c:pt idx="703">
                  <c:v>5423225.85910979</c:v>
                </c:pt>
                <c:pt idx="704">
                  <c:v>5423234.60465385</c:v>
                </c:pt>
                <c:pt idx="705">
                  <c:v>5423213.22337514</c:v>
                </c:pt>
                <c:pt idx="706">
                  <c:v>5423208.35500185</c:v>
                </c:pt>
                <c:pt idx="707">
                  <c:v>5423211.5288207</c:v>
                </c:pt>
                <c:pt idx="708">
                  <c:v>5423192.15451687</c:v>
                </c:pt>
                <c:pt idx="709">
                  <c:v>5423215.31185164</c:v>
                </c:pt>
                <c:pt idx="710">
                  <c:v>5423226.55823269</c:v>
                </c:pt>
                <c:pt idx="711">
                  <c:v>5423228.37167095</c:v>
                </c:pt>
                <c:pt idx="712">
                  <c:v>5423232.98059096</c:v>
                </c:pt>
                <c:pt idx="713">
                  <c:v>5423232.87337527</c:v>
                </c:pt>
                <c:pt idx="714">
                  <c:v>5423247.76210195</c:v>
                </c:pt>
                <c:pt idx="715">
                  <c:v>5423245.12409388</c:v>
                </c:pt>
                <c:pt idx="716">
                  <c:v>5423255.94902907</c:v>
                </c:pt>
                <c:pt idx="717">
                  <c:v>5423230.55675621</c:v>
                </c:pt>
                <c:pt idx="718">
                  <c:v>5423231.32396096</c:v>
                </c:pt>
                <c:pt idx="719">
                  <c:v>5423236.90436285</c:v>
                </c:pt>
                <c:pt idx="720">
                  <c:v>5423219.39513084</c:v>
                </c:pt>
                <c:pt idx="721">
                  <c:v>5423228.54307874</c:v>
                </c:pt>
                <c:pt idx="722">
                  <c:v>5423220.27998271</c:v>
                </c:pt>
                <c:pt idx="723">
                  <c:v>5423223.43006446</c:v>
                </c:pt>
                <c:pt idx="724">
                  <c:v>5423193.72094697</c:v>
                </c:pt>
                <c:pt idx="725">
                  <c:v>5423208.18155159</c:v>
                </c:pt>
                <c:pt idx="726">
                  <c:v>5423184.43940086</c:v>
                </c:pt>
                <c:pt idx="727">
                  <c:v>5423191.75208965</c:v>
                </c:pt>
                <c:pt idx="728">
                  <c:v>5423176.56157131</c:v>
                </c:pt>
                <c:pt idx="729">
                  <c:v>5423198.26669111</c:v>
                </c:pt>
                <c:pt idx="730">
                  <c:v>5423182.05600627</c:v>
                </c:pt>
                <c:pt idx="731">
                  <c:v>5423194.31133876</c:v>
                </c:pt>
                <c:pt idx="732">
                  <c:v>5423201.77198523</c:v>
                </c:pt>
                <c:pt idx="733">
                  <c:v>5423211.92530134</c:v>
                </c:pt>
                <c:pt idx="734">
                  <c:v>5423210.44165085</c:v>
                </c:pt>
                <c:pt idx="735">
                  <c:v>5423219.65823998</c:v>
                </c:pt>
                <c:pt idx="736">
                  <c:v>5423218.30118734</c:v>
                </c:pt>
                <c:pt idx="737">
                  <c:v>5423212.45174161</c:v>
                </c:pt>
                <c:pt idx="738">
                  <c:v>5423192.38209892</c:v>
                </c:pt>
                <c:pt idx="739">
                  <c:v>5423191.96314156</c:v>
                </c:pt>
                <c:pt idx="740">
                  <c:v>5423188.99588162</c:v>
                </c:pt>
                <c:pt idx="741">
                  <c:v>5423188.59443327</c:v>
                </c:pt>
                <c:pt idx="742">
                  <c:v>5423190.47952499</c:v>
                </c:pt>
                <c:pt idx="743">
                  <c:v>5423188.65611124</c:v>
                </c:pt>
                <c:pt idx="744">
                  <c:v>5423188.80251924</c:v>
                </c:pt>
                <c:pt idx="745">
                  <c:v>5423175.35974632</c:v>
                </c:pt>
                <c:pt idx="746">
                  <c:v>5423180.02217818</c:v>
                </c:pt>
                <c:pt idx="747">
                  <c:v>5423193.79469799</c:v>
                </c:pt>
                <c:pt idx="748">
                  <c:v>5423184.14413481</c:v>
                </c:pt>
                <c:pt idx="749">
                  <c:v>5423183.5123439</c:v>
                </c:pt>
                <c:pt idx="750">
                  <c:v>5423163.17435171</c:v>
                </c:pt>
                <c:pt idx="751">
                  <c:v>5423181.17207332</c:v>
                </c:pt>
                <c:pt idx="752">
                  <c:v>5423164.10716331</c:v>
                </c:pt>
                <c:pt idx="753">
                  <c:v>5423172.22471537</c:v>
                </c:pt>
                <c:pt idx="754">
                  <c:v>5423195.15797673</c:v>
                </c:pt>
                <c:pt idx="755">
                  <c:v>5423187.53493617</c:v>
                </c:pt>
                <c:pt idx="756">
                  <c:v>5423199.42335507</c:v>
                </c:pt>
                <c:pt idx="757">
                  <c:v>5423183.63674094</c:v>
                </c:pt>
                <c:pt idx="758">
                  <c:v>5423204.05900834</c:v>
                </c:pt>
                <c:pt idx="759">
                  <c:v>5423188.45333129</c:v>
                </c:pt>
                <c:pt idx="760">
                  <c:v>5423183.81806478</c:v>
                </c:pt>
                <c:pt idx="761">
                  <c:v>5423181.55962878</c:v>
                </c:pt>
                <c:pt idx="762">
                  <c:v>5423195.84528489</c:v>
                </c:pt>
                <c:pt idx="763">
                  <c:v>5423177.68761551</c:v>
                </c:pt>
                <c:pt idx="764">
                  <c:v>5423184.70425953</c:v>
                </c:pt>
                <c:pt idx="765">
                  <c:v>5423182.34553951</c:v>
                </c:pt>
                <c:pt idx="766">
                  <c:v>5423185.40795075</c:v>
                </c:pt>
                <c:pt idx="767">
                  <c:v>5423170.87092657</c:v>
                </c:pt>
                <c:pt idx="768">
                  <c:v>5423169.56144951</c:v>
                </c:pt>
                <c:pt idx="769">
                  <c:v>5423158.92141997</c:v>
                </c:pt>
                <c:pt idx="770">
                  <c:v>5423170.19149188</c:v>
                </c:pt>
                <c:pt idx="771">
                  <c:v>5423174.53242862</c:v>
                </c:pt>
                <c:pt idx="772">
                  <c:v>5423176.27044519</c:v>
                </c:pt>
                <c:pt idx="773">
                  <c:v>5423185.65814026</c:v>
                </c:pt>
                <c:pt idx="774">
                  <c:v>5423172.29134951</c:v>
                </c:pt>
                <c:pt idx="775">
                  <c:v>5423162.68661975</c:v>
                </c:pt>
                <c:pt idx="776">
                  <c:v>5423172.92098053</c:v>
                </c:pt>
                <c:pt idx="777">
                  <c:v>5423182.85629721</c:v>
                </c:pt>
                <c:pt idx="778">
                  <c:v>5423181.22856204</c:v>
                </c:pt>
                <c:pt idx="779">
                  <c:v>5423185.44898662</c:v>
                </c:pt>
                <c:pt idx="780">
                  <c:v>5423186.21148149</c:v>
                </c:pt>
                <c:pt idx="781">
                  <c:v>5423188.23866806</c:v>
                </c:pt>
                <c:pt idx="782">
                  <c:v>5423184.28751243</c:v>
                </c:pt>
                <c:pt idx="783">
                  <c:v>5423181.02461764</c:v>
                </c:pt>
                <c:pt idx="784">
                  <c:v>5423178.42964501</c:v>
                </c:pt>
                <c:pt idx="785">
                  <c:v>5423181.35395009</c:v>
                </c:pt>
                <c:pt idx="786">
                  <c:v>5423189.37195051</c:v>
                </c:pt>
                <c:pt idx="787">
                  <c:v>5423188.90994401</c:v>
                </c:pt>
                <c:pt idx="788">
                  <c:v>5423187.69275794</c:v>
                </c:pt>
                <c:pt idx="789">
                  <c:v>5423185.83580031</c:v>
                </c:pt>
                <c:pt idx="790">
                  <c:v>5423197.65294762</c:v>
                </c:pt>
                <c:pt idx="791">
                  <c:v>5423186.10863137</c:v>
                </c:pt>
                <c:pt idx="792">
                  <c:v>5423182.30481695</c:v>
                </c:pt>
                <c:pt idx="793">
                  <c:v>5423187.93159578</c:v>
                </c:pt>
                <c:pt idx="794">
                  <c:v>5423177.12325363</c:v>
                </c:pt>
                <c:pt idx="795">
                  <c:v>5423185.12674176</c:v>
                </c:pt>
                <c:pt idx="796">
                  <c:v>5423181.27690085</c:v>
                </c:pt>
                <c:pt idx="797">
                  <c:v>5423178.00367855</c:v>
                </c:pt>
                <c:pt idx="798">
                  <c:v>5423174.87375286</c:v>
                </c:pt>
                <c:pt idx="799">
                  <c:v>5423173.22978463</c:v>
                </c:pt>
                <c:pt idx="800">
                  <c:v>5423169.54527794</c:v>
                </c:pt>
                <c:pt idx="801">
                  <c:v>5423177.66971714</c:v>
                </c:pt>
                <c:pt idx="802">
                  <c:v>5423162.60315121</c:v>
                </c:pt>
                <c:pt idx="803">
                  <c:v>5423171.14278364</c:v>
                </c:pt>
                <c:pt idx="804">
                  <c:v>5423177.74108629</c:v>
                </c:pt>
                <c:pt idx="805">
                  <c:v>5423176.4446413</c:v>
                </c:pt>
                <c:pt idx="806">
                  <c:v>5423179.29523795</c:v>
                </c:pt>
                <c:pt idx="807">
                  <c:v>5423176.69925927</c:v>
                </c:pt>
                <c:pt idx="808">
                  <c:v>5423164.25220784</c:v>
                </c:pt>
                <c:pt idx="809">
                  <c:v>5423181.5546844</c:v>
                </c:pt>
                <c:pt idx="810">
                  <c:v>5423177.31868408</c:v>
                </c:pt>
                <c:pt idx="811">
                  <c:v>5423178.46185207</c:v>
                </c:pt>
                <c:pt idx="812">
                  <c:v>5423175.47071032</c:v>
                </c:pt>
                <c:pt idx="813">
                  <c:v>5423172.08883295</c:v>
                </c:pt>
                <c:pt idx="814">
                  <c:v>5423174.51595789</c:v>
                </c:pt>
                <c:pt idx="815">
                  <c:v>5423175.88876026</c:v>
                </c:pt>
                <c:pt idx="816">
                  <c:v>5423174.56528141</c:v>
                </c:pt>
                <c:pt idx="817">
                  <c:v>5423175.12355323</c:v>
                </c:pt>
                <c:pt idx="818">
                  <c:v>5423173.81783274</c:v>
                </c:pt>
                <c:pt idx="819">
                  <c:v>5423180.61740457</c:v>
                </c:pt>
                <c:pt idx="820">
                  <c:v>5423180.22533141</c:v>
                </c:pt>
                <c:pt idx="821">
                  <c:v>5423183.16672858</c:v>
                </c:pt>
                <c:pt idx="822">
                  <c:v>5423181.16269931</c:v>
                </c:pt>
                <c:pt idx="823">
                  <c:v>5423176.01895474</c:v>
                </c:pt>
                <c:pt idx="824">
                  <c:v>5423178.4689794</c:v>
                </c:pt>
                <c:pt idx="825">
                  <c:v>5423171.18224709</c:v>
                </c:pt>
                <c:pt idx="826">
                  <c:v>5423168.1037141</c:v>
                </c:pt>
                <c:pt idx="827">
                  <c:v>5423173.5263211</c:v>
                </c:pt>
                <c:pt idx="828">
                  <c:v>5423167.43972963</c:v>
                </c:pt>
                <c:pt idx="829">
                  <c:v>5423170.6153989</c:v>
                </c:pt>
                <c:pt idx="830">
                  <c:v>5423170.36546357</c:v>
                </c:pt>
                <c:pt idx="831">
                  <c:v>5423167.44975989</c:v>
                </c:pt>
                <c:pt idx="832">
                  <c:v>5423169.5455016</c:v>
                </c:pt>
                <c:pt idx="833">
                  <c:v>5423169.91471293</c:v>
                </c:pt>
                <c:pt idx="834">
                  <c:v>5423171.10938227</c:v>
                </c:pt>
                <c:pt idx="835">
                  <c:v>5423169.13891147</c:v>
                </c:pt>
                <c:pt idx="836">
                  <c:v>5423169.93519471</c:v>
                </c:pt>
                <c:pt idx="837">
                  <c:v>5423169.18548672</c:v>
                </c:pt>
                <c:pt idx="838">
                  <c:v>5423169.9518141</c:v>
                </c:pt>
                <c:pt idx="839">
                  <c:v>5423172.70496195</c:v>
                </c:pt>
                <c:pt idx="840">
                  <c:v>5423166.29834081</c:v>
                </c:pt>
                <c:pt idx="841">
                  <c:v>5423167.84490453</c:v>
                </c:pt>
                <c:pt idx="842">
                  <c:v>5423170.38455071</c:v>
                </c:pt>
                <c:pt idx="843">
                  <c:v>5423168.46411513</c:v>
                </c:pt>
                <c:pt idx="844">
                  <c:v>5423175.63266225</c:v>
                </c:pt>
                <c:pt idx="845">
                  <c:v>5423173.1862726</c:v>
                </c:pt>
                <c:pt idx="846">
                  <c:v>5423167.99422483</c:v>
                </c:pt>
                <c:pt idx="847">
                  <c:v>5423167.89004374</c:v>
                </c:pt>
                <c:pt idx="848">
                  <c:v>5423166.75318433</c:v>
                </c:pt>
                <c:pt idx="849">
                  <c:v>5423167.54539884</c:v>
                </c:pt>
                <c:pt idx="850">
                  <c:v>5423166.48617697</c:v>
                </c:pt>
                <c:pt idx="851">
                  <c:v>5423166.7114888</c:v>
                </c:pt>
                <c:pt idx="852">
                  <c:v>5423166.86276685</c:v>
                </c:pt>
                <c:pt idx="853">
                  <c:v>5423167.16537936</c:v>
                </c:pt>
                <c:pt idx="854">
                  <c:v>5423167.14160592</c:v>
                </c:pt>
                <c:pt idx="855">
                  <c:v>5423164.92433501</c:v>
                </c:pt>
                <c:pt idx="856">
                  <c:v>5423166.86525375</c:v>
                </c:pt>
                <c:pt idx="857">
                  <c:v>5423166.48479987</c:v>
                </c:pt>
                <c:pt idx="858">
                  <c:v>5423166.94579714</c:v>
                </c:pt>
                <c:pt idx="859">
                  <c:v>5423166.54771198</c:v>
                </c:pt>
                <c:pt idx="860">
                  <c:v>5423164.96870868</c:v>
                </c:pt>
                <c:pt idx="861">
                  <c:v>5423166.6860468</c:v>
                </c:pt>
                <c:pt idx="862">
                  <c:v>5423165.89533559</c:v>
                </c:pt>
                <c:pt idx="863">
                  <c:v>5423168.8212009</c:v>
                </c:pt>
                <c:pt idx="864">
                  <c:v>5423164.36652879</c:v>
                </c:pt>
                <c:pt idx="865">
                  <c:v>5423166.2786643</c:v>
                </c:pt>
                <c:pt idx="866">
                  <c:v>5423164.93155104</c:v>
                </c:pt>
                <c:pt idx="867">
                  <c:v>5423164.89641884</c:v>
                </c:pt>
                <c:pt idx="868">
                  <c:v>5423167.32642302</c:v>
                </c:pt>
                <c:pt idx="869">
                  <c:v>5423166.33077398</c:v>
                </c:pt>
                <c:pt idx="870">
                  <c:v>5423166.21269036</c:v>
                </c:pt>
                <c:pt idx="871">
                  <c:v>5423165.93616744</c:v>
                </c:pt>
                <c:pt idx="872">
                  <c:v>5423166.64478548</c:v>
                </c:pt>
                <c:pt idx="873">
                  <c:v>5423168.77483674</c:v>
                </c:pt>
                <c:pt idx="874">
                  <c:v>5423166.41773855</c:v>
                </c:pt>
                <c:pt idx="875">
                  <c:v>5423166.21496857</c:v>
                </c:pt>
                <c:pt idx="876">
                  <c:v>5423166.64276147</c:v>
                </c:pt>
                <c:pt idx="877">
                  <c:v>5423165.69919749</c:v>
                </c:pt>
                <c:pt idx="878">
                  <c:v>5423165.25393747</c:v>
                </c:pt>
                <c:pt idx="879">
                  <c:v>5423162.12739099</c:v>
                </c:pt>
                <c:pt idx="880">
                  <c:v>5423165.54915007</c:v>
                </c:pt>
                <c:pt idx="881">
                  <c:v>5423165.85600237</c:v>
                </c:pt>
                <c:pt idx="882">
                  <c:v>5423164.5892804</c:v>
                </c:pt>
                <c:pt idx="883">
                  <c:v>5423168.72111724</c:v>
                </c:pt>
                <c:pt idx="884">
                  <c:v>5423164.38791506</c:v>
                </c:pt>
                <c:pt idx="885">
                  <c:v>5423162.52522871</c:v>
                </c:pt>
                <c:pt idx="886">
                  <c:v>5423164.99862483</c:v>
                </c:pt>
                <c:pt idx="887">
                  <c:v>5423161.73972771</c:v>
                </c:pt>
                <c:pt idx="888">
                  <c:v>5423162.74773509</c:v>
                </c:pt>
                <c:pt idx="889">
                  <c:v>5423161.09379302</c:v>
                </c:pt>
                <c:pt idx="890">
                  <c:v>5423161.98536517</c:v>
                </c:pt>
                <c:pt idx="891">
                  <c:v>5423163.81318392</c:v>
                </c:pt>
                <c:pt idx="892">
                  <c:v>5423162.12814226</c:v>
                </c:pt>
                <c:pt idx="893">
                  <c:v>5423159.90848035</c:v>
                </c:pt>
                <c:pt idx="894">
                  <c:v>5423161.66325097</c:v>
                </c:pt>
                <c:pt idx="895">
                  <c:v>5423161.61691887</c:v>
                </c:pt>
                <c:pt idx="896">
                  <c:v>5423161.5616247</c:v>
                </c:pt>
                <c:pt idx="897">
                  <c:v>5423161.88381475</c:v>
                </c:pt>
                <c:pt idx="898">
                  <c:v>5423159.90133543</c:v>
                </c:pt>
                <c:pt idx="899">
                  <c:v>5423159.8477441</c:v>
                </c:pt>
                <c:pt idx="900">
                  <c:v>5423161.40925072</c:v>
                </c:pt>
                <c:pt idx="901">
                  <c:v>5423161.0850803</c:v>
                </c:pt>
                <c:pt idx="902">
                  <c:v>5423160.25804015</c:v>
                </c:pt>
                <c:pt idx="903">
                  <c:v>5423160.49213568</c:v>
                </c:pt>
                <c:pt idx="904">
                  <c:v>5423159.65554181</c:v>
                </c:pt>
                <c:pt idx="905">
                  <c:v>5423160.13696647</c:v>
                </c:pt>
                <c:pt idx="906">
                  <c:v>5423160.84145576</c:v>
                </c:pt>
                <c:pt idx="907">
                  <c:v>5423159.52497623</c:v>
                </c:pt>
                <c:pt idx="908">
                  <c:v>5423160.45104164</c:v>
                </c:pt>
                <c:pt idx="909">
                  <c:v>5423161.57781398</c:v>
                </c:pt>
                <c:pt idx="910">
                  <c:v>5423161.41616159</c:v>
                </c:pt>
                <c:pt idx="911">
                  <c:v>5423161.63287084</c:v>
                </c:pt>
                <c:pt idx="912">
                  <c:v>5423161.51773213</c:v>
                </c:pt>
                <c:pt idx="913">
                  <c:v>5423162.505189</c:v>
                </c:pt>
                <c:pt idx="914">
                  <c:v>5423162.56492928</c:v>
                </c:pt>
                <c:pt idx="915">
                  <c:v>5423162.34656348</c:v>
                </c:pt>
                <c:pt idx="916">
                  <c:v>5423162.09693029</c:v>
                </c:pt>
                <c:pt idx="917">
                  <c:v>5423163.01421253</c:v>
                </c:pt>
                <c:pt idx="918">
                  <c:v>5423163.12158563</c:v>
                </c:pt>
                <c:pt idx="919">
                  <c:v>5423163.15976258</c:v>
                </c:pt>
                <c:pt idx="920">
                  <c:v>5423163.90012787</c:v>
                </c:pt>
                <c:pt idx="921">
                  <c:v>5423162.32280544</c:v>
                </c:pt>
                <c:pt idx="922">
                  <c:v>5423162.82226284</c:v>
                </c:pt>
                <c:pt idx="923">
                  <c:v>5423163.04342461</c:v>
                </c:pt>
                <c:pt idx="924">
                  <c:v>5423162.57169177</c:v>
                </c:pt>
                <c:pt idx="925">
                  <c:v>5423163.35417331</c:v>
                </c:pt>
                <c:pt idx="926">
                  <c:v>5423164.09486182</c:v>
                </c:pt>
                <c:pt idx="927">
                  <c:v>5423162.92516815</c:v>
                </c:pt>
                <c:pt idx="928">
                  <c:v>5423163.25852849</c:v>
                </c:pt>
                <c:pt idx="929">
                  <c:v>5423161.78306796</c:v>
                </c:pt>
                <c:pt idx="930">
                  <c:v>5423162.97027672</c:v>
                </c:pt>
                <c:pt idx="931">
                  <c:v>5423163.06697081</c:v>
                </c:pt>
                <c:pt idx="932">
                  <c:v>5423163.45015565</c:v>
                </c:pt>
                <c:pt idx="933">
                  <c:v>5423162.27148692</c:v>
                </c:pt>
                <c:pt idx="934">
                  <c:v>5423162.94514966</c:v>
                </c:pt>
                <c:pt idx="935">
                  <c:v>5423162.86527485</c:v>
                </c:pt>
                <c:pt idx="936">
                  <c:v>5423163.25944614</c:v>
                </c:pt>
                <c:pt idx="937">
                  <c:v>5423162.16665693</c:v>
                </c:pt>
                <c:pt idx="938">
                  <c:v>5423161.35979815</c:v>
                </c:pt>
                <c:pt idx="939">
                  <c:v>5423161.85370709</c:v>
                </c:pt>
                <c:pt idx="940">
                  <c:v>5423162.08692306</c:v>
                </c:pt>
                <c:pt idx="941">
                  <c:v>5423163.90381215</c:v>
                </c:pt>
                <c:pt idx="942">
                  <c:v>5423161.8498858</c:v>
                </c:pt>
                <c:pt idx="943">
                  <c:v>5423161.77344866</c:v>
                </c:pt>
                <c:pt idx="944">
                  <c:v>5423161.96477299</c:v>
                </c:pt>
                <c:pt idx="945">
                  <c:v>5423161.03208034</c:v>
                </c:pt>
                <c:pt idx="946">
                  <c:v>5423161.88774736</c:v>
                </c:pt>
                <c:pt idx="947">
                  <c:v>5423162.76323857</c:v>
                </c:pt>
                <c:pt idx="948">
                  <c:v>5423162.68511288</c:v>
                </c:pt>
                <c:pt idx="949">
                  <c:v>5423162.78767271</c:v>
                </c:pt>
                <c:pt idx="950">
                  <c:v>5423162.58202974</c:v>
                </c:pt>
                <c:pt idx="951">
                  <c:v>5423162.87933255</c:v>
                </c:pt>
                <c:pt idx="952">
                  <c:v>5423162.15540475</c:v>
                </c:pt>
                <c:pt idx="953">
                  <c:v>5423161.89361556</c:v>
                </c:pt>
                <c:pt idx="954">
                  <c:v>5423161.87862584</c:v>
                </c:pt>
                <c:pt idx="955">
                  <c:v>5423161.77216739</c:v>
                </c:pt>
                <c:pt idx="956">
                  <c:v>5423161.70819901</c:v>
                </c:pt>
                <c:pt idx="957">
                  <c:v>5423161.6310473</c:v>
                </c:pt>
                <c:pt idx="958">
                  <c:v>5423161.37521581</c:v>
                </c:pt>
                <c:pt idx="959">
                  <c:v>5423161.47667699</c:v>
                </c:pt>
                <c:pt idx="960">
                  <c:v>5423162.26335635</c:v>
                </c:pt>
                <c:pt idx="961">
                  <c:v>5423162.52239184</c:v>
                </c:pt>
                <c:pt idx="962">
                  <c:v>5423161.7196143</c:v>
                </c:pt>
                <c:pt idx="963">
                  <c:v>5423162.0941821</c:v>
                </c:pt>
                <c:pt idx="964">
                  <c:v>5423160.97055757</c:v>
                </c:pt>
                <c:pt idx="965">
                  <c:v>5423161.79230315</c:v>
                </c:pt>
                <c:pt idx="966">
                  <c:v>5423161.33632114</c:v>
                </c:pt>
                <c:pt idx="967">
                  <c:v>5423161.48522548</c:v>
                </c:pt>
                <c:pt idx="968">
                  <c:v>5423160.86469861</c:v>
                </c:pt>
                <c:pt idx="969">
                  <c:v>5423160.80042546</c:v>
                </c:pt>
                <c:pt idx="970">
                  <c:v>5423160.75501836</c:v>
                </c:pt>
                <c:pt idx="971">
                  <c:v>5423160.66341597</c:v>
                </c:pt>
                <c:pt idx="972">
                  <c:v>5423161.05143345</c:v>
                </c:pt>
                <c:pt idx="973">
                  <c:v>5423161.0790074</c:v>
                </c:pt>
                <c:pt idx="974">
                  <c:v>5423160.91801251</c:v>
                </c:pt>
                <c:pt idx="975">
                  <c:v>5423160.7330465</c:v>
                </c:pt>
                <c:pt idx="976">
                  <c:v>5423160.57400441</c:v>
                </c:pt>
                <c:pt idx="977">
                  <c:v>5423160.71227733</c:v>
                </c:pt>
                <c:pt idx="978">
                  <c:v>5423160.84681329</c:v>
                </c:pt>
                <c:pt idx="979">
                  <c:v>5423161.33564411</c:v>
                </c:pt>
                <c:pt idx="980">
                  <c:v>5423160.20012505</c:v>
                </c:pt>
                <c:pt idx="981">
                  <c:v>5423160.80213172</c:v>
                </c:pt>
                <c:pt idx="982">
                  <c:v>5423160.62828801</c:v>
                </c:pt>
                <c:pt idx="983">
                  <c:v>5423160.34797566</c:v>
                </c:pt>
                <c:pt idx="984">
                  <c:v>5423161.02878426</c:v>
                </c:pt>
                <c:pt idx="985">
                  <c:v>5423160.94939137</c:v>
                </c:pt>
                <c:pt idx="986">
                  <c:v>5423160.79536006</c:v>
                </c:pt>
                <c:pt idx="987">
                  <c:v>5423160.76097706</c:v>
                </c:pt>
                <c:pt idx="988">
                  <c:v>5423160.27989321</c:v>
                </c:pt>
                <c:pt idx="989">
                  <c:v>5423160.45000822</c:v>
                </c:pt>
                <c:pt idx="990">
                  <c:v>5423159.91609348</c:v>
                </c:pt>
                <c:pt idx="991">
                  <c:v>5423159.92910884</c:v>
                </c:pt>
                <c:pt idx="992">
                  <c:v>5423159.95676432</c:v>
                </c:pt>
                <c:pt idx="993">
                  <c:v>5423160.35042247</c:v>
                </c:pt>
                <c:pt idx="994">
                  <c:v>5423160.64751707</c:v>
                </c:pt>
                <c:pt idx="995">
                  <c:v>5423160.22337126</c:v>
                </c:pt>
                <c:pt idx="996">
                  <c:v>5423160.21061159</c:v>
                </c:pt>
                <c:pt idx="997">
                  <c:v>5423160.24770838</c:v>
                </c:pt>
                <c:pt idx="998">
                  <c:v>5423160.13832243</c:v>
                </c:pt>
                <c:pt idx="999">
                  <c:v>5423160.34331961</c:v>
                </c:pt>
                <c:pt idx="1000">
                  <c:v>5423160.05726084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5.40204483790776</c:v>
                </c:pt>
                <c:pt idx="2">
                  <c:v>6.25476114576393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5.42734310427238</c:v>
                </c:pt>
                <c:pt idx="2">
                  <c:v>6.22655566209174</c:v>
                </c:pt>
                <c:pt idx="3">
                  <c:v>0.108218070031725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0.0252982663646253</c:v>
                </c:pt>
                <c:pt idx="2">
                  <c:v>5.37383935423557</c:v>
                </c:pt>
                <c:pt idx="3">
                  <c:v>6.36297921579565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5.40242021152191</c:v>
                </c:pt>
                <c:pt idx="2">
                  <c:v>6.25206939602661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5.42823431227801</c:v>
                </c:pt>
                <c:pt idx="2">
                  <c:v>6.22328607197816</c:v>
                </c:pt>
                <c:pt idx="3">
                  <c:v>0.11041091351604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0.0258141007561033</c:v>
                </c:pt>
                <c:pt idx="2">
                  <c:v>5.37363688747346</c:v>
                </c:pt>
                <c:pt idx="3">
                  <c:v>6.36248030954265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5.40296166141998</c:v>
                </c:pt>
                <c:pt idx="2">
                  <c:v>6.24800832734707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5.42954666867596</c:v>
                </c:pt>
                <c:pt idx="2">
                  <c:v>6.21836157786455</c:v>
                </c:pt>
                <c:pt idx="3">
                  <c:v>0.11368708370182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0.0265850072559814</c:v>
                </c:pt>
                <c:pt idx="2">
                  <c:v>5.37331491193746</c:v>
                </c:pt>
                <c:pt idx="3">
                  <c:v>6.36169541104889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5.4036795658181</c:v>
                </c:pt>
                <c:pt idx="2">
                  <c:v>6.24235468577301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5.43132935222027</c:v>
                </c:pt>
                <c:pt idx="2">
                  <c:v>6.21151543750865</c:v>
                </c:pt>
                <c:pt idx="3">
                  <c:v>0.118210172691873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0.0276497864021748</c:v>
                </c:pt>
                <c:pt idx="2">
                  <c:v>5.37284031755374</c:v>
                </c:pt>
                <c:pt idx="3">
                  <c:v>6.36056485846488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5.40481875477751</c:v>
                </c:pt>
                <c:pt idx="2">
                  <c:v>6.23504036558812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5.4338863736281</c:v>
                </c:pt>
                <c:pt idx="2">
                  <c:v>6.20261056969743</c:v>
                </c:pt>
                <c:pt idx="3">
                  <c:v>0.124229496966763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0.0290676188505826</c:v>
                </c:pt>
                <c:pt idx="2">
                  <c:v>5.37238895888682</c:v>
                </c:pt>
                <c:pt idx="3">
                  <c:v>6.35926986255488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3.14633151578621</c:v>
                </c:pt>
                <c:pt idx="2">
                  <c:v>5.89114616992967</c:v>
                </c:pt>
                <c:pt idx="3">
                  <c:v>8.27359895464417</c:v>
                </c:pt>
                <c:pt idx="4">
                  <c:v>10.3250592063989</c:v>
                </c:pt>
                <c:pt idx="5">
                  <c:v>12.0706386877113</c:v>
                </c:pt>
                <c:pt idx="6">
                  <c:v>13.5303101012486</c:v>
                </c:pt>
                <c:pt idx="7">
                  <c:v>14.7197300275831</c:v>
                </c:pt>
                <c:pt idx="8">
                  <c:v>15.6508425717286</c:v>
                </c:pt>
                <c:pt idx="9">
                  <c:v>16.332315227325</c:v>
                </c:pt>
                <c:pt idx="10">
                  <c:v>16.7698416313695</c:v>
                </c:pt>
                <c:pt idx="11">
                  <c:v>16.9663339681888</c:v>
                </c:pt>
                <c:pt idx="12">
                  <c:v>16.922018884516</c:v>
                </c:pt>
                <c:pt idx="13">
                  <c:v>16.6344436252803</c:v>
                </c:pt>
                <c:pt idx="14">
                  <c:v>14.8813294080607</c:v>
                </c:pt>
                <c:pt idx="15">
                  <c:v>12.3909901351813</c:v>
                </c:pt>
                <c:pt idx="16">
                  <c:v>9.12318551039599</c:v>
                </c:pt>
                <c:pt idx="17">
                  <c:v>5.01963273768433</c:v>
                </c:pt>
                <c:pt idx="1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3.15852122470716</c:v>
                </c:pt>
                <c:pt idx="2">
                  <c:v>2.96298639068126</c:v>
                </c:pt>
                <c:pt idx="3">
                  <c:v>2.7862127881395</c:v>
                </c:pt>
                <c:pt idx="4">
                  <c:v>2.62451797753363</c:v>
                </c:pt>
                <c:pt idx="5">
                  <c:v>2.47492575851373</c:v>
                </c:pt>
                <c:pt idx="6">
                  <c:v>2.33498633204957</c:v>
                </c:pt>
                <c:pt idx="7">
                  <c:v>2.20263494597173</c:v>
                </c:pt>
                <c:pt idx="8">
                  <c:v>2.07609142698269</c:v>
                </c:pt>
                <c:pt idx="9">
                  <c:v>1.95378253673396</c:v>
                </c:pt>
                <c:pt idx="10">
                  <c:v>1.83427765401272</c:v>
                </c:pt>
                <c:pt idx="11">
                  <c:v>1.71624105934754</c:v>
                </c:pt>
                <c:pt idx="12">
                  <c:v>1.59838116105995</c:v>
                </c:pt>
                <c:pt idx="13">
                  <c:v>1.47940856366523</c:v>
                </c:pt>
                <c:pt idx="14">
                  <c:v>1.73374832126065</c:v>
                </c:pt>
                <c:pt idx="15">
                  <c:v>1.35912504558649</c:v>
                </c:pt>
                <c:pt idx="16">
                  <c:v>0.963968653320764</c:v>
                </c:pt>
                <c:pt idx="17">
                  <c:v>0.538778228830758</c:v>
                </c:pt>
                <c:pt idx="18">
                  <c:v>0.0719001315133479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0.0121897089209534</c:v>
                </c:pt>
                <c:pt idx="2">
                  <c:v>0.218171736537793</c:v>
                </c:pt>
                <c:pt idx="3">
                  <c:v>0.403760003425006</c:v>
                </c:pt>
                <c:pt idx="4">
                  <c:v>0.573057725778865</c:v>
                </c:pt>
                <c:pt idx="5">
                  <c:v>0.729346277201375</c:v>
                </c:pt>
                <c:pt idx="6">
                  <c:v>0.875314918512249</c:v>
                </c:pt>
                <c:pt idx="7">
                  <c:v>1.01321501963725</c:v>
                </c:pt>
                <c:pt idx="8">
                  <c:v>1.14497888283716</c:v>
                </c:pt>
                <c:pt idx="9">
                  <c:v>1.27230988113761</c:v>
                </c:pt>
                <c:pt idx="10">
                  <c:v>1.3967512499682</c:v>
                </c:pt>
                <c:pt idx="11">
                  <c:v>1.51974872252822</c:v>
                </c:pt>
                <c:pt idx="12">
                  <c:v>1.64269624473281</c:v>
                </c:pt>
                <c:pt idx="13">
                  <c:v>1.76698382290089</c:v>
                </c:pt>
                <c:pt idx="14">
                  <c:v>3.48686253848027</c:v>
                </c:pt>
                <c:pt idx="15">
                  <c:v>3.84946431846585</c:v>
                </c:pt>
                <c:pt idx="16">
                  <c:v>4.23177327810611</c:v>
                </c:pt>
                <c:pt idx="17">
                  <c:v>4.64233100154241</c:v>
                </c:pt>
                <c:pt idx="18">
                  <c:v>5.09153286919769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25.0066898708968</c:v>
                </c:pt>
                <c:pt idx="1">
                  <c:v>24.976882387343</c:v>
                </c:pt>
                <c:pt idx="2">
                  <c:v>24.9558406457058</c:v>
                </c:pt>
                <c:pt idx="3">
                  <c:v>24.8972354324043</c:v>
                </c:pt>
                <c:pt idx="4">
                  <c:v>24.8463730685514</c:v>
                </c:pt>
                <c:pt idx="5">
                  <c:v>24.7933762911579</c:v>
                </c:pt>
                <c:pt idx="6">
                  <c:v>24.750269253655</c:v>
                </c:pt>
                <c:pt idx="7">
                  <c:v>24.7251350510236</c:v>
                </c:pt>
                <c:pt idx="8">
                  <c:v>24.7085807078377</c:v>
                </c:pt>
                <c:pt idx="9">
                  <c:v>24.7120223275657</c:v>
                </c:pt>
                <c:pt idx="10">
                  <c:v>24.688709437983</c:v>
                </c:pt>
                <c:pt idx="11">
                  <c:v>24.6408036144534</c:v>
                </c:pt>
                <c:pt idx="12">
                  <c:v>24.6158120080185</c:v>
                </c:pt>
                <c:pt idx="13">
                  <c:v>24.65626506319</c:v>
                </c:pt>
                <c:pt idx="14">
                  <c:v>24.6498125887182</c:v>
                </c:pt>
                <c:pt idx="15">
                  <c:v>24.6403290747535</c:v>
                </c:pt>
                <c:pt idx="16">
                  <c:v>24.6274264484019</c:v>
                </c:pt>
                <c:pt idx="17">
                  <c:v>24.609481193398</c:v>
                </c:pt>
                <c:pt idx="18">
                  <c:v>160.370024595735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15.9007563747665</c:v>
                </c:pt>
                <c:pt idx="1">
                  <c:v>15.8977796958664</c:v>
                </c:pt>
                <c:pt idx="2">
                  <c:v>15.8955062295202</c:v>
                </c:pt>
                <c:pt idx="3">
                  <c:v>15.8915321667626</c:v>
                </c:pt>
                <c:pt idx="4">
                  <c:v>15.8881233619765</c:v>
                </c:pt>
                <c:pt idx="5">
                  <c:v>15.8847513871016</c:v>
                </c:pt>
                <c:pt idx="6">
                  <c:v>15.8820180457068</c:v>
                </c:pt>
                <c:pt idx="7">
                  <c:v>15.8803337598803</c:v>
                </c:pt>
                <c:pt idx="8">
                  <c:v>15.8792071601304</c:v>
                </c:pt>
                <c:pt idx="9">
                  <c:v>15.8792256297733</c:v>
                </c:pt>
                <c:pt idx="10">
                  <c:v>15.8779592629367</c:v>
                </c:pt>
                <c:pt idx="11">
                  <c:v>15.8755120704595</c:v>
                </c:pt>
                <c:pt idx="12">
                  <c:v>15.8743581776798</c:v>
                </c:pt>
                <c:pt idx="13">
                  <c:v>15.8731221571583</c:v>
                </c:pt>
                <c:pt idx="14">
                  <c:v>15.8731753091338</c:v>
                </c:pt>
                <c:pt idx="15">
                  <c:v>15.8732602986891</c:v>
                </c:pt>
                <c:pt idx="16">
                  <c:v>15.8733853784578</c:v>
                </c:pt>
                <c:pt idx="17">
                  <c:v>15.8735083889266</c:v>
                </c:pt>
                <c:pt idx="18">
                  <c:v>20.4923355599917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6.10999709188618</c:v>
                </c:pt>
                <c:pt idx="1">
                  <c:v>6.13111765500265</c:v>
                </c:pt>
                <c:pt idx="2">
                  <c:v>6.14765805301675</c:v>
                </c:pt>
                <c:pt idx="3">
                  <c:v>6.17147706527602</c:v>
                </c:pt>
                <c:pt idx="4">
                  <c:v>6.19174357003873</c:v>
                </c:pt>
                <c:pt idx="5">
                  <c:v>6.21113099458205</c:v>
                </c:pt>
                <c:pt idx="6">
                  <c:v>6.22679357442022</c:v>
                </c:pt>
                <c:pt idx="7">
                  <c:v>6.23678829270005</c:v>
                </c:pt>
                <c:pt idx="8">
                  <c:v>6.24354598123936</c:v>
                </c:pt>
                <c:pt idx="9">
                  <c:v>6.24423326644431</c:v>
                </c:pt>
                <c:pt idx="10">
                  <c:v>6.2507038149287</c:v>
                </c:pt>
                <c:pt idx="11">
                  <c:v>6.26245974117451</c:v>
                </c:pt>
                <c:pt idx="12">
                  <c:v>6.26743791010555</c:v>
                </c:pt>
                <c:pt idx="13">
                  <c:v>6.25476114576393</c:v>
                </c:pt>
                <c:pt idx="14">
                  <c:v>6.25206939602661</c:v>
                </c:pt>
                <c:pt idx="15">
                  <c:v>6.24800832734707</c:v>
                </c:pt>
                <c:pt idx="16">
                  <c:v>6.24235468577301</c:v>
                </c:pt>
                <c:pt idx="17">
                  <c:v>6.23504036558812</c:v>
                </c:pt>
                <c:pt idx="18">
                  <c:v>16.9663339681888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11.34071958151</c:v>
                </c:pt>
                <c:pt idx="1">
                  <c:v>11.3293225563514</c:v>
                </c:pt>
                <c:pt idx="2">
                  <c:v>11.3213972030131</c:v>
                </c:pt>
                <c:pt idx="3">
                  <c:v>11.297635066181</c:v>
                </c:pt>
                <c:pt idx="4">
                  <c:v>11.2769741789791</c:v>
                </c:pt>
                <c:pt idx="5">
                  <c:v>11.2553093780431</c:v>
                </c:pt>
                <c:pt idx="6">
                  <c:v>11.2376740225571</c:v>
                </c:pt>
                <c:pt idx="7">
                  <c:v>11.2274526962778</c:v>
                </c:pt>
                <c:pt idx="8">
                  <c:v>11.2207315570163</c:v>
                </c:pt>
                <c:pt idx="9">
                  <c:v>11.2222814222256</c:v>
                </c:pt>
                <c:pt idx="10">
                  <c:v>11.2125887211972</c:v>
                </c:pt>
                <c:pt idx="11">
                  <c:v>11.1925569356296</c:v>
                </c:pt>
                <c:pt idx="12">
                  <c:v>11.1820177857413</c:v>
                </c:pt>
                <c:pt idx="13">
                  <c:v>11.2012662156378</c:v>
                </c:pt>
                <c:pt idx="14">
                  <c:v>11.1982973780318</c:v>
                </c:pt>
                <c:pt idx="15">
                  <c:v>11.1939291253898</c:v>
                </c:pt>
                <c:pt idx="16">
                  <c:v>11.187979392295</c:v>
                </c:pt>
                <c:pt idx="17">
                  <c:v>11.1797404155587</c:v>
                </c:pt>
                <c:pt idx="18">
                  <c:v>86.0843931326782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26013277.4812198</c:v>
                </c:pt>
                <c:pt idx="1">
                  <c:v>121728466.485963</c:v>
                </c:pt>
                <c:pt idx="2">
                  <c:v>120814521.982946</c:v>
                </c:pt>
                <c:pt idx="3">
                  <c:v>119901906.141146</c:v>
                </c:pt>
                <c:pt idx="4">
                  <c:v>118990335.32988</c:v>
                </c:pt>
                <c:pt idx="5">
                  <c:v>118082676.041489</c:v>
                </c:pt>
                <c:pt idx="6">
                  <c:v>117178463.891225</c:v>
                </c:pt>
                <c:pt idx="7">
                  <c:v>116277897.44951</c:v>
                </c:pt>
                <c:pt idx="8">
                  <c:v>115380265.709788</c:v>
                </c:pt>
                <c:pt idx="9">
                  <c:v>114484304.542622</c:v>
                </c:pt>
                <c:pt idx="10">
                  <c:v>113589427.554589</c:v>
                </c:pt>
                <c:pt idx="11">
                  <c:v>112694212.843856</c:v>
                </c:pt>
                <c:pt idx="12">
                  <c:v>111800677.60043</c:v>
                </c:pt>
                <c:pt idx="13">
                  <c:v>110910694.095303</c:v>
                </c:pt>
                <c:pt idx="14">
                  <c:v>110022472.502306</c:v>
                </c:pt>
                <c:pt idx="15">
                  <c:v>109100951.257539</c:v>
                </c:pt>
                <c:pt idx="16">
                  <c:v>108182113.963118</c:v>
                </c:pt>
                <c:pt idx="17">
                  <c:v>107267363.655372</c:v>
                </c:pt>
                <c:pt idx="18">
                  <c:v>106358443.843291</c:v>
                </c:pt>
                <c:pt idx="19">
                  <c:v>105457623.685168</c:v>
                </c:pt>
                <c:pt idx="20">
                  <c:v>68848570.0161366</c:v>
                </c:pt>
                <c:pt idx="21">
                  <c:v>56467182.5873143</c:v>
                </c:pt>
                <c:pt idx="22">
                  <c:v>53088588.1023282</c:v>
                </c:pt>
                <c:pt idx="23">
                  <c:v>50605222.6399514</c:v>
                </c:pt>
                <c:pt idx="24">
                  <c:v>50494409.2617076</c:v>
                </c:pt>
                <c:pt idx="25">
                  <c:v>48611038.8940464</c:v>
                </c:pt>
                <c:pt idx="26">
                  <c:v>48492938.0154696</c:v>
                </c:pt>
                <c:pt idx="27">
                  <c:v>47015933.6055761</c:v>
                </c:pt>
                <c:pt idx="28">
                  <c:v>46893103.8771104</c:v>
                </c:pt>
                <c:pt idx="29">
                  <c:v>45705150.4157867</c:v>
                </c:pt>
                <c:pt idx="30">
                  <c:v>45579618.0834555</c:v>
                </c:pt>
                <c:pt idx="31">
                  <c:v>44598510.8672172</c:v>
                </c:pt>
                <c:pt idx="32">
                  <c:v>44471247.6140187</c:v>
                </c:pt>
                <c:pt idx="33">
                  <c:v>43652598.6155025</c:v>
                </c:pt>
                <c:pt idx="34">
                  <c:v>43524377.5064758</c:v>
                </c:pt>
                <c:pt idx="35">
                  <c:v>42832897.9625749</c:v>
                </c:pt>
                <c:pt idx="36">
                  <c:v>42704279.7395892</c:v>
                </c:pt>
                <c:pt idx="37">
                  <c:v>42114730.7049084</c:v>
                </c:pt>
                <c:pt idx="38">
                  <c:v>41986095.7247618</c:v>
                </c:pt>
                <c:pt idx="39">
                  <c:v>41480023.3857608</c:v>
                </c:pt>
                <c:pt idx="40">
                  <c:v>40963532.6861656</c:v>
                </c:pt>
                <c:pt idx="41">
                  <c:v>38888760.057178</c:v>
                </c:pt>
                <c:pt idx="42">
                  <c:v>37745171.7836909</c:v>
                </c:pt>
                <c:pt idx="43">
                  <c:v>36722882.9450233</c:v>
                </c:pt>
                <c:pt idx="44">
                  <c:v>36308989.3506433</c:v>
                </c:pt>
                <c:pt idx="45">
                  <c:v>36267410.1084749</c:v>
                </c:pt>
                <c:pt idx="46">
                  <c:v>35496893.1388306</c:v>
                </c:pt>
                <c:pt idx="47">
                  <c:v>34766134.1154106</c:v>
                </c:pt>
                <c:pt idx="48">
                  <c:v>34289449.1466773</c:v>
                </c:pt>
                <c:pt idx="49">
                  <c:v>34366323.5539875</c:v>
                </c:pt>
                <c:pt idx="50">
                  <c:v>33695074.3235876</c:v>
                </c:pt>
                <c:pt idx="51">
                  <c:v>33731195.159898</c:v>
                </c:pt>
                <c:pt idx="52">
                  <c:v>33765746.8548232</c:v>
                </c:pt>
                <c:pt idx="53">
                  <c:v>33212494.3710042</c:v>
                </c:pt>
                <c:pt idx="54">
                  <c:v>33034079.7584739</c:v>
                </c:pt>
                <c:pt idx="55">
                  <c:v>33098628.565039</c:v>
                </c:pt>
                <c:pt idx="56">
                  <c:v>32629564.3386596</c:v>
                </c:pt>
                <c:pt idx="57">
                  <c:v>32689355.4512915</c:v>
                </c:pt>
                <c:pt idx="58">
                  <c:v>32297907.3344126</c:v>
                </c:pt>
                <c:pt idx="59">
                  <c:v>32353554.6908501</c:v>
                </c:pt>
                <c:pt idx="60">
                  <c:v>32025731.2239116</c:v>
                </c:pt>
                <c:pt idx="61">
                  <c:v>31937422.6226772</c:v>
                </c:pt>
                <c:pt idx="62">
                  <c:v>31150031.3639565</c:v>
                </c:pt>
                <c:pt idx="63">
                  <c:v>30598626.8379315</c:v>
                </c:pt>
                <c:pt idx="64">
                  <c:v>30361491.9769938</c:v>
                </c:pt>
                <c:pt idx="65">
                  <c:v>30358594.2704655</c:v>
                </c:pt>
                <c:pt idx="66">
                  <c:v>29886052.9846706</c:v>
                </c:pt>
                <c:pt idx="67">
                  <c:v>29408339.8043643</c:v>
                </c:pt>
                <c:pt idx="68">
                  <c:v>29122538.4017275</c:v>
                </c:pt>
                <c:pt idx="69">
                  <c:v>29019612.3086566</c:v>
                </c:pt>
                <c:pt idx="70">
                  <c:v>29051912.3994603</c:v>
                </c:pt>
                <c:pt idx="71">
                  <c:v>28626836.0054097</c:v>
                </c:pt>
                <c:pt idx="72">
                  <c:v>28452647.7415567</c:v>
                </c:pt>
                <c:pt idx="73">
                  <c:v>28445048.1846334</c:v>
                </c:pt>
                <c:pt idx="74">
                  <c:v>28159761.2890758</c:v>
                </c:pt>
                <c:pt idx="75">
                  <c:v>28005805.6797245</c:v>
                </c:pt>
                <c:pt idx="76">
                  <c:v>27917989.2037879</c:v>
                </c:pt>
                <c:pt idx="77">
                  <c:v>27929933.8434698</c:v>
                </c:pt>
                <c:pt idx="78">
                  <c:v>27651653.5537946</c:v>
                </c:pt>
                <c:pt idx="79">
                  <c:v>27450448.1704471</c:v>
                </c:pt>
                <c:pt idx="80">
                  <c:v>27378815.4613209</c:v>
                </c:pt>
                <c:pt idx="81">
                  <c:v>27366462.8354283</c:v>
                </c:pt>
                <c:pt idx="82">
                  <c:v>26992912.7838762</c:v>
                </c:pt>
                <c:pt idx="83">
                  <c:v>26710001.8271649</c:v>
                </c:pt>
                <c:pt idx="84">
                  <c:v>26580887.3343932</c:v>
                </c:pt>
                <c:pt idx="85">
                  <c:v>26580361.2359594</c:v>
                </c:pt>
                <c:pt idx="86">
                  <c:v>26324929.9164871</c:v>
                </c:pt>
                <c:pt idx="87">
                  <c:v>26050492.8461431</c:v>
                </c:pt>
                <c:pt idx="88">
                  <c:v>25856324.3383414</c:v>
                </c:pt>
                <c:pt idx="89">
                  <c:v>25793199.7621258</c:v>
                </c:pt>
                <c:pt idx="90">
                  <c:v>25792682.7019911</c:v>
                </c:pt>
                <c:pt idx="91">
                  <c:v>25546653.9763215</c:v>
                </c:pt>
                <c:pt idx="92">
                  <c:v>25429991.2898765</c:v>
                </c:pt>
                <c:pt idx="93">
                  <c:v>25344817.7331596</c:v>
                </c:pt>
                <c:pt idx="94">
                  <c:v>25337996.4336433</c:v>
                </c:pt>
                <c:pt idx="95">
                  <c:v>25155355.1677408</c:v>
                </c:pt>
                <c:pt idx="96">
                  <c:v>25098079.4633734</c:v>
                </c:pt>
                <c:pt idx="97">
                  <c:v>25103764.7798442</c:v>
                </c:pt>
                <c:pt idx="98">
                  <c:v>25041165.4579945</c:v>
                </c:pt>
                <c:pt idx="99">
                  <c:v>25043930.337725</c:v>
                </c:pt>
                <c:pt idx="100">
                  <c:v>24855612.0368217</c:v>
                </c:pt>
                <c:pt idx="101">
                  <c:v>24710477.0924993</c:v>
                </c:pt>
                <c:pt idx="102">
                  <c:v>24516704.2081192</c:v>
                </c:pt>
                <c:pt idx="103">
                  <c:v>24355118.8490418</c:v>
                </c:pt>
                <c:pt idx="104">
                  <c:v>24282741.6871238</c:v>
                </c:pt>
                <c:pt idx="105">
                  <c:v>24282748.3489822</c:v>
                </c:pt>
                <c:pt idx="106">
                  <c:v>24137202.1520572</c:v>
                </c:pt>
                <c:pt idx="107">
                  <c:v>23973796.8524727</c:v>
                </c:pt>
                <c:pt idx="108">
                  <c:v>23852263.1141547</c:v>
                </c:pt>
                <c:pt idx="109">
                  <c:v>23748762.4397718</c:v>
                </c:pt>
                <c:pt idx="110">
                  <c:v>23705962.7792959</c:v>
                </c:pt>
                <c:pt idx="111">
                  <c:v>23707633.4807201</c:v>
                </c:pt>
                <c:pt idx="112">
                  <c:v>23558490.9306468</c:v>
                </c:pt>
                <c:pt idx="113">
                  <c:v>23472210.8079541</c:v>
                </c:pt>
                <c:pt idx="114">
                  <c:v>23421357.6447115</c:v>
                </c:pt>
                <c:pt idx="115">
                  <c:v>23421752.6388266</c:v>
                </c:pt>
                <c:pt idx="116">
                  <c:v>23316967.7852145</c:v>
                </c:pt>
                <c:pt idx="117">
                  <c:v>23274432.1326786</c:v>
                </c:pt>
                <c:pt idx="118">
                  <c:v>23277814.7129079</c:v>
                </c:pt>
                <c:pt idx="119">
                  <c:v>23214299.7318508</c:v>
                </c:pt>
                <c:pt idx="120">
                  <c:v>23104701.2525041</c:v>
                </c:pt>
                <c:pt idx="121">
                  <c:v>23014528.9848347</c:v>
                </c:pt>
                <c:pt idx="122">
                  <c:v>22898084.3927786</c:v>
                </c:pt>
                <c:pt idx="123">
                  <c:v>22800396.1182911</c:v>
                </c:pt>
                <c:pt idx="124">
                  <c:v>22757376.1707324</c:v>
                </c:pt>
                <c:pt idx="125">
                  <c:v>22760128.7459015</c:v>
                </c:pt>
                <c:pt idx="126">
                  <c:v>22670161.2225794</c:v>
                </c:pt>
                <c:pt idx="127">
                  <c:v>22568751.5157146</c:v>
                </c:pt>
                <c:pt idx="128">
                  <c:v>22489367.51995</c:v>
                </c:pt>
                <c:pt idx="129">
                  <c:v>22420939.0922032</c:v>
                </c:pt>
                <c:pt idx="130">
                  <c:v>22391833.6382881</c:v>
                </c:pt>
                <c:pt idx="131">
                  <c:v>22394179.0053377</c:v>
                </c:pt>
                <c:pt idx="132">
                  <c:v>22294480.6151355</c:v>
                </c:pt>
                <c:pt idx="133">
                  <c:v>22234841.0946274</c:v>
                </c:pt>
                <c:pt idx="134">
                  <c:v>22196851.2150984</c:v>
                </c:pt>
                <c:pt idx="135">
                  <c:v>22155769.5084786</c:v>
                </c:pt>
                <c:pt idx="136">
                  <c:v>22088122.6591946</c:v>
                </c:pt>
                <c:pt idx="137">
                  <c:v>22059299.7958317</c:v>
                </c:pt>
                <c:pt idx="138">
                  <c:v>22061064.6589748</c:v>
                </c:pt>
                <c:pt idx="139">
                  <c:v>22016972.2113062</c:v>
                </c:pt>
                <c:pt idx="140">
                  <c:v>21945004.9311866</c:v>
                </c:pt>
                <c:pt idx="141">
                  <c:v>21886023.843652</c:v>
                </c:pt>
                <c:pt idx="142">
                  <c:v>21811815.5243881</c:v>
                </c:pt>
                <c:pt idx="143">
                  <c:v>21749429.8672655</c:v>
                </c:pt>
                <c:pt idx="144">
                  <c:v>21722074.932341</c:v>
                </c:pt>
                <c:pt idx="145">
                  <c:v>21723083.8110431</c:v>
                </c:pt>
                <c:pt idx="146">
                  <c:v>21667429.2961082</c:v>
                </c:pt>
                <c:pt idx="147">
                  <c:v>21602689.1088059</c:v>
                </c:pt>
                <c:pt idx="148">
                  <c:v>21549852.923892</c:v>
                </c:pt>
                <c:pt idx="149">
                  <c:v>21503803.467543</c:v>
                </c:pt>
                <c:pt idx="150">
                  <c:v>21483889.2574592</c:v>
                </c:pt>
                <c:pt idx="151">
                  <c:v>21484811.2935704</c:v>
                </c:pt>
                <c:pt idx="152">
                  <c:v>21418167.0430145</c:v>
                </c:pt>
                <c:pt idx="153">
                  <c:v>21372585.9397812</c:v>
                </c:pt>
                <c:pt idx="154">
                  <c:v>21343381.3693423</c:v>
                </c:pt>
                <c:pt idx="155">
                  <c:v>21312140.1621</c:v>
                </c:pt>
                <c:pt idx="156">
                  <c:v>21263806.2965845</c:v>
                </c:pt>
                <c:pt idx="157">
                  <c:v>21242230.9639441</c:v>
                </c:pt>
                <c:pt idx="158">
                  <c:v>21243197.8652215</c:v>
                </c:pt>
                <c:pt idx="159">
                  <c:v>21211140.2563525</c:v>
                </c:pt>
                <c:pt idx="160">
                  <c:v>21161461.7639787</c:v>
                </c:pt>
                <c:pt idx="161">
                  <c:v>21120960.960914</c:v>
                </c:pt>
                <c:pt idx="162">
                  <c:v>21071048.8313448</c:v>
                </c:pt>
                <c:pt idx="163">
                  <c:v>21028945.0372958</c:v>
                </c:pt>
                <c:pt idx="164">
                  <c:v>21010826.2353573</c:v>
                </c:pt>
                <c:pt idx="165">
                  <c:v>21011464.0419926</c:v>
                </c:pt>
                <c:pt idx="166">
                  <c:v>20974469.2893675</c:v>
                </c:pt>
                <c:pt idx="167">
                  <c:v>20930840.4247611</c:v>
                </c:pt>
                <c:pt idx="168">
                  <c:v>20895500.9222369</c:v>
                </c:pt>
                <c:pt idx="169">
                  <c:v>20864449.1941455</c:v>
                </c:pt>
                <c:pt idx="170">
                  <c:v>20851442.8473996</c:v>
                </c:pt>
                <c:pt idx="171">
                  <c:v>20852249.340319</c:v>
                </c:pt>
                <c:pt idx="172">
                  <c:v>20806016.1241978</c:v>
                </c:pt>
                <c:pt idx="173">
                  <c:v>20772841.580193</c:v>
                </c:pt>
                <c:pt idx="174">
                  <c:v>20750806.4943094</c:v>
                </c:pt>
                <c:pt idx="175">
                  <c:v>20727434.4475196</c:v>
                </c:pt>
                <c:pt idx="176">
                  <c:v>20692497.339342</c:v>
                </c:pt>
                <c:pt idx="177">
                  <c:v>20672116.4003258</c:v>
                </c:pt>
                <c:pt idx="178">
                  <c:v>20656002.7438323</c:v>
                </c:pt>
                <c:pt idx="179">
                  <c:v>20639362.4125924</c:v>
                </c:pt>
                <c:pt idx="180">
                  <c:v>20605593.9302306</c:v>
                </c:pt>
                <c:pt idx="181">
                  <c:v>20577481.0898133</c:v>
                </c:pt>
                <c:pt idx="182">
                  <c:v>20543063.6062944</c:v>
                </c:pt>
                <c:pt idx="183">
                  <c:v>20514060.6455746</c:v>
                </c:pt>
                <c:pt idx="184">
                  <c:v>20501497.2901491</c:v>
                </c:pt>
                <c:pt idx="185">
                  <c:v>20501995.7777234</c:v>
                </c:pt>
                <c:pt idx="186">
                  <c:v>20489057.6943128</c:v>
                </c:pt>
                <c:pt idx="187">
                  <c:v>20488663.204427</c:v>
                </c:pt>
                <c:pt idx="188">
                  <c:v>20454782.892628</c:v>
                </c:pt>
                <c:pt idx="189">
                  <c:v>20433171.4894416</c:v>
                </c:pt>
                <c:pt idx="190">
                  <c:v>20423911.0045252</c:v>
                </c:pt>
                <c:pt idx="191">
                  <c:v>20424147.7162204</c:v>
                </c:pt>
                <c:pt idx="192">
                  <c:v>20391287.8415735</c:v>
                </c:pt>
                <c:pt idx="193">
                  <c:v>20365020.2056677</c:v>
                </c:pt>
                <c:pt idx="194">
                  <c:v>20346811.9282188</c:v>
                </c:pt>
                <c:pt idx="195">
                  <c:v>20327834.7652914</c:v>
                </c:pt>
                <c:pt idx="196">
                  <c:v>20300943.8032312</c:v>
                </c:pt>
                <c:pt idx="197">
                  <c:v>20284478.4037676</c:v>
                </c:pt>
                <c:pt idx="198">
                  <c:v>20271406.2869422</c:v>
                </c:pt>
                <c:pt idx="199">
                  <c:v>20258163.7461446</c:v>
                </c:pt>
                <c:pt idx="200">
                  <c:v>20232940.0525803</c:v>
                </c:pt>
                <c:pt idx="201">
                  <c:v>20212176.6300747</c:v>
                </c:pt>
                <c:pt idx="202">
                  <c:v>20187779.7094363</c:v>
                </c:pt>
                <c:pt idx="203">
                  <c:v>20167731.1444665</c:v>
                </c:pt>
                <c:pt idx="204">
                  <c:v>20149619.8169957</c:v>
                </c:pt>
                <c:pt idx="205">
                  <c:v>20140791.2956255</c:v>
                </c:pt>
                <c:pt idx="206">
                  <c:v>20140978.7155265</c:v>
                </c:pt>
                <c:pt idx="207">
                  <c:v>20132705.7225123</c:v>
                </c:pt>
                <c:pt idx="208">
                  <c:v>20132669.5467087</c:v>
                </c:pt>
                <c:pt idx="209">
                  <c:v>20110774.753115</c:v>
                </c:pt>
                <c:pt idx="210">
                  <c:v>20093917.4356367</c:v>
                </c:pt>
                <c:pt idx="211">
                  <c:v>20080758.681302</c:v>
                </c:pt>
                <c:pt idx="212">
                  <c:v>20060250.8700921</c:v>
                </c:pt>
                <c:pt idx="213">
                  <c:v>20041969.7333319</c:v>
                </c:pt>
                <c:pt idx="214">
                  <c:v>20029163.6519683</c:v>
                </c:pt>
                <c:pt idx="215">
                  <c:v>20015863.4483473</c:v>
                </c:pt>
                <c:pt idx="216">
                  <c:v>19996891.572108</c:v>
                </c:pt>
                <c:pt idx="217">
                  <c:v>19984894.6693458</c:v>
                </c:pt>
                <c:pt idx="218">
                  <c:v>19975437.7456762</c:v>
                </c:pt>
                <c:pt idx="219">
                  <c:v>19966024.6408972</c:v>
                </c:pt>
                <c:pt idx="220">
                  <c:v>19948530.795394</c:v>
                </c:pt>
                <c:pt idx="221">
                  <c:v>19934141.0220053</c:v>
                </c:pt>
                <c:pt idx="222">
                  <c:v>19916983.111282</c:v>
                </c:pt>
                <c:pt idx="223">
                  <c:v>19902829.1258476</c:v>
                </c:pt>
                <c:pt idx="224">
                  <c:v>19889682.1393483</c:v>
                </c:pt>
                <c:pt idx="225">
                  <c:v>19883741.13622</c:v>
                </c:pt>
                <c:pt idx="226">
                  <c:v>19884012.5099953</c:v>
                </c:pt>
                <c:pt idx="227">
                  <c:v>19877806.6482216</c:v>
                </c:pt>
                <c:pt idx="228">
                  <c:v>19878001.1845669</c:v>
                </c:pt>
                <c:pt idx="229">
                  <c:v>19862539.0337725</c:v>
                </c:pt>
                <c:pt idx="230">
                  <c:v>19850455.925903</c:v>
                </c:pt>
                <c:pt idx="231">
                  <c:v>19840709.2169248</c:v>
                </c:pt>
                <c:pt idx="232">
                  <c:v>19826275.4994326</c:v>
                </c:pt>
                <c:pt idx="233">
                  <c:v>19812977.7594021</c:v>
                </c:pt>
                <c:pt idx="234">
                  <c:v>19803714.079191</c:v>
                </c:pt>
                <c:pt idx="235">
                  <c:v>19794259.3096656</c:v>
                </c:pt>
                <c:pt idx="236">
                  <c:v>19780792.677715</c:v>
                </c:pt>
                <c:pt idx="237">
                  <c:v>19772400.9274137</c:v>
                </c:pt>
                <c:pt idx="238">
                  <c:v>19765961.8958534</c:v>
                </c:pt>
                <c:pt idx="239">
                  <c:v>19759589.8466345</c:v>
                </c:pt>
                <c:pt idx="240">
                  <c:v>19747313.1263804</c:v>
                </c:pt>
                <c:pt idx="241">
                  <c:v>19737204.1541747</c:v>
                </c:pt>
                <c:pt idx="242">
                  <c:v>19725202.0214659</c:v>
                </c:pt>
                <c:pt idx="243">
                  <c:v>19715191.635647</c:v>
                </c:pt>
                <c:pt idx="244">
                  <c:v>19706086.7432338</c:v>
                </c:pt>
                <c:pt idx="245">
                  <c:v>19701517.8606423</c:v>
                </c:pt>
                <c:pt idx="246">
                  <c:v>19701589.4354261</c:v>
                </c:pt>
                <c:pt idx="247">
                  <c:v>19697600.1271087</c:v>
                </c:pt>
                <c:pt idx="248">
                  <c:v>19697709.8835891</c:v>
                </c:pt>
                <c:pt idx="249">
                  <c:v>19686820.4509672</c:v>
                </c:pt>
                <c:pt idx="250">
                  <c:v>19678304.6764926</c:v>
                </c:pt>
                <c:pt idx="251">
                  <c:v>19671703.5272405</c:v>
                </c:pt>
                <c:pt idx="252">
                  <c:v>19661411.6859526</c:v>
                </c:pt>
                <c:pt idx="253">
                  <c:v>19652107.212774</c:v>
                </c:pt>
                <c:pt idx="254">
                  <c:v>19645513.5352772</c:v>
                </c:pt>
                <c:pt idx="255">
                  <c:v>19638822.3090933</c:v>
                </c:pt>
                <c:pt idx="256">
                  <c:v>19629339.3209053</c:v>
                </c:pt>
                <c:pt idx="257">
                  <c:v>19623267.2072864</c:v>
                </c:pt>
                <c:pt idx="258">
                  <c:v>19618563.0624348</c:v>
                </c:pt>
                <c:pt idx="259">
                  <c:v>19614060.2768136</c:v>
                </c:pt>
                <c:pt idx="260">
                  <c:v>19605600.0182189</c:v>
                </c:pt>
                <c:pt idx="261">
                  <c:v>19598675.9222094</c:v>
                </c:pt>
                <c:pt idx="262">
                  <c:v>19590229.6526177</c:v>
                </c:pt>
                <c:pt idx="263">
                  <c:v>19583181.3335687</c:v>
                </c:pt>
                <c:pt idx="264">
                  <c:v>19576578.5925943</c:v>
                </c:pt>
                <c:pt idx="265">
                  <c:v>19573779.5041562</c:v>
                </c:pt>
                <c:pt idx="266">
                  <c:v>19573948.7506388</c:v>
                </c:pt>
                <c:pt idx="267">
                  <c:v>19570888.8271236</c:v>
                </c:pt>
                <c:pt idx="268">
                  <c:v>19571059.1327073</c:v>
                </c:pt>
                <c:pt idx="269">
                  <c:v>19563477.2831505</c:v>
                </c:pt>
                <c:pt idx="270">
                  <c:v>19557564.1489164</c:v>
                </c:pt>
                <c:pt idx="271">
                  <c:v>19552834.6837665</c:v>
                </c:pt>
                <c:pt idx="272">
                  <c:v>19545820.8065572</c:v>
                </c:pt>
                <c:pt idx="273">
                  <c:v>19539170.7832447</c:v>
                </c:pt>
                <c:pt idx="274">
                  <c:v>19534547.6911866</c:v>
                </c:pt>
                <c:pt idx="275">
                  <c:v>19529940.4295819</c:v>
                </c:pt>
                <c:pt idx="276">
                  <c:v>19523306.2766801</c:v>
                </c:pt>
                <c:pt idx="277">
                  <c:v>19519160.1448551</c:v>
                </c:pt>
                <c:pt idx="278">
                  <c:v>19516095.9467043</c:v>
                </c:pt>
                <c:pt idx="279">
                  <c:v>19513136.5621383</c:v>
                </c:pt>
                <c:pt idx="280">
                  <c:v>19507255.6162797</c:v>
                </c:pt>
                <c:pt idx="281">
                  <c:v>19502427.0562163</c:v>
                </c:pt>
                <c:pt idx="282">
                  <c:v>19496613.221004</c:v>
                </c:pt>
                <c:pt idx="283">
                  <c:v>19491694.2616582</c:v>
                </c:pt>
                <c:pt idx="284">
                  <c:v>19487312.3786887</c:v>
                </c:pt>
                <c:pt idx="285">
                  <c:v>19485038.2587462</c:v>
                </c:pt>
                <c:pt idx="286">
                  <c:v>19485079.9948977</c:v>
                </c:pt>
                <c:pt idx="287">
                  <c:v>19483268.6506963</c:v>
                </c:pt>
                <c:pt idx="288">
                  <c:v>19483305.0171406</c:v>
                </c:pt>
                <c:pt idx="289">
                  <c:v>19478110.6344498</c:v>
                </c:pt>
                <c:pt idx="290">
                  <c:v>19474090.976541</c:v>
                </c:pt>
                <c:pt idx="291">
                  <c:v>19471091.7649461</c:v>
                </c:pt>
                <c:pt idx="292">
                  <c:v>19466173.9700746</c:v>
                </c:pt>
                <c:pt idx="293">
                  <c:v>19461699.2891879</c:v>
                </c:pt>
                <c:pt idx="294">
                  <c:v>19458522.8705052</c:v>
                </c:pt>
                <c:pt idx="295">
                  <c:v>19455361.5987509</c:v>
                </c:pt>
                <c:pt idx="296">
                  <c:v>19450813.2698749</c:v>
                </c:pt>
                <c:pt idx="297">
                  <c:v>19447868.2333179</c:v>
                </c:pt>
                <c:pt idx="298">
                  <c:v>19445622.8946035</c:v>
                </c:pt>
                <c:pt idx="299">
                  <c:v>19443562.5289284</c:v>
                </c:pt>
                <c:pt idx="300">
                  <c:v>19439644.0682533</c:v>
                </c:pt>
                <c:pt idx="301">
                  <c:v>19436470.4842146</c:v>
                </c:pt>
                <c:pt idx="302">
                  <c:v>19432478.146823</c:v>
                </c:pt>
                <c:pt idx="303">
                  <c:v>19429118.6513889</c:v>
                </c:pt>
                <c:pt idx="304">
                  <c:v>19425939.5701128</c:v>
                </c:pt>
                <c:pt idx="305">
                  <c:v>19424709.8016915</c:v>
                </c:pt>
                <c:pt idx="306">
                  <c:v>19424822.9205675</c:v>
                </c:pt>
                <c:pt idx="307">
                  <c:v>19423349.8717283</c:v>
                </c:pt>
                <c:pt idx="308">
                  <c:v>19423490.1652323</c:v>
                </c:pt>
                <c:pt idx="309">
                  <c:v>19419924.9799229</c:v>
                </c:pt>
                <c:pt idx="310">
                  <c:v>19417196.7985495</c:v>
                </c:pt>
                <c:pt idx="311">
                  <c:v>19415041.296723</c:v>
                </c:pt>
                <c:pt idx="312">
                  <c:v>19411838.4249964</c:v>
                </c:pt>
                <c:pt idx="313">
                  <c:v>19408697.6664977</c:v>
                </c:pt>
                <c:pt idx="314">
                  <c:v>19406541.1710516</c:v>
                </c:pt>
                <c:pt idx="315">
                  <c:v>19404444.3042988</c:v>
                </c:pt>
                <c:pt idx="316">
                  <c:v>19401338.6019583</c:v>
                </c:pt>
                <c:pt idx="317">
                  <c:v>19399400.3241971</c:v>
                </c:pt>
                <c:pt idx="318">
                  <c:v>19398025.648925</c:v>
                </c:pt>
                <c:pt idx="319">
                  <c:v>19396732.4676536</c:v>
                </c:pt>
                <c:pt idx="320">
                  <c:v>19394058.2320257</c:v>
                </c:pt>
                <c:pt idx="321">
                  <c:v>19391873.2560242</c:v>
                </c:pt>
                <c:pt idx="322">
                  <c:v>19389191.2037621</c:v>
                </c:pt>
                <c:pt idx="323">
                  <c:v>19386878.849966</c:v>
                </c:pt>
                <c:pt idx="324">
                  <c:v>19384855.3456128</c:v>
                </c:pt>
                <c:pt idx="325">
                  <c:v>19383879.9519194</c:v>
                </c:pt>
                <c:pt idx="326">
                  <c:v>19383896.15128</c:v>
                </c:pt>
                <c:pt idx="327">
                  <c:v>19382758.8120676</c:v>
                </c:pt>
                <c:pt idx="328">
                  <c:v>19382805.4163101</c:v>
                </c:pt>
                <c:pt idx="329">
                  <c:v>19380437.9343156</c:v>
                </c:pt>
                <c:pt idx="330">
                  <c:v>19378623.8617971</c:v>
                </c:pt>
                <c:pt idx="331">
                  <c:v>19377325.7522169</c:v>
                </c:pt>
                <c:pt idx="332">
                  <c:v>19375094.9450099</c:v>
                </c:pt>
                <c:pt idx="333">
                  <c:v>19373041.9796308</c:v>
                </c:pt>
                <c:pt idx="334">
                  <c:v>19371587.2459975</c:v>
                </c:pt>
                <c:pt idx="335">
                  <c:v>19370168.6018975</c:v>
                </c:pt>
                <c:pt idx="336">
                  <c:v>19368085.588397</c:v>
                </c:pt>
                <c:pt idx="337">
                  <c:v>19366721.9072472</c:v>
                </c:pt>
                <c:pt idx="338">
                  <c:v>19365707.6414883</c:v>
                </c:pt>
                <c:pt idx="339">
                  <c:v>19364812.9610807</c:v>
                </c:pt>
                <c:pt idx="340">
                  <c:v>19363085.1185286</c:v>
                </c:pt>
                <c:pt idx="341">
                  <c:v>19361705.7770472</c:v>
                </c:pt>
                <c:pt idx="342">
                  <c:v>19359925.5868096</c:v>
                </c:pt>
                <c:pt idx="343">
                  <c:v>19358412.2749901</c:v>
                </c:pt>
                <c:pt idx="344">
                  <c:v>19356994.7335342</c:v>
                </c:pt>
                <c:pt idx="345">
                  <c:v>19356520.7537361</c:v>
                </c:pt>
                <c:pt idx="346">
                  <c:v>19356632.7330499</c:v>
                </c:pt>
                <c:pt idx="347">
                  <c:v>19355939.0272494</c:v>
                </c:pt>
                <c:pt idx="348">
                  <c:v>19355976.5256653</c:v>
                </c:pt>
                <c:pt idx="349">
                  <c:v>19354431.907761</c:v>
                </c:pt>
                <c:pt idx="350">
                  <c:v>19353262.6699381</c:v>
                </c:pt>
                <c:pt idx="351">
                  <c:v>19352383.9980096</c:v>
                </c:pt>
                <c:pt idx="352">
                  <c:v>19351015.6636515</c:v>
                </c:pt>
                <c:pt idx="353">
                  <c:v>19349669.2149764</c:v>
                </c:pt>
                <c:pt idx="354">
                  <c:v>19348756.7847506</c:v>
                </c:pt>
                <c:pt idx="355">
                  <c:v>19347887.4326825</c:v>
                </c:pt>
                <c:pt idx="356">
                  <c:v>19346557.9989997</c:v>
                </c:pt>
                <c:pt idx="357">
                  <c:v>19345722.0594712</c:v>
                </c:pt>
                <c:pt idx="358">
                  <c:v>19345136.2685838</c:v>
                </c:pt>
                <c:pt idx="359">
                  <c:v>19344620.0196563</c:v>
                </c:pt>
                <c:pt idx="360">
                  <c:v>19344638.5872745</c:v>
                </c:pt>
                <c:pt idx="361">
                  <c:v>19343390.1374951</c:v>
                </c:pt>
                <c:pt idx="362">
                  <c:v>19342253.9562223</c:v>
                </c:pt>
                <c:pt idx="363">
                  <c:v>19341262.6352414</c:v>
                </c:pt>
                <c:pt idx="364">
                  <c:v>19340361.7487743</c:v>
                </c:pt>
                <c:pt idx="365">
                  <c:v>19340165.8855711</c:v>
                </c:pt>
                <c:pt idx="366">
                  <c:v>19340219.8733695</c:v>
                </c:pt>
                <c:pt idx="367">
                  <c:v>19339769.9395699</c:v>
                </c:pt>
                <c:pt idx="368">
                  <c:v>19339790.282805</c:v>
                </c:pt>
                <c:pt idx="369">
                  <c:v>19338758.7133714</c:v>
                </c:pt>
                <c:pt idx="370">
                  <c:v>19338002.3890928</c:v>
                </c:pt>
                <c:pt idx="371">
                  <c:v>19337458.8436759</c:v>
                </c:pt>
                <c:pt idx="372">
                  <c:v>19336585.5125823</c:v>
                </c:pt>
                <c:pt idx="373">
                  <c:v>19335747.2992226</c:v>
                </c:pt>
                <c:pt idx="374">
                  <c:v>19335194.1286995</c:v>
                </c:pt>
                <c:pt idx="375">
                  <c:v>19334679.1093171</c:v>
                </c:pt>
                <c:pt idx="376">
                  <c:v>19333883.8385011</c:v>
                </c:pt>
                <c:pt idx="377">
                  <c:v>19333407.5957897</c:v>
                </c:pt>
                <c:pt idx="378">
                  <c:v>19333084.0925624</c:v>
                </c:pt>
                <c:pt idx="379">
                  <c:v>19333175.0139483</c:v>
                </c:pt>
                <c:pt idx="380">
                  <c:v>19332796.7240422</c:v>
                </c:pt>
                <c:pt idx="381">
                  <c:v>19332770.880009</c:v>
                </c:pt>
                <c:pt idx="382">
                  <c:v>19331954.1292004</c:v>
                </c:pt>
                <c:pt idx="383">
                  <c:v>19331393.2864377</c:v>
                </c:pt>
                <c:pt idx="384">
                  <c:v>19330893.9325122</c:v>
                </c:pt>
                <c:pt idx="385">
                  <c:v>19330809.6077337</c:v>
                </c:pt>
                <c:pt idx="386">
                  <c:v>19330924.7711171</c:v>
                </c:pt>
                <c:pt idx="387">
                  <c:v>19330844.055067</c:v>
                </c:pt>
                <c:pt idx="388">
                  <c:v>19330816.5943053</c:v>
                </c:pt>
                <c:pt idx="389">
                  <c:v>19330169.6326686</c:v>
                </c:pt>
                <c:pt idx="390">
                  <c:v>19329753.2133707</c:v>
                </c:pt>
                <c:pt idx="391">
                  <c:v>19329470.6891461</c:v>
                </c:pt>
                <c:pt idx="392">
                  <c:v>19329006.7590975</c:v>
                </c:pt>
                <c:pt idx="393">
                  <c:v>19328576.1183864</c:v>
                </c:pt>
                <c:pt idx="394">
                  <c:v>19328318.5892239</c:v>
                </c:pt>
                <c:pt idx="395">
                  <c:v>19328090.9616201</c:v>
                </c:pt>
                <c:pt idx="396">
                  <c:v>19327732.4159105</c:v>
                </c:pt>
                <c:pt idx="397">
                  <c:v>19327545.593817</c:v>
                </c:pt>
                <c:pt idx="398">
                  <c:v>19327658.790236</c:v>
                </c:pt>
                <c:pt idx="399">
                  <c:v>19327289.4421557</c:v>
                </c:pt>
                <c:pt idx="400">
                  <c:v>19327329.3355132</c:v>
                </c:pt>
                <c:pt idx="401">
                  <c:v>19327166.8169495</c:v>
                </c:pt>
                <c:pt idx="402">
                  <c:v>19327162.2674164</c:v>
                </c:pt>
                <c:pt idx="403">
                  <c:v>19326758.4754281</c:v>
                </c:pt>
                <c:pt idx="404">
                  <c:v>19326622.3094871</c:v>
                </c:pt>
                <c:pt idx="405">
                  <c:v>19326401.705746</c:v>
                </c:pt>
                <c:pt idx="406">
                  <c:v>19326570.1820008</c:v>
                </c:pt>
                <c:pt idx="407">
                  <c:v>19326557.2900799</c:v>
                </c:pt>
                <c:pt idx="408">
                  <c:v>19326470.6168284</c:v>
                </c:pt>
                <c:pt idx="409">
                  <c:v>19326028.0510986</c:v>
                </c:pt>
                <c:pt idx="410">
                  <c:v>19325885.4779278</c:v>
                </c:pt>
                <c:pt idx="411">
                  <c:v>19325804.9681152</c:v>
                </c:pt>
                <c:pt idx="412">
                  <c:v>19325819.4922679</c:v>
                </c:pt>
                <c:pt idx="413">
                  <c:v>19325642.1837581</c:v>
                </c:pt>
                <c:pt idx="414">
                  <c:v>19325625.8217305</c:v>
                </c:pt>
                <c:pt idx="415">
                  <c:v>19325618.7332621</c:v>
                </c:pt>
                <c:pt idx="416">
                  <c:v>19325611.4701301</c:v>
                </c:pt>
                <c:pt idx="417">
                  <c:v>19325705.5632761</c:v>
                </c:pt>
                <c:pt idx="418">
                  <c:v>19325425.1708116</c:v>
                </c:pt>
                <c:pt idx="419">
                  <c:v>19325312.8429373</c:v>
                </c:pt>
                <c:pt idx="420">
                  <c:v>19325288.5192856</c:v>
                </c:pt>
                <c:pt idx="421">
                  <c:v>19325198.1220434</c:v>
                </c:pt>
                <c:pt idx="422">
                  <c:v>19325219.3063566</c:v>
                </c:pt>
                <c:pt idx="423">
                  <c:v>19325334.2102231</c:v>
                </c:pt>
                <c:pt idx="424">
                  <c:v>19325285.0689727</c:v>
                </c:pt>
                <c:pt idx="425">
                  <c:v>19325225.7305669</c:v>
                </c:pt>
                <c:pt idx="426">
                  <c:v>19325184.7027885</c:v>
                </c:pt>
                <c:pt idx="427">
                  <c:v>19324905.2372729</c:v>
                </c:pt>
                <c:pt idx="428">
                  <c:v>19324776.8004245</c:v>
                </c:pt>
                <c:pt idx="429">
                  <c:v>19324796.6922453</c:v>
                </c:pt>
                <c:pt idx="430">
                  <c:v>19324808.5020366</c:v>
                </c:pt>
                <c:pt idx="431">
                  <c:v>19324844.4446489</c:v>
                </c:pt>
                <c:pt idx="432">
                  <c:v>19324919.4648638</c:v>
                </c:pt>
                <c:pt idx="433">
                  <c:v>19324854.0872705</c:v>
                </c:pt>
                <c:pt idx="434">
                  <c:v>19324775.6348536</c:v>
                </c:pt>
                <c:pt idx="435">
                  <c:v>19324831.9115743</c:v>
                </c:pt>
                <c:pt idx="436">
                  <c:v>19324882.7622744</c:v>
                </c:pt>
                <c:pt idx="437">
                  <c:v>19324800.5485461</c:v>
                </c:pt>
                <c:pt idx="438">
                  <c:v>19324802.7902878</c:v>
                </c:pt>
                <c:pt idx="439">
                  <c:v>19324809.8600945</c:v>
                </c:pt>
                <c:pt idx="440">
                  <c:v>19324804.1785338</c:v>
                </c:pt>
                <c:pt idx="441">
                  <c:v>19324781.116868</c:v>
                </c:pt>
                <c:pt idx="442">
                  <c:v>19324633.198996</c:v>
                </c:pt>
                <c:pt idx="443">
                  <c:v>19324563.842788</c:v>
                </c:pt>
                <c:pt idx="444">
                  <c:v>19324638.2398628</c:v>
                </c:pt>
                <c:pt idx="445">
                  <c:v>19324614.3114068</c:v>
                </c:pt>
                <c:pt idx="446">
                  <c:v>19324632.4243168</c:v>
                </c:pt>
                <c:pt idx="447">
                  <c:v>19324763.0669224</c:v>
                </c:pt>
                <c:pt idx="448">
                  <c:v>19324578.4079503</c:v>
                </c:pt>
                <c:pt idx="449">
                  <c:v>19324585.8441384</c:v>
                </c:pt>
                <c:pt idx="450">
                  <c:v>19324658.5262826</c:v>
                </c:pt>
                <c:pt idx="451">
                  <c:v>19324531.7059549</c:v>
                </c:pt>
                <c:pt idx="452">
                  <c:v>19324526.0958616</c:v>
                </c:pt>
                <c:pt idx="453">
                  <c:v>19324475.8530811</c:v>
                </c:pt>
                <c:pt idx="454">
                  <c:v>19324436.8978487</c:v>
                </c:pt>
                <c:pt idx="455">
                  <c:v>19324450.2320049</c:v>
                </c:pt>
                <c:pt idx="456">
                  <c:v>19324393.4525577</c:v>
                </c:pt>
                <c:pt idx="457">
                  <c:v>19324385.8712041</c:v>
                </c:pt>
                <c:pt idx="458">
                  <c:v>19324363.8660019</c:v>
                </c:pt>
                <c:pt idx="459">
                  <c:v>19324367.8566647</c:v>
                </c:pt>
                <c:pt idx="460">
                  <c:v>19324424.4053614</c:v>
                </c:pt>
                <c:pt idx="461">
                  <c:v>19324374.6749164</c:v>
                </c:pt>
                <c:pt idx="462">
                  <c:v>19324357.7076316</c:v>
                </c:pt>
                <c:pt idx="463">
                  <c:v>19324374.9939724</c:v>
                </c:pt>
                <c:pt idx="464">
                  <c:v>19324308.9332741</c:v>
                </c:pt>
                <c:pt idx="465">
                  <c:v>19324246.229088</c:v>
                </c:pt>
                <c:pt idx="466">
                  <c:v>19324215.2006059</c:v>
                </c:pt>
                <c:pt idx="467">
                  <c:v>19324189.8360099</c:v>
                </c:pt>
                <c:pt idx="468">
                  <c:v>19324200.1671058</c:v>
                </c:pt>
                <c:pt idx="469">
                  <c:v>19324151.1009681</c:v>
                </c:pt>
                <c:pt idx="470">
                  <c:v>19324199.0625878</c:v>
                </c:pt>
                <c:pt idx="471">
                  <c:v>19324194.9762122</c:v>
                </c:pt>
                <c:pt idx="472">
                  <c:v>19324154.2818705</c:v>
                </c:pt>
                <c:pt idx="473">
                  <c:v>19324165.1249937</c:v>
                </c:pt>
                <c:pt idx="474">
                  <c:v>19324152.7858077</c:v>
                </c:pt>
                <c:pt idx="475">
                  <c:v>19324148.3162668</c:v>
                </c:pt>
                <c:pt idx="476">
                  <c:v>19324128.3783521</c:v>
                </c:pt>
                <c:pt idx="477">
                  <c:v>19324153.4548886</c:v>
                </c:pt>
                <c:pt idx="478">
                  <c:v>19324089.0781469</c:v>
                </c:pt>
                <c:pt idx="479">
                  <c:v>19324120.8794937</c:v>
                </c:pt>
                <c:pt idx="480">
                  <c:v>19324104.595784</c:v>
                </c:pt>
                <c:pt idx="481">
                  <c:v>19324071.946421</c:v>
                </c:pt>
                <c:pt idx="482">
                  <c:v>19324071.344428</c:v>
                </c:pt>
                <c:pt idx="483">
                  <c:v>19324028.415663</c:v>
                </c:pt>
                <c:pt idx="484">
                  <c:v>19324038.0824024</c:v>
                </c:pt>
                <c:pt idx="485">
                  <c:v>19324021.4991791</c:v>
                </c:pt>
                <c:pt idx="486">
                  <c:v>19324020.3220291</c:v>
                </c:pt>
                <c:pt idx="487">
                  <c:v>19324000.6157717</c:v>
                </c:pt>
                <c:pt idx="488">
                  <c:v>19324005.5930426</c:v>
                </c:pt>
                <c:pt idx="489">
                  <c:v>19323954.2496015</c:v>
                </c:pt>
                <c:pt idx="490">
                  <c:v>19324002.4444808</c:v>
                </c:pt>
                <c:pt idx="491">
                  <c:v>19323985.705305</c:v>
                </c:pt>
                <c:pt idx="492">
                  <c:v>19323918.1950618</c:v>
                </c:pt>
                <c:pt idx="493">
                  <c:v>19323950.5589193</c:v>
                </c:pt>
                <c:pt idx="494">
                  <c:v>19323931.5151076</c:v>
                </c:pt>
                <c:pt idx="495">
                  <c:v>19323919.190012</c:v>
                </c:pt>
                <c:pt idx="496">
                  <c:v>19323918.3599534</c:v>
                </c:pt>
                <c:pt idx="497">
                  <c:v>19323957.6705957</c:v>
                </c:pt>
                <c:pt idx="498">
                  <c:v>19323935.8091954</c:v>
                </c:pt>
                <c:pt idx="499">
                  <c:v>19323924.5132037</c:v>
                </c:pt>
                <c:pt idx="500">
                  <c:v>19323921.3533251</c:v>
                </c:pt>
                <c:pt idx="501">
                  <c:v>19323916.8393647</c:v>
                </c:pt>
                <c:pt idx="502">
                  <c:v>19323936.9260037</c:v>
                </c:pt>
                <c:pt idx="503">
                  <c:v>19323939.2280654</c:v>
                </c:pt>
                <c:pt idx="504">
                  <c:v>19323919.5156113</c:v>
                </c:pt>
                <c:pt idx="505">
                  <c:v>19323924.6929926</c:v>
                </c:pt>
                <c:pt idx="506">
                  <c:v>19323918.3621667</c:v>
                </c:pt>
                <c:pt idx="507">
                  <c:v>19323943.05246</c:v>
                </c:pt>
                <c:pt idx="508">
                  <c:v>19323916.6869162</c:v>
                </c:pt>
                <c:pt idx="509">
                  <c:v>19323928.9400877</c:v>
                </c:pt>
                <c:pt idx="510">
                  <c:v>19323917.4240334</c:v>
                </c:pt>
                <c:pt idx="511">
                  <c:v>19323918.3017823</c:v>
                </c:pt>
                <c:pt idx="512">
                  <c:v>19323928.2277569</c:v>
                </c:pt>
                <c:pt idx="513">
                  <c:v>19323932.5735504</c:v>
                </c:pt>
                <c:pt idx="514">
                  <c:v>19323924.4465587</c:v>
                </c:pt>
                <c:pt idx="515">
                  <c:v>19323920.2774424</c:v>
                </c:pt>
                <c:pt idx="516">
                  <c:v>19323916.610172</c:v>
                </c:pt>
                <c:pt idx="517">
                  <c:v>19323923.946978</c:v>
                </c:pt>
                <c:pt idx="518">
                  <c:v>19323927.7074959</c:v>
                </c:pt>
                <c:pt idx="519">
                  <c:v>19323912.0290937</c:v>
                </c:pt>
                <c:pt idx="520">
                  <c:v>19323920.799837</c:v>
                </c:pt>
                <c:pt idx="521">
                  <c:v>19323909.3540082</c:v>
                </c:pt>
                <c:pt idx="522">
                  <c:v>19323926.737643</c:v>
                </c:pt>
                <c:pt idx="523">
                  <c:v>19323912.423818</c:v>
                </c:pt>
                <c:pt idx="524">
                  <c:v>19323903.1000474</c:v>
                </c:pt>
                <c:pt idx="525">
                  <c:v>19323910.2159593</c:v>
                </c:pt>
                <c:pt idx="526">
                  <c:v>19323894.5253126</c:v>
                </c:pt>
                <c:pt idx="527">
                  <c:v>19323900.0502863</c:v>
                </c:pt>
                <c:pt idx="528">
                  <c:v>19323877.373299</c:v>
                </c:pt>
                <c:pt idx="529">
                  <c:v>19323881.4372393</c:v>
                </c:pt>
                <c:pt idx="530">
                  <c:v>19323883.1193071</c:v>
                </c:pt>
                <c:pt idx="531">
                  <c:v>19323882.3469243</c:v>
                </c:pt>
                <c:pt idx="532">
                  <c:v>19323885.0813662</c:v>
                </c:pt>
                <c:pt idx="533">
                  <c:v>19323876.6197394</c:v>
                </c:pt>
                <c:pt idx="534">
                  <c:v>19323881.6890379</c:v>
                </c:pt>
                <c:pt idx="535">
                  <c:v>19323874.99156</c:v>
                </c:pt>
                <c:pt idx="536">
                  <c:v>19323877.0004586</c:v>
                </c:pt>
                <c:pt idx="537">
                  <c:v>19323868.0870305</c:v>
                </c:pt>
                <c:pt idx="538">
                  <c:v>19323867.2584361</c:v>
                </c:pt>
                <c:pt idx="539">
                  <c:v>19323860.8712517</c:v>
                </c:pt>
                <c:pt idx="540">
                  <c:v>19323862.3916398</c:v>
                </c:pt>
                <c:pt idx="541">
                  <c:v>19323866.5915351</c:v>
                </c:pt>
                <c:pt idx="542">
                  <c:v>19323864.9716245</c:v>
                </c:pt>
                <c:pt idx="543">
                  <c:v>19323861.6353583</c:v>
                </c:pt>
                <c:pt idx="544">
                  <c:v>19323859.9503619</c:v>
                </c:pt>
                <c:pt idx="545">
                  <c:v>19323853.3526016</c:v>
                </c:pt>
                <c:pt idx="546">
                  <c:v>19323854.8876907</c:v>
                </c:pt>
                <c:pt idx="547">
                  <c:v>19323855.4434529</c:v>
                </c:pt>
                <c:pt idx="548">
                  <c:v>19323858.1622494</c:v>
                </c:pt>
                <c:pt idx="549">
                  <c:v>19323864.6254355</c:v>
                </c:pt>
                <c:pt idx="550">
                  <c:v>19323860.0638079</c:v>
                </c:pt>
                <c:pt idx="551">
                  <c:v>19323853.2567488</c:v>
                </c:pt>
                <c:pt idx="552">
                  <c:v>19323858.4136555</c:v>
                </c:pt>
                <c:pt idx="553">
                  <c:v>19323854.9700137</c:v>
                </c:pt>
                <c:pt idx="554">
                  <c:v>19323855.7979661</c:v>
                </c:pt>
                <c:pt idx="555">
                  <c:v>19323849.763465</c:v>
                </c:pt>
                <c:pt idx="556">
                  <c:v>19323849.1472954</c:v>
                </c:pt>
                <c:pt idx="557">
                  <c:v>19323859.2529417</c:v>
                </c:pt>
                <c:pt idx="558">
                  <c:v>19323851.4247379</c:v>
                </c:pt>
                <c:pt idx="559">
                  <c:v>19323847.1718553</c:v>
                </c:pt>
                <c:pt idx="560">
                  <c:v>19323854.1820189</c:v>
                </c:pt>
                <c:pt idx="561">
                  <c:v>19323852.4211054</c:v>
                </c:pt>
                <c:pt idx="562">
                  <c:v>19323852.7752431</c:v>
                </c:pt>
                <c:pt idx="563">
                  <c:v>19323846.7638185</c:v>
                </c:pt>
                <c:pt idx="564">
                  <c:v>19323850.3283055</c:v>
                </c:pt>
                <c:pt idx="565">
                  <c:v>19323845.1780805</c:v>
                </c:pt>
                <c:pt idx="566">
                  <c:v>19323852.7228473</c:v>
                </c:pt>
                <c:pt idx="567">
                  <c:v>19323848.8252408</c:v>
                </c:pt>
                <c:pt idx="568">
                  <c:v>19323848.1515537</c:v>
                </c:pt>
                <c:pt idx="569">
                  <c:v>19323843.32497</c:v>
                </c:pt>
                <c:pt idx="570">
                  <c:v>19323845.7481239</c:v>
                </c:pt>
                <c:pt idx="571">
                  <c:v>19323841.9418919</c:v>
                </c:pt>
                <c:pt idx="572">
                  <c:v>19323848.2596083</c:v>
                </c:pt>
                <c:pt idx="573">
                  <c:v>19323833.6518699</c:v>
                </c:pt>
                <c:pt idx="574">
                  <c:v>19323832.2249536</c:v>
                </c:pt>
                <c:pt idx="575">
                  <c:v>19323835.041967</c:v>
                </c:pt>
                <c:pt idx="576">
                  <c:v>19323836.7930272</c:v>
                </c:pt>
                <c:pt idx="577">
                  <c:v>19323834.1584166</c:v>
                </c:pt>
                <c:pt idx="578">
                  <c:v>19323833.1372389</c:v>
                </c:pt>
                <c:pt idx="579">
                  <c:v>19323834.3634813</c:v>
                </c:pt>
                <c:pt idx="580">
                  <c:v>19323835.4353047</c:v>
                </c:pt>
                <c:pt idx="581">
                  <c:v>19323833.9931651</c:v>
                </c:pt>
                <c:pt idx="582">
                  <c:v>19323834.3641403</c:v>
                </c:pt>
                <c:pt idx="583">
                  <c:v>19323837.9601079</c:v>
                </c:pt>
                <c:pt idx="584">
                  <c:v>19323834.2816081</c:v>
                </c:pt>
                <c:pt idx="585">
                  <c:v>19323832.4479608</c:v>
                </c:pt>
                <c:pt idx="586">
                  <c:v>19323835.384603</c:v>
                </c:pt>
                <c:pt idx="587">
                  <c:v>19323841.4126775</c:v>
                </c:pt>
                <c:pt idx="588">
                  <c:v>19323832.5809282</c:v>
                </c:pt>
                <c:pt idx="589">
                  <c:v>19323832.8602764</c:v>
                </c:pt>
                <c:pt idx="590">
                  <c:v>19323832.4044098</c:v>
                </c:pt>
                <c:pt idx="591">
                  <c:v>19323831.7179956</c:v>
                </c:pt>
                <c:pt idx="592">
                  <c:v>19323834.9082665</c:v>
                </c:pt>
                <c:pt idx="593">
                  <c:v>19323832.5646959</c:v>
                </c:pt>
                <c:pt idx="594">
                  <c:v>19323830.6807372</c:v>
                </c:pt>
                <c:pt idx="595">
                  <c:v>19323831.2431463</c:v>
                </c:pt>
                <c:pt idx="596">
                  <c:v>19323831.3300118</c:v>
                </c:pt>
                <c:pt idx="597">
                  <c:v>19323829.9612236</c:v>
                </c:pt>
                <c:pt idx="598">
                  <c:v>19323830.1796291</c:v>
                </c:pt>
                <c:pt idx="599">
                  <c:v>19323828.370475</c:v>
                </c:pt>
                <c:pt idx="600">
                  <c:v>19323829.1314421</c:v>
                </c:pt>
                <c:pt idx="601">
                  <c:v>19323827.179376</c:v>
                </c:pt>
                <c:pt idx="602">
                  <c:v>19323827.2893698</c:v>
                </c:pt>
                <c:pt idx="603">
                  <c:v>19323826.9800792</c:v>
                </c:pt>
                <c:pt idx="604">
                  <c:v>19323827.1268967</c:v>
                </c:pt>
                <c:pt idx="605">
                  <c:v>19323826.8868317</c:v>
                </c:pt>
                <c:pt idx="606">
                  <c:v>19323827.0211832</c:v>
                </c:pt>
                <c:pt idx="607">
                  <c:v>19323826.2157691</c:v>
                </c:pt>
                <c:pt idx="608">
                  <c:v>19323826.0838338</c:v>
                </c:pt>
                <c:pt idx="609">
                  <c:v>19323826.4358871</c:v>
                </c:pt>
                <c:pt idx="610">
                  <c:v>19323825.6389214</c:v>
                </c:pt>
                <c:pt idx="611">
                  <c:v>19323826.1722472</c:v>
                </c:pt>
                <c:pt idx="612">
                  <c:v>19323825.2785506</c:v>
                </c:pt>
                <c:pt idx="613">
                  <c:v>19323825.7247782</c:v>
                </c:pt>
                <c:pt idx="614">
                  <c:v>19323824.5763284</c:v>
                </c:pt>
                <c:pt idx="615">
                  <c:v>19323824.5471755</c:v>
                </c:pt>
                <c:pt idx="616">
                  <c:v>19323824.5112776</c:v>
                </c:pt>
                <c:pt idx="617">
                  <c:v>19323824.6120789</c:v>
                </c:pt>
                <c:pt idx="618">
                  <c:v>19323824.4366241</c:v>
                </c:pt>
                <c:pt idx="619">
                  <c:v>19323824.4345831</c:v>
                </c:pt>
                <c:pt idx="620">
                  <c:v>19323824.0432352</c:v>
                </c:pt>
                <c:pt idx="621">
                  <c:v>19323824.1725218</c:v>
                </c:pt>
                <c:pt idx="622">
                  <c:v>19323824.0534403</c:v>
                </c:pt>
                <c:pt idx="623">
                  <c:v>19323824.5929675</c:v>
                </c:pt>
                <c:pt idx="624">
                  <c:v>19323823.8996531</c:v>
                </c:pt>
                <c:pt idx="625">
                  <c:v>19323823.8950206</c:v>
                </c:pt>
                <c:pt idx="626">
                  <c:v>19323824.0861194</c:v>
                </c:pt>
                <c:pt idx="627">
                  <c:v>19323824.129925</c:v>
                </c:pt>
                <c:pt idx="628">
                  <c:v>19323824.3922011</c:v>
                </c:pt>
                <c:pt idx="629">
                  <c:v>19323823.9311485</c:v>
                </c:pt>
                <c:pt idx="630">
                  <c:v>19323824.0178259</c:v>
                </c:pt>
                <c:pt idx="631">
                  <c:v>19323823.9722161</c:v>
                </c:pt>
                <c:pt idx="632">
                  <c:v>19323823.7351043</c:v>
                </c:pt>
                <c:pt idx="633">
                  <c:v>19323824.0918155</c:v>
                </c:pt>
                <c:pt idx="634">
                  <c:v>19323823.9779387</c:v>
                </c:pt>
                <c:pt idx="635">
                  <c:v>19323823.750588</c:v>
                </c:pt>
                <c:pt idx="636">
                  <c:v>19323823.9146098</c:v>
                </c:pt>
                <c:pt idx="637">
                  <c:v>19323823.9114615</c:v>
                </c:pt>
                <c:pt idx="638">
                  <c:v>19323823.686013</c:v>
                </c:pt>
                <c:pt idx="639">
                  <c:v>19323823.8592222</c:v>
                </c:pt>
                <c:pt idx="640">
                  <c:v>19323823.7370875</c:v>
                </c:pt>
                <c:pt idx="641">
                  <c:v>19323823.9020062</c:v>
                </c:pt>
                <c:pt idx="642">
                  <c:v>19323823.8351696</c:v>
                </c:pt>
                <c:pt idx="643">
                  <c:v>19323823.7626787</c:v>
                </c:pt>
                <c:pt idx="644">
                  <c:v>19323823.6943502</c:v>
                </c:pt>
                <c:pt idx="645">
                  <c:v>19323823.757788</c:v>
                </c:pt>
                <c:pt idx="646">
                  <c:v>19323823.5498106</c:v>
                </c:pt>
                <c:pt idx="647">
                  <c:v>19323823.6847777</c:v>
                </c:pt>
                <c:pt idx="648">
                  <c:v>19323823.7884029</c:v>
                </c:pt>
                <c:pt idx="649">
                  <c:v>19323823.4516909</c:v>
                </c:pt>
                <c:pt idx="650">
                  <c:v>19323823.5139188</c:v>
                </c:pt>
                <c:pt idx="651">
                  <c:v>19323823.5577674</c:v>
                </c:pt>
                <c:pt idx="652">
                  <c:v>19323823.330286</c:v>
                </c:pt>
                <c:pt idx="653">
                  <c:v>19323823.4669637</c:v>
                </c:pt>
                <c:pt idx="654">
                  <c:v>19323823.0840352</c:v>
                </c:pt>
                <c:pt idx="655">
                  <c:v>19323823.1761286</c:v>
                </c:pt>
                <c:pt idx="656">
                  <c:v>19323823.0385706</c:v>
                </c:pt>
                <c:pt idx="657">
                  <c:v>19323822.8941147</c:v>
                </c:pt>
                <c:pt idx="658">
                  <c:v>19323822.926305</c:v>
                </c:pt>
                <c:pt idx="659">
                  <c:v>19323822.949728</c:v>
                </c:pt>
                <c:pt idx="660">
                  <c:v>19323822.8523185</c:v>
                </c:pt>
                <c:pt idx="661">
                  <c:v>19323822.7858705</c:v>
                </c:pt>
                <c:pt idx="662">
                  <c:v>19323822.8452515</c:v>
                </c:pt>
                <c:pt idx="663">
                  <c:v>19323822.7996489</c:v>
                </c:pt>
                <c:pt idx="664">
                  <c:v>19323822.7899193</c:v>
                </c:pt>
                <c:pt idx="665">
                  <c:v>19323822.8931747</c:v>
                </c:pt>
                <c:pt idx="666">
                  <c:v>19323822.7830148</c:v>
                </c:pt>
                <c:pt idx="667">
                  <c:v>19323822.7108494</c:v>
                </c:pt>
                <c:pt idx="668">
                  <c:v>19323822.8133845</c:v>
                </c:pt>
                <c:pt idx="669">
                  <c:v>19323822.6698516</c:v>
                </c:pt>
                <c:pt idx="670">
                  <c:v>19323822.62026</c:v>
                </c:pt>
                <c:pt idx="671">
                  <c:v>19323822.7055976</c:v>
                </c:pt>
                <c:pt idx="672">
                  <c:v>19323822.6398621</c:v>
                </c:pt>
                <c:pt idx="673">
                  <c:v>19323822.6784123</c:v>
                </c:pt>
                <c:pt idx="674">
                  <c:v>19323822.7233824</c:v>
                </c:pt>
                <c:pt idx="675">
                  <c:v>19323822.6598816</c:v>
                </c:pt>
                <c:pt idx="676">
                  <c:v>19323822.6568616</c:v>
                </c:pt>
                <c:pt idx="677">
                  <c:v>19323822.6906065</c:v>
                </c:pt>
                <c:pt idx="678">
                  <c:v>19323822.6220222</c:v>
                </c:pt>
                <c:pt idx="679">
                  <c:v>19323822.689508</c:v>
                </c:pt>
                <c:pt idx="680">
                  <c:v>19323822.7174056</c:v>
                </c:pt>
                <c:pt idx="681">
                  <c:v>19323822.5785503</c:v>
                </c:pt>
                <c:pt idx="682">
                  <c:v>19323822.5853977</c:v>
                </c:pt>
                <c:pt idx="683">
                  <c:v>19323822.63033</c:v>
                </c:pt>
                <c:pt idx="684">
                  <c:v>19323822.6643823</c:v>
                </c:pt>
                <c:pt idx="685">
                  <c:v>19323822.6836164</c:v>
                </c:pt>
                <c:pt idx="686">
                  <c:v>19323822.6418351</c:v>
                </c:pt>
                <c:pt idx="687">
                  <c:v>19323822.6114139</c:v>
                </c:pt>
                <c:pt idx="688">
                  <c:v>19323822.5644222</c:v>
                </c:pt>
                <c:pt idx="689">
                  <c:v>19323822.5811307</c:v>
                </c:pt>
                <c:pt idx="690">
                  <c:v>19323822.5472267</c:v>
                </c:pt>
                <c:pt idx="691">
                  <c:v>19323822.5823113</c:v>
                </c:pt>
                <c:pt idx="692">
                  <c:v>19323822.5638126</c:v>
                </c:pt>
                <c:pt idx="693">
                  <c:v>19323822.5832162</c:v>
                </c:pt>
                <c:pt idx="694">
                  <c:v>19323822.6087001</c:v>
                </c:pt>
                <c:pt idx="695">
                  <c:v>19323822.562365</c:v>
                </c:pt>
                <c:pt idx="696">
                  <c:v>19323822.5099921</c:v>
                </c:pt>
                <c:pt idx="697">
                  <c:v>19323822.4878133</c:v>
                </c:pt>
                <c:pt idx="698">
                  <c:v>19323822.5011059</c:v>
                </c:pt>
                <c:pt idx="699">
                  <c:v>19323822.494008</c:v>
                </c:pt>
                <c:pt idx="700">
                  <c:v>19323822.4990513</c:v>
                </c:pt>
                <c:pt idx="701">
                  <c:v>19323822.4813577</c:v>
                </c:pt>
                <c:pt idx="702">
                  <c:v>19323822.4389325</c:v>
                </c:pt>
                <c:pt idx="703">
                  <c:v>19323822.4096908</c:v>
                </c:pt>
                <c:pt idx="704">
                  <c:v>19323822.3924773</c:v>
                </c:pt>
                <c:pt idx="705">
                  <c:v>19323822.3616125</c:v>
                </c:pt>
                <c:pt idx="706">
                  <c:v>19323822.3748559</c:v>
                </c:pt>
                <c:pt idx="707">
                  <c:v>19323822.3888573</c:v>
                </c:pt>
                <c:pt idx="708">
                  <c:v>19323822.3791603</c:v>
                </c:pt>
                <c:pt idx="709">
                  <c:v>19323822.3785552</c:v>
                </c:pt>
                <c:pt idx="710">
                  <c:v>19323822.3301673</c:v>
                </c:pt>
                <c:pt idx="711">
                  <c:v>19323822.3457275</c:v>
                </c:pt>
                <c:pt idx="712">
                  <c:v>19323822.3159687</c:v>
                </c:pt>
                <c:pt idx="713">
                  <c:v>19323822.3221146</c:v>
                </c:pt>
                <c:pt idx="714">
                  <c:v>19323822.3377032</c:v>
                </c:pt>
                <c:pt idx="715">
                  <c:v>19323822.3275583</c:v>
                </c:pt>
                <c:pt idx="716">
                  <c:v>19323822.3309422</c:v>
                </c:pt>
                <c:pt idx="717">
                  <c:v>19323822.3246365</c:v>
                </c:pt>
                <c:pt idx="718">
                  <c:v>19323822.3069393</c:v>
                </c:pt>
                <c:pt idx="719">
                  <c:v>19323822.3269941</c:v>
                </c:pt>
                <c:pt idx="720">
                  <c:v>19323822.3288872</c:v>
                </c:pt>
                <c:pt idx="721">
                  <c:v>19323822.2935388</c:v>
                </c:pt>
                <c:pt idx="722">
                  <c:v>19323822.2865784</c:v>
                </c:pt>
                <c:pt idx="723">
                  <c:v>19323822.2891565</c:v>
                </c:pt>
                <c:pt idx="724">
                  <c:v>19323822.2844661</c:v>
                </c:pt>
                <c:pt idx="725">
                  <c:v>19323822.3067367</c:v>
                </c:pt>
                <c:pt idx="726">
                  <c:v>19323822.2878426</c:v>
                </c:pt>
                <c:pt idx="727">
                  <c:v>19323822.2719603</c:v>
                </c:pt>
                <c:pt idx="728">
                  <c:v>19323822.2967053</c:v>
                </c:pt>
                <c:pt idx="729">
                  <c:v>19323822.2644568</c:v>
                </c:pt>
                <c:pt idx="730">
                  <c:v>19323822.2906875</c:v>
                </c:pt>
                <c:pt idx="731">
                  <c:v>19323822.2904487</c:v>
                </c:pt>
                <c:pt idx="732">
                  <c:v>19323822.2630564</c:v>
                </c:pt>
                <c:pt idx="733">
                  <c:v>19323822.2640443</c:v>
                </c:pt>
                <c:pt idx="734">
                  <c:v>19323822.2552561</c:v>
                </c:pt>
                <c:pt idx="735">
                  <c:v>19323822.2643266</c:v>
                </c:pt>
                <c:pt idx="736">
                  <c:v>19323822.2587905</c:v>
                </c:pt>
                <c:pt idx="737">
                  <c:v>19323822.2623464</c:v>
                </c:pt>
                <c:pt idx="738">
                  <c:v>19323822.2363285</c:v>
                </c:pt>
                <c:pt idx="739">
                  <c:v>19323822.23158</c:v>
                </c:pt>
                <c:pt idx="740">
                  <c:v>19323822.2498119</c:v>
                </c:pt>
                <c:pt idx="741">
                  <c:v>19323822.2426449</c:v>
                </c:pt>
                <c:pt idx="742">
                  <c:v>19323822.2724261</c:v>
                </c:pt>
                <c:pt idx="743">
                  <c:v>19323822.2378578</c:v>
                </c:pt>
                <c:pt idx="744">
                  <c:v>19323822.2214791</c:v>
                </c:pt>
                <c:pt idx="745">
                  <c:v>19323822.2309981</c:v>
                </c:pt>
                <c:pt idx="746">
                  <c:v>19323822.2075367</c:v>
                </c:pt>
                <c:pt idx="747">
                  <c:v>19323822.2298211</c:v>
                </c:pt>
                <c:pt idx="748">
                  <c:v>19323822.2216115</c:v>
                </c:pt>
                <c:pt idx="749">
                  <c:v>19323822.2111142</c:v>
                </c:pt>
                <c:pt idx="750">
                  <c:v>19323822.2484242</c:v>
                </c:pt>
                <c:pt idx="751">
                  <c:v>19323822.2185786</c:v>
                </c:pt>
                <c:pt idx="752">
                  <c:v>19323822.2526969</c:v>
                </c:pt>
                <c:pt idx="753">
                  <c:v>19323822.2180204</c:v>
                </c:pt>
                <c:pt idx="754">
                  <c:v>19323822.187975</c:v>
                </c:pt>
                <c:pt idx="755">
                  <c:v>19323822.187792</c:v>
                </c:pt>
                <c:pt idx="756">
                  <c:v>19323822.1976791</c:v>
                </c:pt>
                <c:pt idx="757">
                  <c:v>19323822.1908731</c:v>
                </c:pt>
                <c:pt idx="758">
                  <c:v>19323822.2060801</c:v>
                </c:pt>
                <c:pt idx="759">
                  <c:v>19323822.2074805</c:v>
                </c:pt>
                <c:pt idx="760">
                  <c:v>19323822.1963502</c:v>
                </c:pt>
                <c:pt idx="761">
                  <c:v>19323822.1864525</c:v>
                </c:pt>
                <c:pt idx="762">
                  <c:v>19323822.2092243</c:v>
                </c:pt>
                <c:pt idx="763">
                  <c:v>19323822.1891583</c:v>
                </c:pt>
                <c:pt idx="764">
                  <c:v>19323822.1987964</c:v>
                </c:pt>
                <c:pt idx="765">
                  <c:v>19323822.1872789</c:v>
                </c:pt>
                <c:pt idx="766">
                  <c:v>19323822.1866483</c:v>
                </c:pt>
                <c:pt idx="767">
                  <c:v>19323822.1796372</c:v>
                </c:pt>
                <c:pt idx="768">
                  <c:v>19323822.1844416</c:v>
                </c:pt>
                <c:pt idx="769">
                  <c:v>19323822.1897781</c:v>
                </c:pt>
                <c:pt idx="770">
                  <c:v>19323822.1805219</c:v>
                </c:pt>
                <c:pt idx="771">
                  <c:v>19323822.1763625</c:v>
                </c:pt>
                <c:pt idx="772">
                  <c:v>19323822.1811992</c:v>
                </c:pt>
                <c:pt idx="773">
                  <c:v>19323822.1891415</c:v>
                </c:pt>
                <c:pt idx="774">
                  <c:v>19323822.1810021</c:v>
                </c:pt>
                <c:pt idx="775">
                  <c:v>19323822.1764072</c:v>
                </c:pt>
                <c:pt idx="776">
                  <c:v>19323822.1823588</c:v>
                </c:pt>
                <c:pt idx="777">
                  <c:v>19323822.172458</c:v>
                </c:pt>
                <c:pt idx="778">
                  <c:v>19323822.1698789</c:v>
                </c:pt>
                <c:pt idx="779">
                  <c:v>19323822.1633613</c:v>
                </c:pt>
                <c:pt idx="780">
                  <c:v>19323822.1550858</c:v>
                </c:pt>
                <c:pt idx="781">
                  <c:v>19323822.1603234</c:v>
                </c:pt>
                <c:pt idx="782">
                  <c:v>19323822.1647992</c:v>
                </c:pt>
                <c:pt idx="783">
                  <c:v>19323822.1606352</c:v>
                </c:pt>
                <c:pt idx="784">
                  <c:v>19323822.1540566</c:v>
                </c:pt>
                <c:pt idx="785">
                  <c:v>19323822.1591579</c:v>
                </c:pt>
                <c:pt idx="786">
                  <c:v>19323822.150564</c:v>
                </c:pt>
                <c:pt idx="787">
                  <c:v>19323822.1570466</c:v>
                </c:pt>
                <c:pt idx="788">
                  <c:v>19323822.1558343</c:v>
                </c:pt>
                <c:pt idx="789">
                  <c:v>19323822.1505221</c:v>
                </c:pt>
                <c:pt idx="790">
                  <c:v>19323822.1568238</c:v>
                </c:pt>
                <c:pt idx="791">
                  <c:v>19323822.1484707</c:v>
                </c:pt>
                <c:pt idx="792">
                  <c:v>19323822.142458</c:v>
                </c:pt>
                <c:pt idx="793">
                  <c:v>19323822.146557</c:v>
                </c:pt>
                <c:pt idx="794">
                  <c:v>19323822.1432095</c:v>
                </c:pt>
                <c:pt idx="795">
                  <c:v>19323822.1473052</c:v>
                </c:pt>
                <c:pt idx="796">
                  <c:v>19323822.1431171</c:v>
                </c:pt>
                <c:pt idx="797">
                  <c:v>19323822.1415691</c:v>
                </c:pt>
                <c:pt idx="798">
                  <c:v>19323822.1386156</c:v>
                </c:pt>
                <c:pt idx="799">
                  <c:v>19323822.1435189</c:v>
                </c:pt>
                <c:pt idx="800">
                  <c:v>19323822.1402081</c:v>
                </c:pt>
                <c:pt idx="801">
                  <c:v>19323822.1423397</c:v>
                </c:pt>
                <c:pt idx="802">
                  <c:v>19323822.1412492</c:v>
                </c:pt>
                <c:pt idx="803">
                  <c:v>19323822.1421878</c:v>
                </c:pt>
                <c:pt idx="804">
                  <c:v>19323822.1425312</c:v>
                </c:pt>
                <c:pt idx="805">
                  <c:v>19323822.1403007</c:v>
                </c:pt>
                <c:pt idx="806">
                  <c:v>19323822.1414389</c:v>
                </c:pt>
                <c:pt idx="807">
                  <c:v>19323822.1380188</c:v>
                </c:pt>
                <c:pt idx="808">
                  <c:v>19323822.1425962</c:v>
                </c:pt>
                <c:pt idx="809">
                  <c:v>19323822.138637</c:v>
                </c:pt>
                <c:pt idx="810">
                  <c:v>19323822.1438614</c:v>
                </c:pt>
                <c:pt idx="811">
                  <c:v>19323822.1405583</c:v>
                </c:pt>
                <c:pt idx="812">
                  <c:v>19323822.1379611</c:v>
                </c:pt>
                <c:pt idx="813">
                  <c:v>19323822.1390775</c:v>
                </c:pt>
                <c:pt idx="814">
                  <c:v>19323822.1365143</c:v>
                </c:pt>
                <c:pt idx="815">
                  <c:v>19323822.1380564</c:v>
                </c:pt>
                <c:pt idx="816">
                  <c:v>19323822.138776</c:v>
                </c:pt>
                <c:pt idx="817">
                  <c:v>19323822.1386032</c:v>
                </c:pt>
                <c:pt idx="818">
                  <c:v>19323822.1382319</c:v>
                </c:pt>
                <c:pt idx="819">
                  <c:v>19323822.136023</c:v>
                </c:pt>
                <c:pt idx="820">
                  <c:v>19323822.1367299</c:v>
                </c:pt>
                <c:pt idx="821">
                  <c:v>19323822.134308</c:v>
                </c:pt>
                <c:pt idx="822">
                  <c:v>19323822.1328266</c:v>
                </c:pt>
                <c:pt idx="823">
                  <c:v>19323822.1320839</c:v>
                </c:pt>
                <c:pt idx="824">
                  <c:v>19323822.1330206</c:v>
                </c:pt>
                <c:pt idx="825">
                  <c:v>19323822.1288172</c:v>
                </c:pt>
                <c:pt idx="826">
                  <c:v>19323822.1313598</c:v>
                </c:pt>
                <c:pt idx="827">
                  <c:v>19323822.130127</c:v>
                </c:pt>
                <c:pt idx="828">
                  <c:v>19323822.1294137</c:v>
                </c:pt>
                <c:pt idx="829">
                  <c:v>19323822.1287348</c:v>
                </c:pt>
                <c:pt idx="830">
                  <c:v>19323822.1269726</c:v>
                </c:pt>
                <c:pt idx="831">
                  <c:v>19323822.128161</c:v>
                </c:pt>
                <c:pt idx="832">
                  <c:v>19323822.1286059</c:v>
                </c:pt>
                <c:pt idx="833">
                  <c:v>19323822.1273805</c:v>
                </c:pt>
                <c:pt idx="834">
                  <c:v>19323822.1273503</c:v>
                </c:pt>
                <c:pt idx="835">
                  <c:v>19323822.1281202</c:v>
                </c:pt>
                <c:pt idx="836">
                  <c:v>19323822.1279198</c:v>
                </c:pt>
                <c:pt idx="837">
                  <c:v>19323822.1269949</c:v>
                </c:pt>
                <c:pt idx="838">
                  <c:v>19323822.1258362</c:v>
                </c:pt>
                <c:pt idx="839">
                  <c:v>19323822.1265036</c:v>
                </c:pt>
                <c:pt idx="840">
                  <c:v>19323822.1272404</c:v>
                </c:pt>
                <c:pt idx="841">
                  <c:v>19323822.1264482</c:v>
                </c:pt>
                <c:pt idx="842">
                  <c:v>19323822.1273759</c:v>
                </c:pt>
                <c:pt idx="843">
                  <c:v>19323822.1266128</c:v>
                </c:pt>
                <c:pt idx="844">
                  <c:v>19323822.1269803</c:v>
                </c:pt>
                <c:pt idx="845">
                  <c:v>19323822.126704</c:v>
                </c:pt>
                <c:pt idx="846">
                  <c:v>19323822.1266202</c:v>
                </c:pt>
                <c:pt idx="847">
                  <c:v>19323822.1256328</c:v>
                </c:pt>
                <c:pt idx="848">
                  <c:v>19323822.1251302</c:v>
                </c:pt>
                <c:pt idx="849">
                  <c:v>19323822.125538</c:v>
                </c:pt>
                <c:pt idx="850">
                  <c:v>19323822.1254731</c:v>
                </c:pt>
                <c:pt idx="851">
                  <c:v>19323822.1253991</c:v>
                </c:pt>
                <c:pt idx="852">
                  <c:v>19323822.1256131</c:v>
                </c:pt>
                <c:pt idx="853">
                  <c:v>19323822.1251895</c:v>
                </c:pt>
                <c:pt idx="854">
                  <c:v>19323822.1248406</c:v>
                </c:pt>
                <c:pt idx="855">
                  <c:v>19323822.1255903</c:v>
                </c:pt>
                <c:pt idx="856">
                  <c:v>19323822.1250485</c:v>
                </c:pt>
                <c:pt idx="857">
                  <c:v>19323822.1255258</c:v>
                </c:pt>
                <c:pt idx="858">
                  <c:v>19323822.1249128</c:v>
                </c:pt>
                <c:pt idx="859">
                  <c:v>19323822.1244278</c:v>
                </c:pt>
                <c:pt idx="860">
                  <c:v>19323822.1245828</c:v>
                </c:pt>
                <c:pt idx="861">
                  <c:v>19323822.123806</c:v>
                </c:pt>
                <c:pt idx="862">
                  <c:v>19323822.1230865</c:v>
                </c:pt>
                <c:pt idx="863">
                  <c:v>19323822.1235508</c:v>
                </c:pt>
                <c:pt idx="864">
                  <c:v>19323822.1232307</c:v>
                </c:pt>
                <c:pt idx="865">
                  <c:v>19323822.1226881</c:v>
                </c:pt>
                <c:pt idx="866">
                  <c:v>19323822.1227964</c:v>
                </c:pt>
                <c:pt idx="867">
                  <c:v>19323822.1229592</c:v>
                </c:pt>
                <c:pt idx="868">
                  <c:v>19323822.1226547</c:v>
                </c:pt>
                <c:pt idx="869">
                  <c:v>19323822.1224773</c:v>
                </c:pt>
                <c:pt idx="870">
                  <c:v>19323822.1226233</c:v>
                </c:pt>
                <c:pt idx="871">
                  <c:v>19323822.1224517</c:v>
                </c:pt>
                <c:pt idx="872">
                  <c:v>19323822.1224421</c:v>
                </c:pt>
                <c:pt idx="873">
                  <c:v>19323822.1232468</c:v>
                </c:pt>
                <c:pt idx="874">
                  <c:v>19323822.1227469</c:v>
                </c:pt>
                <c:pt idx="875">
                  <c:v>19323822.1225399</c:v>
                </c:pt>
                <c:pt idx="876">
                  <c:v>19323822.1226331</c:v>
                </c:pt>
                <c:pt idx="877">
                  <c:v>19323822.1223474</c:v>
                </c:pt>
                <c:pt idx="878">
                  <c:v>19323822.1220806</c:v>
                </c:pt>
                <c:pt idx="879">
                  <c:v>19323822.1224855</c:v>
                </c:pt>
                <c:pt idx="880">
                  <c:v>19323822.1220371</c:v>
                </c:pt>
                <c:pt idx="881">
                  <c:v>19323822.1221104</c:v>
                </c:pt>
                <c:pt idx="882">
                  <c:v>19323822.1224442</c:v>
                </c:pt>
                <c:pt idx="883">
                  <c:v>19323822.1223651</c:v>
                </c:pt>
                <c:pt idx="884">
                  <c:v>19323822.1219594</c:v>
                </c:pt>
                <c:pt idx="885">
                  <c:v>19323822.1224284</c:v>
                </c:pt>
                <c:pt idx="886">
                  <c:v>19323822.1221151</c:v>
                </c:pt>
                <c:pt idx="887">
                  <c:v>19323822.121715</c:v>
                </c:pt>
                <c:pt idx="888">
                  <c:v>19323822.121838</c:v>
                </c:pt>
                <c:pt idx="889">
                  <c:v>19323822.1217556</c:v>
                </c:pt>
                <c:pt idx="890">
                  <c:v>19323822.1218628</c:v>
                </c:pt>
                <c:pt idx="891">
                  <c:v>19323822.1217974</c:v>
                </c:pt>
                <c:pt idx="892">
                  <c:v>19323822.1217916</c:v>
                </c:pt>
                <c:pt idx="893">
                  <c:v>19323822.1219723</c:v>
                </c:pt>
                <c:pt idx="894">
                  <c:v>19323822.1217908</c:v>
                </c:pt>
                <c:pt idx="895">
                  <c:v>19323822.121753</c:v>
                </c:pt>
                <c:pt idx="896">
                  <c:v>19323822.1215173</c:v>
                </c:pt>
                <c:pt idx="897">
                  <c:v>19323822.121566</c:v>
                </c:pt>
                <c:pt idx="898">
                  <c:v>19323822.1214635</c:v>
                </c:pt>
                <c:pt idx="899">
                  <c:v>19323822.1215212</c:v>
                </c:pt>
                <c:pt idx="900">
                  <c:v>19323822.121452</c:v>
                </c:pt>
                <c:pt idx="901">
                  <c:v>19323822.1215955</c:v>
                </c:pt>
                <c:pt idx="902">
                  <c:v>19323822.1214293</c:v>
                </c:pt>
                <c:pt idx="903">
                  <c:v>19323822.1214648</c:v>
                </c:pt>
                <c:pt idx="904">
                  <c:v>19323822.1216365</c:v>
                </c:pt>
                <c:pt idx="905">
                  <c:v>19323822.1214783</c:v>
                </c:pt>
                <c:pt idx="906">
                  <c:v>19323822.1214601</c:v>
                </c:pt>
                <c:pt idx="907">
                  <c:v>19323822.1214528</c:v>
                </c:pt>
                <c:pt idx="908">
                  <c:v>19323822.1212911</c:v>
                </c:pt>
                <c:pt idx="909">
                  <c:v>19323822.121151</c:v>
                </c:pt>
                <c:pt idx="910">
                  <c:v>19323822.1210454</c:v>
                </c:pt>
                <c:pt idx="911">
                  <c:v>19323822.1211217</c:v>
                </c:pt>
                <c:pt idx="912">
                  <c:v>19323822.1210934</c:v>
                </c:pt>
                <c:pt idx="913">
                  <c:v>19323822.1209819</c:v>
                </c:pt>
                <c:pt idx="914">
                  <c:v>19323822.121005</c:v>
                </c:pt>
                <c:pt idx="915">
                  <c:v>19323822.1208852</c:v>
                </c:pt>
                <c:pt idx="916">
                  <c:v>19323822.120947</c:v>
                </c:pt>
                <c:pt idx="917">
                  <c:v>19323822.120902</c:v>
                </c:pt>
                <c:pt idx="918">
                  <c:v>19323822.1209148</c:v>
                </c:pt>
                <c:pt idx="919">
                  <c:v>19323822.1208437</c:v>
                </c:pt>
                <c:pt idx="920">
                  <c:v>19323822.1209201</c:v>
                </c:pt>
                <c:pt idx="921">
                  <c:v>19323822.1208858</c:v>
                </c:pt>
                <c:pt idx="922">
                  <c:v>19323822.1208999</c:v>
                </c:pt>
                <c:pt idx="923">
                  <c:v>19323822.120862</c:v>
                </c:pt>
                <c:pt idx="924">
                  <c:v>19323822.1209102</c:v>
                </c:pt>
                <c:pt idx="925">
                  <c:v>19323822.1208149</c:v>
                </c:pt>
                <c:pt idx="926">
                  <c:v>19323822.1209322</c:v>
                </c:pt>
                <c:pt idx="927">
                  <c:v>19323822.120752</c:v>
                </c:pt>
                <c:pt idx="928">
                  <c:v>19323822.1207585</c:v>
                </c:pt>
                <c:pt idx="929">
                  <c:v>19323822.1207955</c:v>
                </c:pt>
                <c:pt idx="930">
                  <c:v>19323822.1207525</c:v>
                </c:pt>
                <c:pt idx="931">
                  <c:v>19323822.1208334</c:v>
                </c:pt>
                <c:pt idx="932">
                  <c:v>19323822.1207726</c:v>
                </c:pt>
                <c:pt idx="933">
                  <c:v>19323822.1207751</c:v>
                </c:pt>
                <c:pt idx="934">
                  <c:v>19323822.1207686</c:v>
                </c:pt>
                <c:pt idx="935">
                  <c:v>19323822.120825</c:v>
                </c:pt>
                <c:pt idx="936">
                  <c:v>19323822.1207129</c:v>
                </c:pt>
                <c:pt idx="937">
                  <c:v>19323822.1206638</c:v>
                </c:pt>
                <c:pt idx="938">
                  <c:v>19323822.120675</c:v>
                </c:pt>
                <c:pt idx="939">
                  <c:v>19323822.1207546</c:v>
                </c:pt>
                <c:pt idx="940">
                  <c:v>19323822.1206153</c:v>
                </c:pt>
                <c:pt idx="941">
                  <c:v>19323822.1207459</c:v>
                </c:pt>
                <c:pt idx="942">
                  <c:v>19323822.1206748</c:v>
                </c:pt>
                <c:pt idx="943">
                  <c:v>19323822.1208361</c:v>
                </c:pt>
                <c:pt idx="944">
                  <c:v>19323822.1206531</c:v>
                </c:pt>
                <c:pt idx="945">
                  <c:v>19323822.1206422</c:v>
                </c:pt>
                <c:pt idx="946">
                  <c:v>19323822.1207396</c:v>
                </c:pt>
                <c:pt idx="947">
                  <c:v>19323822.1205939</c:v>
                </c:pt>
                <c:pt idx="948">
                  <c:v>19323822.1206287</c:v>
                </c:pt>
                <c:pt idx="949">
                  <c:v>19323822.1205877</c:v>
                </c:pt>
                <c:pt idx="950">
                  <c:v>19323822.1205594</c:v>
                </c:pt>
                <c:pt idx="951">
                  <c:v>19323822.1205876</c:v>
                </c:pt>
                <c:pt idx="952">
                  <c:v>19323822.120557</c:v>
                </c:pt>
                <c:pt idx="953">
                  <c:v>19323822.1205475</c:v>
                </c:pt>
                <c:pt idx="954">
                  <c:v>19323822.1205194</c:v>
                </c:pt>
                <c:pt idx="955">
                  <c:v>19323822.1205318</c:v>
                </c:pt>
                <c:pt idx="956">
                  <c:v>19323822.1205028</c:v>
                </c:pt>
                <c:pt idx="957">
                  <c:v>19323822.1205121</c:v>
                </c:pt>
                <c:pt idx="958">
                  <c:v>19323822.1204705</c:v>
                </c:pt>
                <c:pt idx="959">
                  <c:v>19323822.1204933</c:v>
                </c:pt>
                <c:pt idx="960">
                  <c:v>19323822.1204504</c:v>
                </c:pt>
                <c:pt idx="961">
                  <c:v>19323822.1204841</c:v>
                </c:pt>
                <c:pt idx="962">
                  <c:v>19323822.1204371</c:v>
                </c:pt>
                <c:pt idx="963">
                  <c:v>19323822.1204694</c:v>
                </c:pt>
                <c:pt idx="964">
                  <c:v>19323822.1204455</c:v>
                </c:pt>
                <c:pt idx="965">
                  <c:v>19323822.1204569</c:v>
                </c:pt>
                <c:pt idx="966">
                  <c:v>19323822.1204138</c:v>
                </c:pt>
                <c:pt idx="967">
                  <c:v>19323822.1204241</c:v>
                </c:pt>
                <c:pt idx="968">
                  <c:v>19323822.1203762</c:v>
                </c:pt>
                <c:pt idx="969">
                  <c:v>19323822.1203902</c:v>
                </c:pt>
                <c:pt idx="970">
                  <c:v>19323822.1203864</c:v>
                </c:pt>
                <c:pt idx="971">
                  <c:v>19323822.1204021</c:v>
                </c:pt>
                <c:pt idx="972">
                  <c:v>19323822.1203839</c:v>
                </c:pt>
                <c:pt idx="973">
                  <c:v>19323822.1203765</c:v>
                </c:pt>
                <c:pt idx="974">
                  <c:v>19323822.1203805</c:v>
                </c:pt>
                <c:pt idx="975">
                  <c:v>19323822.1203835</c:v>
                </c:pt>
                <c:pt idx="976">
                  <c:v>19323822.1203788</c:v>
                </c:pt>
                <c:pt idx="977">
                  <c:v>19323822.1203836</c:v>
                </c:pt>
                <c:pt idx="978">
                  <c:v>19323822.1203787</c:v>
                </c:pt>
                <c:pt idx="979">
                  <c:v>19323822.1203957</c:v>
                </c:pt>
                <c:pt idx="980">
                  <c:v>19323822.1204062</c:v>
                </c:pt>
                <c:pt idx="981">
                  <c:v>19323822.1203725</c:v>
                </c:pt>
                <c:pt idx="982">
                  <c:v>19323822.1203693</c:v>
                </c:pt>
                <c:pt idx="983">
                  <c:v>19323822.1203708</c:v>
                </c:pt>
                <c:pt idx="984">
                  <c:v>19323822.1204011</c:v>
                </c:pt>
                <c:pt idx="985">
                  <c:v>19323822.1203918</c:v>
                </c:pt>
                <c:pt idx="986">
                  <c:v>19323822.1203873</c:v>
                </c:pt>
                <c:pt idx="987">
                  <c:v>19323822.1203665</c:v>
                </c:pt>
                <c:pt idx="988">
                  <c:v>19323822.1203353</c:v>
                </c:pt>
                <c:pt idx="989">
                  <c:v>19323822.1203618</c:v>
                </c:pt>
                <c:pt idx="990">
                  <c:v>19323822.1203505</c:v>
                </c:pt>
                <c:pt idx="991">
                  <c:v>19323822.1203369</c:v>
                </c:pt>
                <c:pt idx="992">
                  <c:v>19323822.1203399</c:v>
                </c:pt>
                <c:pt idx="993">
                  <c:v>19323822.1203417</c:v>
                </c:pt>
                <c:pt idx="994">
                  <c:v>19323822.120344</c:v>
                </c:pt>
                <c:pt idx="995">
                  <c:v>19323822.1203447</c:v>
                </c:pt>
                <c:pt idx="996">
                  <c:v>19323822.1203416</c:v>
                </c:pt>
                <c:pt idx="997">
                  <c:v>19323822.1203419</c:v>
                </c:pt>
                <c:pt idx="998">
                  <c:v>19323822.1203429</c:v>
                </c:pt>
                <c:pt idx="999">
                  <c:v>19323822.1203418</c:v>
                </c:pt>
                <c:pt idx="1000">
                  <c:v>19323822.1203346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696254.783757536</c:v>
                </c:pt>
                <c:pt idx="2">
                  <c:v>698433.248931009</c:v>
                </c:pt>
                <c:pt idx="3">
                  <c:v>700609.868910525</c:v>
                </c:pt>
                <c:pt idx="4">
                  <c:v>702784.945883819</c:v>
                </c:pt>
                <c:pt idx="5">
                  <c:v>704958.732344639</c:v>
                </c:pt>
                <c:pt idx="6">
                  <c:v>707131.443298714</c:v>
                </c:pt>
                <c:pt idx="7">
                  <c:v>709303.265351155</c:v>
                </c:pt>
                <c:pt idx="8">
                  <c:v>711474.363642512</c:v>
                </c:pt>
                <c:pt idx="9">
                  <c:v>713644.887288039</c:v>
                </c:pt>
                <c:pt idx="10">
                  <c:v>715814.973776323</c:v>
                </c:pt>
                <c:pt idx="11">
                  <c:v>717984.752656445</c:v>
                </c:pt>
                <c:pt idx="12">
                  <c:v>720154.348761727</c:v>
                </c:pt>
                <c:pt idx="13">
                  <c:v>722323.885168242</c:v>
                </c:pt>
                <c:pt idx="14">
                  <c:v>724493.486058835</c:v>
                </c:pt>
                <c:pt idx="15">
                  <c:v>726544.418748241</c:v>
                </c:pt>
                <c:pt idx="16">
                  <c:v>728593.387284475</c:v>
                </c:pt>
                <c:pt idx="17">
                  <c:v>730639.470931461</c:v>
                </c:pt>
                <c:pt idx="18">
                  <c:v>732681.608030837</c:v>
                </c:pt>
                <c:pt idx="19">
                  <c:v>734718.526483795</c:v>
                </c:pt>
                <c:pt idx="20">
                  <c:v>566323.091266414</c:v>
                </c:pt>
                <c:pt idx="21">
                  <c:v>514135.753334145</c:v>
                </c:pt>
                <c:pt idx="22">
                  <c:v>506135.041358452</c:v>
                </c:pt>
                <c:pt idx="23">
                  <c:v>501452.91125641</c:v>
                </c:pt>
                <c:pt idx="24">
                  <c:v>503121.091397844</c:v>
                </c:pt>
                <c:pt idx="25">
                  <c:v>500058.387353571</c:v>
                </c:pt>
                <c:pt idx="26">
                  <c:v>501677.863097684</c:v>
                </c:pt>
                <c:pt idx="27">
                  <c:v>499689.082901228</c:v>
                </c:pt>
                <c:pt idx="28">
                  <c:v>501271.872864632</c:v>
                </c:pt>
                <c:pt idx="29">
                  <c:v>499933.017443924</c:v>
                </c:pt>
                <c:pt idx="30">
                  <c:v>501486.10621052</c:v>
                </c:pt>
                <c:pt idx="31">
                  <c:v>500547.572904556</c:v>
                </c:pt>
                <c:pt idx="32">
                  <c:v>502075.711632742</c:v>
                </c:pt>
                <c:pt idx="33">
                  <c:v>501389.365830903</c:v>
                </c:pt>
                <c:pt idx="34">
                  <c:v>502895.83029153</c:v>
                </c:pt>
                <c:pt idx="35">
                  <c:v>502363.995556281</c:v>
                </c:pt>
                <c:pt idx="36">
                  <c:v>503851.03780735</c:v>
                </c:pt>
                <c:pt idx="37">
                  <c:v>503408.766166448</c:v>
                </c:pt>
                <c:pt idx="38">
                  <c:v>504877.957285766</c:v>
                </c:pt>
                <c:pt idx="39">
                  <c:v>504481.710988029</c:v>
                </c:pt>
                <c:pt idx="40">
                  <c:v>499194.652251883</c:v>
                </c:pt>
                <c:pt idx="41">
                  <c:v>501388.930003103</c:v>
                </c:pt>
                <c:pt idx="42">
                  <c:v>503176.335531326</c:v>
                </c:pt>
                <c:pt idx="43">
                  <c:v>505388.305141127</c:v>
                </c:pt>
                <c:pt idx="44">
                  <c:v>508701.162256737</c:v>
                </c:pt>
                <c:pt idx="45">
                  <c:v>509945.165883083</c:v>
                </c:pt>
                <c:pt idx="46">
                  <c:v>511495.865343678</c:v>
                </c:pt>
                <c:pt idx="47">
                  <c:v>514348.602148196</c:v>
                </c:pt>
                <c:pt idx="48">
                  <c:v>523268.588203087</c:v>
                </c:pt>
                <c:pt idx="49">
                  <c:v>522072.831534849</c:v>
                </c:pt>
                <c:pt idx="50">
                  <c:v>526141.021041823</c:v>
                </c:pt>
                <c:pt idx="51">
                  <c:v>525055.425795369</c:v>
                </c:pt>
                <c:pt idx="52">
                  <c:v>524989.687261206</c:v>
                </c:pt>
                <c:pt idx="53">
                  <c:v>528632.998292999</c:v>
                </c:pt>
                <c:pt idx="54">
                  <c:v>532782.055756368</c:v>
                </c:pt>
                <c:pt idx="55">
                  <c:v>531671.619214552</c:v>
                </c:pt>
                <c:pt idx="56">
                  <c:v>535216.261762718</c:v>
                </c:pt>
                <c:pt idx="57">
                  <c:v>534145.651539276</c:v>
                </c:pt>
                <c:pt idx="58">
                  <c:v>537335.705683197</c:v>
                </c:pt>
                <c:pt idx="59">
                  <c:v>536303.66435814</c:v>
                </c:pt>
                <c:pt idx="60">
                  <c:v>539137.047013383</c:v>
                </c:pt>
                <c:pt idx="61">
                  <c:v>540185.532621747</c:v>
                </c:pt>
                <c:pt idx="62">
                  <c:v>549343.05176656</c:v>
                </c:pt>
                <c:pt idx="63">
                  <c:v>557304.09654534</c:v>
                </c:pt>
                <c:pt idx="64">
                  <c:v>559625.89149102</c:v>
                </c:pt>
                <c:pt idx="65">
                  <c:v>560628.96250295</c:v>
                </c:pt>
                <c:pt idx="66">
                  <c:v>569151.374764806</c:v>
                </c:pt>
                <c:pt idx="67">
                  <c:v>577991.613019616</c:v>
                </c:pt>
                <c:pt idx="68">
                  <c:v>579320.088464519</c:v>
                </c:pt>
                <c:pt idx="69">
                  <c:v>580380.137872644</c:v>
                </c:pt>
                <c:pt idx="70">
                  <c:v>580630.80794349</c:v>
                </c:pt>
                <c:pt idx="71">
                  <c:v>588714.7903122</c:v>
                </c:pt>
                <c:pt idx="72">
                  <c:v>594686.700092867</c:v>
                </c:pt>
                <c:pt idx="73">
                  <c:v>594392.441473943</c:v>
                </c:pt>
                <c:pt idx="74">
                  <c:v>599820.786842021</c:v>
                </c:pt>
                <c:pt idx="75">
                  <c:v>604137.62743595</c:v>
                </c:pt>
                <c:pt idx="76">
                  <c:v>605269.388582767</c:v>
                </c:pt>
                <c:pt idx="77">
                  <c:v>605814.364586174</c:v>
                </c:pt>
                <c:pt idx="78">
                  <c:v>612049.657060038</c:v>
                </c:pt>
                <c:pt idx="79">
                  <c:v>617896.667902914</c:v>
                </c:pt>
                <c:pt idx="80">
                  <c:v>618878.118244035</c:v>
                </c:pt>
                <c:pt idx="81">
                  <c:v>619476.638372642</c:v>
                </c:pt>
                <c:pt idx="82">
                  <c:v>629855.443110607</c:v>
                </c:pt>
                <c:pt idx="83">
                  <c:v>637924.294475419</c:v>
                </c:pt>
                <c:pt idx="84">
                  <c:v>642917.51611459</c:v>
                </c:pt>
                <c:pt idx="85">
                  <c:v>643809.337604394</c:v>
                </c:pt>
                <c:pt idx="86">
                  <c:v>651104.002399279</c:v>
                </c:pt>
                <c:pt idx="87">
                  <c:v>659785.660131248</c:v>
                </c:pt>
                <c:pt idx="88">
                  <c:v>670129.863161743</c:v>
                </c:pt>
                <c:pt idx="89">
                  <c:v>673723.660874496</c:v>
                </c:pt>
                <c:pt idx="90">
                  <c:v>674588.311436366</c:v>
                </c:pt>
                <c:pt idx="91">
                  <c:v>684000.257474586</c:v>
                </c:pt>
                <c:pt idx="92">
                  <c:v>686831.879334853</c:v>
                </c:pt>
                <c:pt idx="93">
                  <c:v>690575.393336929</c:v>
                </c:pt>
                <c:pt idx="94">
                  <c:v>691319.127436547</c:v>
                </c:pt>
                <c:pt idx="95">
                  <c:v>699786.525689081</c:v>
                </c:pt>
                <c:pt idx="96">
                  <c:v>701575.005135052</c:v>
                </c:pt>
                <c:pt idx="97">
                  <c:v>700933.019463166</c:v>
                </c:pt>
                <c:pt idx="98">
                  <c:v>705510.596785925</c:v>
                </c:pt>
                <c:pt idx="99">
                  <c:v>705490.324687053</c:v>
                </c:pt>
                <c:pt idx="100">
                  <c:v>713651.433998827</c:v>
                </c:pt>
                <c:pt idx="101">
                  <c:v>721291.479121424</c:v>
                </c:pt>
                <c:pt idx="102">
                  <c:v>730689.970363564</c:v>
                </c:pt>
                <c:pt idx="103">
                  <c:v>739680.9169415</c:v>
                </c:pt>
                <c:pt idx="104">
                  <c:v>742811.237611248</c:v>
                </c:pt>
                <c:pt idx="105">
                  <c:v>743663.797291617</c:v>
                </c:pt>
                <c:pt idx="106">
                  <c:v>752212.145633798</c:v>
                </c:pt>
                <c:pt idx="107">
                  <c:v>763133.168995373</c:v>
                </c:pt>
                <c:pt idx="108">
                  <c:v>768042.365001735</c:v>
                </c:pt>
                <c:pt idx="109">
                  <c:v>776556.794565562</c:v>
                </c:pt>
                <c:pt idx="110">
                  <c:v>778235.961302835</c:v>
                </c:pt>
                <c:pt idx="111">
                  <c:v>777267.887557812</c:v>
                </c:pt>
                <c:pt idx="112">
                  <c:v>788407.113819675</c:v>
                </c:pt>
                <c:pt idx="113">
                  <c:v>793715.902895828</c:v>
                </c:pt>
                <c:pt idx="114">
                  <c:v>797892.114517001</c:v>
                </c:pt>
                <c:pt idx="115">
                  <c:v>798338.336127192</c:v>
                </c:pt>
                <c:pt idx="116">
                  <c:v>805899.545103997</c:v>
                </c:pt>
                <c:pt idx="117">
                  <c:v>810769.610979488</c:v>
                </c:pt>
                <c:pt idx="118">
                  <c:v>811069.029157929</c:v>
                </c:pt>
                <c:pt idx="119">
                  <c:v>814440.224620808</c:v>
                </c:pt>
                <c:pt idx="120">
                  <c:v>823230.072633318</c:v>
                </c:pt>
                <c:pt idx="121">
                  <c:v>830341.420494596</c:v>
                </c:pt>
                <c:pt idx="122">
                  <c:v>841026.24446502</c:v>
                </c:pt>
                <c:pt idx="123">
                  <c:v>849654.010571959</c:v>
                </c:pt>
                <c:pt idx="124">
                  <c:v>854591.186563395</c:v>
                </c:pt>
                <c:pt idx="125">
                  <c:v>853754.422240288</c:v>
                </c:pt>
                <c:pt idx="126">
                  <c:v>861958.553757025</c:v>
                </c:pt>
                <c:pt idx="127">
                  <c:v>870928.440860221</c:v>
                </c:pt>
                <c:pt idx="128">
                  <c:v>881721.929865096</c:v>
                </c:pt>
                <c:pt idx="129">
                  <c:v>887499.337767171</c:v>
                </c:pt>
                <c:pt idx="130">
                  <c:v>891814.54416749</c:v>
                </c:pt>
                <c:pt idx="131">
                  <c:v>892649.942460657</c:v>
                </c:pt>
                <c:pt idx="132">
                  <c:v>902439.353972942</c:v>
                </c:pt>
                <c:pt idx="133">
                  <c:v>910378.348706078</c:v>
                </c:pt>
                <c:pt idx="134">
                  <c:v>914279.096275664</c:v>
                </c:pt>
                <c:pt idx="135">
                  <c:v>918621.297229196</c:v>
                </c:pt>
                <c:pt idx="136">
                  <c:v>926700.939254746</c:v>
                </c:pt>
                <c:pt idx="137">
                  <c:v>928938.432331578</c:v>
                </c:pt>
                <c:pt idx="138">
                  <c:v>928442.820398039</c:v>
                </c:pt>
                <c:pt idx="139">
                  <c:v>935345.942828608</c:v>
                </c:pt>
                <c:pt idx="140">
                  <c:v>944459.976649184</c:v>
                </c:pt>
                <c:pt idx="141">
                  <c:v>952562.662927866</c:v>
                </c:pt>
                <c:pt idx="142">
                  <c:v>962097.667076056</c:v>
                </c:pt>
                <c:pt idx="143">
                  <c:v>971051.703836903</c:v>
                </c:pt>
                <c:pt idx="144">
                  <c:v>974018.697347969</c:v>
                </c:pt>
                <c:pt idx="145">
                  <c:v>974614.169055047</c:v>
                </c:pt>
                <c:pt idx="146">
                  <c:v>982947.67050371</c:v>
                </c:pt>
                <c:pt idx="147">
                  <c:v>993953.116100755</c:v>
                </c:pt>
                <c:pt idx="148">
                  <c:v>999516.102898845</c:v>
                </c:pt>
                <c:pt idx="149">
                  <c:v>1008265.59990745</c:v>
                </c:pt>
                <c:pt idx="150">
                  <c:v>1010310.888146</c:v>
                </c:pt>
                <c:pt idx="151">
                  <c:v>1009232.34641787</c:v>
                </c:pt>
                <c:pt idx="152">
                  <c:v>1021442.90558734</c:v>
                </c:pt>
                <c:pt idx="153">
                  <c:v>1028059.59014869</c:v>
                </c:pt>
                <c:pt idx="154">
                  <c:v>1033692.40370764</c:v>
                </c:pt>
                <c:pt idx="155">
                  <c:v>1039793.18499918</c:v>
                </c:pt>
                <c:pt idx="156">
                  <c:v>1048694.66536235</c:v>
                </c:pt>
                <c:pt idx="157">
                  <c:v>1053983.75889916</c:v>
                </c:pt>
                <c:pt idx="158">
                  <c:v>1054209.07772193</c:v>
                </c:pt>
                <c:pt idx="159">
                  <c:v>1058678.84767588</c:v>
                </c:pt>
                <c:pt idx="160">
                  <c:v>1068351.11006831</c:v>
                </c:pt>
                <c:pt idx="161">
                  <c:v>1076097.33818991</c:v>
                </c:pt>
                <c:pt idx="162">
                  <c:v>1086897.34873923</c:v>
                </c:pt>
                <c:pt idx="163">
                  <c:v>1095620.79044822</c:v>
                </c:pt>
                <c:pt idx="164">
                  <c:v>1100527.30958792</c:v>
                </c:pt>
                <c:pt idx="165">
                  <c:v>1099773.32917606</c:v>
                </c:pt>
                <c:pt idx="166">
                  <c:v>1107584.98274141</c:v>
                </c:pt>
                <c:pt idx="167">
                  <c:v>1116065.91722979</c:v>
                </c:pt>
                <c:pt idx="168">
                  <c:v>1126906.86248447</c:v>
                </c:pt>
                <c:pt idx="169">
                  <c:v>1132806.82069681</c:v>
                </c:pt>
                <c:pt idx="170">
                  <c:v>1137145.16333029</c:v>
                </c:pt>
                <c:pt idx="171">
                  <c:v>1138061.28138591</c:v>
                </c:pt>
                <c:pt idx="172">
                  <c:v>1147953.58433975</c:v>
                </c:pt>
                <c:pt idx="173">
                  <c:v>1157464.85908131</c:v>
                </c:pt>
                <c:pt idx="174">
                  <c:v>1162538.51312321</c:v>
                </c:pt>
                <c:pt idx="175">
                  <c:v>1167998.5170201</c:v>
                </c:pt>
                <c:pt idx="176">
                  <c:v>1177093.63075459</c:v>
                </c:pt>
                <c:pt idx="177">
                  <c:v>1181984.38143908</c:v>
                </c:pt>
                <c:pt idx="178">
                  <c:v>1185091.74864177</c:v>
                </c:pt>
                <c:pt idx="179">
                  <c:v>1189583.83829397</c:v>
                </c:pt>
                <c:pt idx="180">
                  <c:v>1199799.11522508</c:v>
                </c:pt>
                <c:pt idx="181">
                  <c:v>1208184.8122429</c:v>
                </c:pt>
                <c:pt idx="182">
                  <c:v>1217711.18718366</c:v>
                </c:pt>
                <c:pt idx="183">
                  <c:v>1226611.14716556</c:v>
                </c:pt>
                <c:pt idx="184">
                  <c:v>1234322.21193231</c:v>
                </c:pt>
                <c:pt idx="185">
                  <c:v>1234898.93081813</c:v>
                </c:pt>
                <c:pt idx="186">
                  <c:v>1236990.5223506</c:v>
                </c:pt>
                <c:pt idx="187">
                  <c:v>1237974.67234565</c:v>
                </c:pt>
                <c:pt idx="188">
                  <c:v>1248188.73443334</c:v>
                </c:pt>
                <c:pt idx="189">
                  <c:v>1256612.58109915</c:v>
                </c:pt>
                <c:pt idx="190">
                  <c:v>1258355.19338345</c:v>
                </c:pt>
                <c:pt idx="191">
                  <c:v>1257251.86778162</c:v>
                </c:pt>
                <c:pt idx="192">
                  <c:v>1269506.37361312</c:v>
                </c:pt>
                <c:pt idx="193">
                  <c:v>1277290.20465626</c:v>
                </c:pt>
                <c:pt idx="194">
                  <c:v>1284155.93155321</c:v>
                </c:pt>
                <c:pt idx="195">
                  <c:v>1291463.61492224</c:v>
                </c:pt>
                <c:pt idx="196">
                  <c:v>1301329.92484064</c:v>
                </c:pt>
                <c:pt idx="197">
                  <c:v>1308162.10622812</c:v>
                </c:pt>
                <c:pt idx="198">
                  <c:v>1314392.39365935</c:v>
                </c:pt>
                <c:pt idx="199">
                  <c:v>1319632.1022755</c:v>
                </c:pt>
                <c:pt idx="200">
                  <c:v>1328704.0050887</c:v>
                </c:pt>
                <c:pt idx="201">
                  <c:v>1336717.98912689</c:v>
                </c:pt>
                <c:pt idx="202">
                  <c:v>1347382.54878113</c:v>
                </c:pt>
                <c:pt idx="203">
                  <c:v>1355697.98773602</c:v>
                </c:pt>
                <c:pt idx="204">
                  <c:v>1365237.83804253</c:v>
                </c:pt>
                <c:pt idx="205">
                  <c:v>1365074.14726396</c:v>
                </c:pt>
                <c:pt idx="206">
                  <c:v>1364394.83759274</c:v>
                </c:pt>
                <c:pt idx="207">
                  <c:v>1369978.31810071</c:v>
                </c:pt>
                <c:pt idx="208">
                  <c:v>1370691.09457867</c:v>
                </c:pt>
                <c:pt idx="209">
                  <c:v>1379499.96861405</c:v>
                </c:pt>
                <c:pt idx="210">
                  <c:v>1387980.44503775</c:v>
                </c:pt>
                <c:pt idx="211">
                  <c:v>1395681.00468578</c:v>
                </c:pt>
                <c:pt idx="212">
                  <c:v>1404144.22466361</c:v>
                </c:pt>
                <c:pt idx="213">
                  <c:v>1414359.89846109</c:v>
                </c:pt>
                <c:pt idx="214">
                  <c:v>1420201.88893357</c:v>
                </c:pt>
                <c:pt idx="215">
                  <c:v>1426323.13582121</c:v>
                </c:pt>
                <c:pt idx="216">
                  <c:v>1436022.43819041</c:v>
                </c:pt>
                <c:pt idx="217">
                  <c:v>1441515.72071986</c:v>
                </c:pt>
                <c:pt idx="218">
                  <c:v>1445175.18078548</c:v>
                </c:pt>
                <c:pt idx="219">
                  <c:v>1450022.49940131</c:v>
                </c:pt>
                <c:pt idx="220">
                  <c:v>1460479.3819186</c:v>
                </c:pt>
                <c:pt idx="221">
                  <c:v>1468906.68230571</c:v>
                </c:pt>
                <c:pt idx="222">
                  <c:v>1478073.225006</c:v>
                </c:pt>
                <c:pt idx="223">
                  <c:v>1486519.40506242</c:v>
                </c:pt>
                <c:pt idx="224">
                  <c:v>1492546.3526011</c:v>
                </c:pt>
                <c:pt idx="225">
                  <c:v>1500353.29774185</c:v>
                </c:pt>
                <c:pt idx="226">
                  <c:v>1500917.10307393</c:v>
                </c:pt>
                <c:pt idx="227">
                  <c:v>1502404.41623345</c:v>
                </c:pt>
                <c:pt idx="228">
                  <c:v>1503101.25617843</c:v>
                </c:pt>
                <c:pt idx="229">
                  <c:v>1512739.53236814</c:v>
                </c:pt>
                <c:pt idx="230">
                  <c:v>1519533.31621204</c:v>
                </c:pt>
                <c:pt idx="231">
                  <c:v>1523952.61447337</c:v>
                </c:pt>
                <c:pt idx="232">
                  <c:v>1534561.0182135</c:v>
                </c:pt>
                <c:pt idx="233">
                  <c:v>1541857.01309745</c:v>
                </c:pt>
                <c:pt idx="234">
                  <c:v>1548555.65744661</c:v>
                </c:pt>
                <c:pt idx="235">
                  <c:v>1555585.92093252</c:v>
                </c:pt>
                <c:pt idx="236">
                  <c:v>1564985.31398253</c:v>
                </c:pt>
                <c:pt idx="237">
                  <c:v>1571836.03563934</c:v>
                </c:pt>
                <c:pt idx="238">
                  <c:v>1577955.1363715</c:v>
                </c:pt>
                <c:pt idx="239">
                  <c:v>1582873.97565331</c:v>
                </c:pt>
                <c:pt idx="240">
                  <c:v>1591017.85477055</c:v>
                </c:pt>
                <c:pt idx="241">
                  <c:v>1598264.1945009</c:v>
                </c:pt>
                <c:pt idx="242">
                  <c:v>1608294.07799947</c:v>
                </c:pt>
                <c:pt idx="243">
                  <c:v>1616107.69856052</c:v>
                </c:pt>
                <c:pt idx="244">
                  <c:v>1625499.38642399</c:v>
                </c:pt>
                <c:pt idx="245">
                  <c:v>1624688.95086703</c:v>
                </c:pt>
                <c:pt idx="246">
                  <c:v>1624034.82014912</c:v>
                </c:pt>
                <c:pt idx="247">
                  <c:v>1629735.30198946</c:v>
                </c:pt>
                <c:pt idx="248">
                  <c:v>1628908.14077329</c:v>
                </c:pt>
                <c:pt idx="249">
                  <c:v>1637734.28549025</c:v>
                </c:pt>
                <c:pt idx="250">
                  <c:v>1645840.45166289</c:v>
                </c:pt>
                <c:pt idx="251">
                  <c:v>1653588.38404032</c:v>
                </c:pt>
                <c:pt idx="252">
                  <c:v>1661384.42295497</c:v>
                </c:pt>
                <c:pt idx="253">
                  <c:v>1671494.14082193</c:v>
                </c:pt>
                <c:pt idx="254">
                  <c:v>1677143.16942186</c:v>
                </c:pt>
                <c:pt idx="255">
                  <c:v>1682872.59679929</c:v>
                </c:pt>
                <c:pt idx="256">
                  <c:v>1692071.49198872</c:v>
                </c:pt>
                <c:pt idx="257">
                  <c:v>1697099.0490907</c:v>
                </c:pt>
                <c:pt idx="258">
                  <c:v>1700185.5367681</c:v>
                </c:pt>
                <c:pt idx="259">
                  <c:v>1704435.61450463</c:v>
                </c:pt>
                <c:pt idx="260">
                  <c:v>1714289.09786988</c:v>
                </c:pt>
                <c:pt idx="261">
                  <c:v>1722139.9102876</c:v>
                </c:pt>
                <c:pt idx="262">
                  <c:v>1730529.88495204</c:v>
                </c:pt>
                <c:pt idx="263">
                  <c:v>1738519.88629743</c:v>
                </c:pt>
                <c:pt idx="264">
                  <c:v>1743789.80414704</c:v>
                </c:pt>
                <c:pt idx="265">
                  <c:v>1751983.6803394</c:v>
                </c:pt>
                <c:pt idx="266">
                  <c:v>1752544.64348165</c:v>
                </c:pt>
                <c:pt idx="267">
                  <c:v>1753166.24001957</c:v>
                </c:pt>
                <c:pt idx="268">
                  <c:v>1753911.14023635</c:v>
                </c:pt>
                <c:pt idx="269">
                  <c:v>1762733.42043932</c:v>
                </c:pt>
                <c:pt idx="270">
                  <c:v>1768751.32063135</c:v>
                </c:pt>
                <c:pt idx="271">
                  <c:v>1772077.52072472</c:v>
                </c:pt>
                <c:pt idx="272">
                  <c:v>1782004.37822045</c:v>
                </c:pt>
                <c:pt idx="273">
                  <c:v>1788265.39556351</c:v>
                </c:pt>
                <c:pt idx="274">
                  <c:v>1794474.39288136</c:v>
                </c:pt>
                <c:pt idx="275">
                  <c:v>1800909.89202478</c:v>
                </c:pt>
                <c:pt idx="276">
                  <c:v>1809363.01368526</c:v>
                </c:pt>
                <c:pt idx="277">
                  <c:v>1815879.56079694</c:v>
                </c:pt>
                <c:pt idx="278">
                  <c:v>1821764.20796214</c:v>
                </c:pt>
                <c:pt idx="279">
                  <c:v>1826110.39902336</c:v>
                </c:pt>
                <c:pt idx="280">
                  <c:v>1832842.20947351</c:v>
                </c:pt>
                <c:pt idx="281">
                  <c:v>1838899.44899758</c:v>
                </c:pt>
                <c:pt idx="282">
                  <c:v>1847947.59525387</c:v>
                </c:pt>
                <c:pt idx="283">
                  <c:v>1854882.16933372</c:v>
                </c:pt>
                <c:pt idx="284">
                  <c:v>1863843.8330108</c:v>
                </c:pt>
                <c:pt idx="285">
                  <c:v>1861610.47833512</c:v>
                </c:pt>
                <c:pt idx="286">
                  <c:v>1860984.56717337</c:v>
                </c:pt>
                <c:pt idx="287">
                  <c:v>1866696.80300048</c:v>
                </c:pt>
                <c:pt idx="288">
                  <c:v>1865732.9665085</c:v>
                </c:pt>
                <c:pt idx="289">
                  <c:v>1873116.10475737</c:v>
                </c:pt>
                <c:pt idx="290">
                  <c:v>1880139.25996852</c:v>
                </c:pt>
                <c:pt idx="291">
                  <c:v>1887323.17050198</c:v>
                </c:pt>
                <c:pt idx="292">
                  <c:v>1893276.39676026</c:v>
                </c:pt>
                <c:pt idx="293">
                  <c:v>1902478.97391198</c:v>
                </c:pt>
                <c:pt idx="294">
                  <c:v>1907140.8070695</c:v>
                </c:pt>
                <c:pt idx="295">
                  <c:v>1911687.1410009</c:v>
                </c:pt>
                <c:pt idx="296">
                  <c:v>1919517.8849093</c:v>
                </c:pt>
                <c:pt idx="297">
                  <c:v>1923418.32159569</c:v>
                </c:pt>
                <c:pt idx="298">
                  <c:v>1925311.02020816</c:v>
                </c:pt>
                <c:pt idx="299">
                  <c:v>1928524.69591102</c:v>
                </c:pt>
                <c:pt idx="300">
                  <c:v>1937096.48201073</c:v>
                </c:pt>
                <c:pt idx="301">
                  <c:v>1943791.01862314</c:v>
                </c:pt>
                <c:pt idx="302">
                  <c:v>1950531.79660416</c:v>
                </c:pt>
                <c:pt idx="303">
                  <c:v>1957357.04319135</c:v>
                </c:pt>
                <c:pt idx="304">
                  <c:v>1960900.54333127</c:v>
                </c:pt>
                <c:pt idx="305">
                  <c:v>1969570.50083684</c:v>
                </c:pt>
                <c:pt idx="306">
                  <c:v>1970075.64491763</c:v>
                </c:pt>
                <c:pt idx="307">
                  <c:v>1969311.04208957</c:v>
                </c:pt>
                <c:pt idx="308">
                  <c:v>1970229.03616325</c:v>
                </c:pt>
                <c:pt idx="309">
                  <c:v>1977240.55902257</c:v>
                </c:pt>
                <c:pt idx="310">
                  <c:v>1981539.34401116</c:v>
                </c:pt>
                <c:pt idx="311">
                  <c:v>1982873.11209899</c:v>
                </c:pt>
                <c:pt idx="312">
                  <c:v>1991215.42213067</c:v>
                </c:pt>
                <c:pt idx="313">
                  <c:v>1995161.57669051</c:v>
                </c:pt>
                <c:pt idx="314">
                  <c:v>2000028.56887493</c:v>
                </c:pt>
                <c:pt idx="315">
                  <c:v>2005067.90922755</c:v>
                </c:pt>
                <c:pt idx="316">
                  <c:v>2011385.6731611</c:v>
                </c:pt>
                <c:pt idx="317">
                  <c:v>2016846.68206761</c:v>
                </c:pt>
                <c:pt idx="318">
                  <c:v>2022095.26036905</c:v>
                </c:pt>
                <c:pt idx="319">
                  <c:v>2025417.74645996</c:v>
                </c:pt>
                <c:pt idx="320">
                  <c:v>2029577.4188698</c:v>
                </c:pt>
                <c:pt idx="321">
                  <c:v>2033440.23175041</c:v>
                </c:pt>
                <c:pt idx="322">
                  <c:v>2040352.29631011</c:v>
                </c:pt>
                <c:pt idx="323">
                  <c:v>2045340.32349537</c:v>
                </c:pt>
                <c:pt idx="324">
                  <c:v>2053143.09182059</c:v>
                </c:pt>
                <c:pt idx="325">
                  <c:v>2051904.14936302</c:v>
                </c:pt>
                <c:pt idx="326">
                  <c:v>2050623.82647206</c:v>
                </c:pt>
                <c:pt idx="327">
                  <c:v>2047830.43912697</c:v>
                </c:pt>
                <c:pt idx="328">
                  <c:v>2048553.26982539</c:v>
                </c:pt>
                <c:pt idx="329">
                  <c:v>2053130.39560327</c:v>
                </c:pt>
                <c:pt idx="330">
                  <c:v>2058273.23455135</c:v>
                </c:pt>
                <c:pt idx="331">
                  <c:v>2064430.91374066</c:v>
                </c:pt>
                <c:pt idx="332">
                  <c:v>2067287.83872836</c:v>
                </c:pt>
                <c:pt idx="333">
                  <c:v>2074513.8400408</c:v>
                </c:pt>
                <c:pt idx="334">
                  <c:v>2077401.10016586</c:v>
                </c:pt>
                <c:pt idx="335">
                  <c:v>2079997.82867632</c:v>
                </c:pt>
                <c:pt idx="336">
                  <c:v>2085316.30352948</c:v>
                </c:pt>
                <c:pt idx="337">
                  <c:v>2087297.67808642</c:v>
                </c:pt>
                <c:pt idx="338">
                  <c:v>2087363.80009575</c:v>
                </c:pt>
                <c:pt idx="339">
                  <c:v>2089051.23498706</c:v>
                </c:pt>
                <c:pt idx="340">
                  <c:v>2095384.55625564</c:v>
                </c:pt>
                <c:pt idx="341">
                  <c:v>2100200.66573044</c:v>
                </c:pt>
                <c:pt idx="342">
                  <c:v>2104201.19271393</c:v>
                </c:pt>
                <c:pt idx="343">
                  <c:v>2108886.80242152</c:v>
                </c:pt>
                <c:pt idx="344">
                  <c:v>2109633.84675682</c:v>
                </c:pt>
                <c:pt idx="345">
                  <c:v>2115076.83247993</c:v>
                </c:pt>
                <c:pt idx="346">
                  <c:v>2116415.14409054</c:v>
                </c:pt>
                <c:pt idx="347">
                  <c:v>2123495.49471119</c:v>
                </c:pt>
                <c:pt idx="348">
                  <c:v>2122666.73195644</c:v>
                </c:pt>
                <c:pt idx="349">
                  <c:v>2127171.49549393</c:v>
                </c:pt>
                <c:pt idx="350">
                  <c:v>2129117.19287415</c:v>
                </c:pt>
                <c:pt idx="351">
                  <c:v>2127992.89742037</c:v>
                </c:pt>
                <c:pt idx="352">
                  <c:v>2134033.73013519</c:v>
                </c:pt>
                <c:pt idx="353">
                  <c:v>2134872.88756162</c:v>
                </c:pt>
                <c:pt idx="354">
                  <c:v>2137776.98754525</c:v>
                </c:pt>
                <c:pt idx="355">
                  <c:v>2140895.37485755</c:v>
                </c:pt>
                <c:pt idx="356">
                  <c:v>2144225.51258063</c:v>
                </c:pt>
                <c:pt idx="357">
                  <c:v>2148014.29695014</c:v>
                </c:pt>
                <c:pt idx="358">
                  <c:v>2152250.51044232</c:v>
                </c:pt>
                <c:pt idx="359">
                  <c:v>2154349.28223897</c:v>
                </c:pt>
                <c:pt idx="360">
                  <c:v>2154230.64356689</c:v>
                </c:pt>
                <c:pt idx="361">
                  <c:v>2155673.20849713</c:v>
                </c:pt>
                <c:pt idx="362">
                  <c:v>2159659.76944081</c:v>
                </c:pt>
                <c:pt idx="363">
                  <c:v>2161994.92855729</c:v>
                </c:pt>
                <c:pt idx="364">
                  <c:v>2167937.68033863</c:v>
                </c:pt>
                <c:pt idx="365">
                  <c:v>2173189.56312877</c:v>
                </c:pt>
                <c:pt idx="366">
                  <c:v>2170818.1030294</c:v>
                </c:pt>
                <c:pt idx="367">
                  <c:v>2171678.04376363</c:v>
                </c:pt>
                <c:pt idx="368">
                  <c:v>2169201.03287893</c:v>
                </c:pt>
                <c:pt idx="369">
                  <c:v>2171481.32768988</c:v>
                </c:pt>
                <c:pt idx="370">
                  <c:v>2174455.17413702</c:v>
                </c:pt>
                <c:pt idx="371">
                  <c:v>2179308.92162733</c:v>
                </c:pt>
                <c:pt idx="372">
                  <c:v>2179051.85212179</c:v>
                </c:pt>
                <c:pt idx="373">
                  <c:v>2184036.53369555</c:v>
                </c:pt>
                <c:pt idx="374">
                  <c:v>2185126.28787308</c:v>
                </c:pt>
                <c:pt idx="375">
                  <c:v>2185829.56790267</c:v>
                </c:pt>
                <c:pt idx="376">
                  <c:v>2188574.04075638</c:v>
                </c:pt>
                <c:pt idx="377">
                  <c:v>2188573.17965445</c:v>
                </c:pt>
                <c:pt idx="378">
                  <c:v>2186952.69501229</c:v>
                </c:pt>
                <c:pt idx="379">
                  <c:v>2186995.94901749</c:v>
                </c:pt>
                <c:pt idx="380">
                  <c:v>2187166.85645271</c:v>
                </c:pt>
                <c:pt idx="381">
                  <c:v>2188697.39871732</c:v>
                </c:pt>
                <c:pt idx="382">
                  <c:v>2192430.59715133</c:v>
                </c:pt>
                <c:pt idx="383">
                  <c:v>2195267.0944493</c:v>
                </c:pt>
                <c:pt idx="384">
                  <c:v>2193866.0927737</c:v>
                </c:pt>
                <c:pt idx="385">
                  <c:v>2199398.42613036</c:v>
                </c:pt>
                <c:pt idx="386">
                  <c:v>2200207.79559181</c:v>
                </c:pt>
                <c:pt idx="387">
                  <c:v>2193397.59270932</c:v>
                </c:pt>
                <c:pt idx="388">
                  <c:v>2201382.27949541</c:v>
                </c:pt>
                <c:pt idx="389">
                  <c:v>2203647.9015383</c:v>
                </c:pt>
                <c:pt idx="390">
                  <c:v>2204496.87849182</c:v>
                </c:pt>
                <c:pt idx="391">
                  <c:v>2202299.70777213</c:v>
                </c:pt>
                <c:pt idx="392">
                  <c:v>2207426.59988137</c:v>
                </c:pt>
                <c:pt idx="393">
                  <c:v>2206785.2883344</c:v>
                </c:pt>
                <c:pt idx="394">
                  <c:v>2208687.66309469</c:v>
                </c:pt>
                <c:pt idx="395">
                  <c:v>2210825.03774629</c:v>
                </c:pt>
                <c:pt idx="396">
                  <c:v>2212660.93774026</c:v>
                </c:pt>
                <c:pt idx="397">
                  <c:v>2215481.13864689</c:v>
                </c:pt>
                <c:pt idx="398">
                  <c:v>2215840.82586469</c:v>
                </c:pt>
                <c:pt idx="399">
                  <c:v>2219060.50212667</c:v>
                </c:pt>
                <c:pt idx="400">
                  <c:v>2220547.59232965</c:v>
                </c:pt>
                <c:pt idx="401">
                  <c:v>2220019.85799029</c:v>
                </c:pt>
                <c:pt idx="402">
                  <c:v>2220176.24771246</c:v>
                </c:pt>
                <c:pt idx="403">
                  <c:v>2221557.16700804</c:v>
                </c:pt>
                <c:pt idx="404">
                  <c:v>2226802.6767711</c:v>
                </c:pt>
                <c:pt idx="405">
                  <c:v>2229475.72151296</c:v>
                </c:pt>
                <c:pt idx="406">
                  <c:v>2231199.86316829</c:v>
                </c:pt>
                <c:pt idx="407">
                  <c:v>2222450.68086718</c:v>
                </c:pt>
                <c:pt idx="408">
                  <c:v>2227446.02913671</c:v>
                </c:pt>
                <c:pt idx="409">
                  <c:v>2230265.12283353</c:v>
                </c:pt>
                <c:pt idx="410">
                  <c:v>2232854.77725716</c:v>
                </c:pt>
                <c:pt idx="411">
                  <c:v>2237433.13611955</c:v>
                </c:pt>
                <c:pt idx="412">
                  <c:v>2234982.84438975</c:v>
                </c:pt>
                <c:pt idx="413">
                  <c:v>2239440.04039742</c:v>
                </c:pt>
                <c:pt idx="414">
                  <c:v>2239749.3671728</c:v>
                </c:pt>
                <c:pt idx="415">
                  <c:v>2239298.26666104</c:v>
                </c:pt>
                <c:pt idx="416">
                  <c:v>2240513.48940397</c:v>
                </c:pt>
                <c:pt idx="417">
                  <c:v>2239197.61049632</c:v>
                </c:pt>
                <c:pt idx="418">
                  <c:v>2241842.8656492</c:v>
                </c:pt>
                <c:pt idx="419">
                  <c:v>2240496.04637606</c:v>
                </c:pt>
                <c:pt idx="420">
                  <c:v>2242020.59290625</c:v>
                </c:pt>
                <c:pt idx="421">
                  <c:v>2244068.96774948</c:v>
                </c:pt>
                <c:pt idx="422">
                  <c:v>2244209.66306672</c:v>
                </c:pt>
                <c:pt idx="423">
                  <c:v>2247873.10237833</c:v>
                </c:pt>
                <c:pt idx="424">
                  <c:v>2242505.43860539</c:v>
                </c:pt>
                <c:pt idx="425">
                  <c:v>2241333.1110407</c:v>
                </c:pt>
                <c:pt idx="426">
                  <c:v>2240229.01024574</c:v>
                </c:pt>
                <c:pt idx="427">
                  <c:v>2243384.81678618</c:v>
                </c:pt>
                <c:pt idx="428">
                  <c:v>2240834.01543097</c:v>
                </c:pt>
                <c:pt idx="429">
                  <c:v>2242019.2675753</c:v>
                </c:pt>
                <c:pt idx="430">
                  <c:v>2244386.86932066</c:v>
                </c:pt>
                <c:pt idx="431">
                  <c:v>2242417.23057296</c:v>
                </c:pt>
                <c:pt idx="432">
                  <c:v>2238348.84414392</c:v>
                </c:pt>
                <c:pt idx="433">
                  <c:v>2243052.31488682</c:v>
                </c:pt>
                <c:pt idx="434">
                  <c:v>2238388.80076954</c:v>
                </c:pt>
                <c:pt idx="435">
                  <c:v>2237849.74037231</c:v>
                </c:pt>
                <c:pt idx="436">
                  <c:v>2237661.36887219</c:v>
                </c:pt>
                <c:pt idx="437">
                  <c:v>2238969.95831362</c:v>
                </c:pt>
                <c:pt idx="438">
                  <c:v>2237925.36117712</c:v>
                </c:pt>
                <c:pt idx="439">
                  <c:v>2240055.51075882</c:v>
                </c:pt>
                <c:pt idx="440">
                  <c:v>2239011.57554818</c:v>
                </c:pt>
                <c:pt idx="441">
                  <c:v>2240185.30216571</c:v>
                </c:pt>
                <c:pt idx="442">
                  <c:v>2240279.27441601</c:v>
                </c:pt>
                <c:pt idx="443">
                  <c:v>2237248.46394899</c:v>
                </c:pt>
                <c:pt idx="444">
                  <c:v>2236741.75882642</c:v>
                </c:pt>
                <c:pt idx="445">
                  <c:v>2234696.98776222</c:v>
                </c:pt>
                <c:pt idx="446">
                  <c:v>2233265.12428842</c:v>
                </c:pt>
                <c:pt idx="447">
                  <c:v>2236203.60651509</c:v>
                </c:pt>
                <c:pt idx="448">
                  <c:v>2235325.32443717</c:v>
                </c:pt>
                <c:pt idx="449">
                  <c:v>2238487.86239254</c:v>
                </c:pt>
                <c:pt idx="450">
                  <c:v>2236954.67321327</c:v>
                </c:pt>
                <c:pt idx="451">
                  <c:v>2244313.62876828</c:v>
                </c:pt>
                <c:pt idx="452">
                  <c:v>2246487.89434051</c:v>
                </c:pt>
                <c:pt idx="453">
                  <c:v>2247496.9683873</c:v>
                </c:pt>
                <c:pt idx="454">
                  <c:v>2248222.71989113</c:v>
                </c:pt>
                <c:pt idx="455">
                  <c:v>2248518.48894726</c:v>
                </c:pt>
                <c:pt idx="456">
                  <c:v>2249617.06892752</c:v>
                </c:pt>
                <c:pt idx="457">
                  <c:v>2249539.16915482</c:v>
                </c:pt>
                <c:pt idx="458">
                  <c:v>2248650.07182476</c:v>
                </c:pt>
                <c:pt idx="459">
                  <c:v>2248011.86859831</c:v>
                </c:pt>
                <c:pt idx="460">
                  <c:v>2248561.28766408</c:v>
                </c:pt>
                <c:pt idx="461">
                  <c:v>2248256.46766543</c:v>
                </c:pt>
                <c:pt idx="462">
                  <c:v>2249924.40015555</c:v>
                </c:pt>
                <c:pt idx="463">
                  <c:v>2249022.18623373</c:v>
                </c:pt>
                <c:pt idx="464">
                  <c:v>2252481.20057793</c:v>
                </c:pt>
                <c:pt idx="465">
                  <c:v>2252233.15059897</c:v>
                </c:pt>
                <c:pt idx="466">
                  <c:v>2252230.97149587</c:v>
                </c:pt>
                <c:pt idx="467">
                  <c:v>2254976.36345964</c:v>
                </c:pt>
                <c:pt idx="468">
                  <c:v>2256268.80975479</c:v>
                </c:pt>
                <c:pt idx="469">
                  <c:v>2255169.51585387</c:v>
                </c:pt>
                <c:pt idx="470">
                  <c:v>2256314.9018061</c:v>
                </c:pt>
                <c:pt idx="471">
                  <c:v>2255870.3524284</c:v>
                </c:pt>
                <c:pt idx="472">
                  <c:v>2254470.21027273</c:v>
                </c:pt>
                <c:pt idx="473">
                  <c:v>2253807.17816693</c:v>
                </c:pt>
                <c:pt idx="474">
                  <c:v>2252723.00180031</c:v>
                </c:pt>
                <c:pt idx="475">
                  <c:v>2255790.51853253</c:v>
                </c:pt>
                <c:pt idx="476">
                  <c:v>2255995.87190863</c:v>
                </c:pt>
                <c:pt idx="477">
                  <c:v>2255913.91022196</c:v>
                </c:pt>
                <c:pt idx="478">
                  <c:v>2257234.60624427</c:v>
                </c:pt>
                <c:pt idx="479">
                  <c:v>2258597.12291547</c:v>
                </c:pt>
                <c:pt idx="480">
                  <c:v>2257696.97398795</c:v>
                </c:pt>
                <c:pt idx="481">
                  <c:v>2256468.90973085</c:v>
                </c:pt>
                <c:pt idx="482">
                  <c:v>2255999.8807052</c:v>
                </c:pt>
                <c:pt idx="483">
                  <c:v>2254537.99517116</c:v>
                </c:pt>
                <c:pt idx="484">
                  <c:v>2253420.29753901</c:v>
                </c:pt>
                <c:pt idx="485">
                  <c:v>2253825.4811961</c:v>
                </c:pt>
                <c:pt idx="486">
                  <c:v>2255215.50152695</c:v>
                </c:pt>
                <c:pt idx="487">
                  <c:v>2254538.1141743</c:v>
                </c:pt>
                <c:pt idx="488">
                  <c:v>2255601.0395811</c:v>
                </c:pt>
                <c:pt idx="489">
                  <c:v>2255917.80603715</c:v>
                </c:pt>
                <c:pt idx="490">
                  <c:v>2255584.65555716</c:v>
                </c:pt>
                <c:pt idx="491">
                  <c:v>2256290.45060195</c:v>
                </c:pt>
                <c:pt idx="492">
                  <c:v>2256676.44008633</c:v>
                </c:pt>
                <c:pt idx="493">
                  <c:v>2253871.08358406</c:v>
                </c:pt>
                <c:pt idx="494">
                  <c:v>2257896.04186679</c:v>
                </c:pt>
                <c:pt idx="495">
                  <c:v>2256766.55509715</c:v>
                </c:pt>
                <c:pt idx="496">
                  <c:v>2257136.12962683</c:v>
                </c:pt>
                <c:pt idx="497">
                  <c:v>2255629.06913425</c:v>
                </c:pt>
                <c:pt idx="498">
                  <c:v>2255851.51391187</c:v>
                </c:pt>
                <c:pt idx="499">
                  <c:v>2257265.02644716</c:v>
                </c:pt>
                <c:pt idx="500">
                  <c:v>2256563.03258352</c:v>
                </c:pt>
                <c:pt idx="501">
                  <c:v>2258154.64506203</c:v>
                </c:pt>
                <c:pt idx="502">
                  <c:v>2257706.3043618</c:v>
                </c:pt>
                <c:pt idx="503">
                  <c:v>2260180.05349963</c:v>
                </c:pt>
                <c:pt idx="504">
                  <c:v>2257419.84517788</c:v>
                </c:pt>
                <c:pt idx="505">
                  <c:v>2256501.7712549</c:v>
                </c:pt>
                <c:pt idx="506">
                  <c:v>2259576.60288076</c:v>
                </c:pt>
                <c:pt idx="507">
                  <c:v>2258895.80047603</c:v>
                </c:pt>
                <c:pt idx="508">
                  <c:v>2259232.12214709</c:v>
                </c:pt>
                <c:pt idx="509">
                  <c:v>2260626.09374262</c:v>
                </c:pt>
                <c:pt idx="510">
                  <c:v>2258922.2392438</c:v>
                </c:pt>
                <c:pt idx="511">
                  <c:v>2260294.84188639</c:v>
                </c:pt>
                <c:pt idx="512">
                  <c:v>2258262.47110309</c:v>
                </c:pt>
                <c:pt idx="513">
                  <c:v>2260617.62645803</c:v>
                </c:pt>
                <c:pt idx="514">
                  <c:v>2259735.66176663</c:v>
                </c:pt>
                <c:pt idx="515">
                  <c:v>2259657.80280948</c:v>
                </c:pt>
                <c:pt idx="516">
                  <c:v>2258424.15924556</c:v>
                </c:pt>
                <c:pt idx="517">
                  <c:v>2258322.23601376</c:v>
                </c:pt>
                <c:pt idx="518">
                  <c:v>2257380.9709191</c:v>
                </c:pt>
                <c:pt idx="519">
                  <c:v>2258387.78616948</c:v>
                </c:pt>
                <c:pt idx="520">
                  <c:v>2259379.45658362</c:v>
                </c:pt>
                <c:pt idx="521">
                  <c:v>2257991.89611338</c:v>
                </c:pt>
                <c:pt idx="522">
                  <c:v>2258321.62317394</c:v>
                </c:pt>
                <c:pt idx="523">
                  <c:v>2257775.39968292</c:v>
                </c:pt>
                <c:pt idx="524">
                  <c:v>2258828.43484895</c:v>
                </c:pt>
                <c:pt idx="525">
                  <c:v>2259345.91999233</c:v>
                </c:pt>
                <c:pt idx="526">
                  <c:v>2259034.99147764</c:v>
                </c:pt>
                <c:pt idx="527">
                  <c:v>2259011.78562311</c:v>
                </c:pt>
                <c:pt idx="528">
                  <c:v>2259619.31963937</c:v>
                </c:pt>
                <c:pt idx="529">
                  <c:v>2258870.42118054</c:v>
                </c:pt>
                <c:pt idx="530">
                  <c:v>2260353.94764357</c:v>
                </c:pt>
                <c:pt idx="531">
                  <c:v>2258378.69402796</c:v>
                </c:pt>
                <c:pt idx="532">
                  <c:v>2259536.84831565</c:v>
                </c:pt>
                <c:pt idx="533">
                  <c:v>2260134.75482133</c:v>
                </c:pt>
                <c:pt idx="534">
                  <c:v>2260266.52987548</c:v>
                </c:pt>
                <c:pt idx="535">
                  <c:v>2259293.56734492</c:v>
                </c:pt>
                <c:pt idx="536">
                  <c:v>2259602.97551879</c:v>
                </c:pt>
                <c:pt idx="537">
                  <c:v>2259997.64456985</c:v>
                </c:pt>
                <c:pt idx="538">
                  <c:v>2260445.47129459</c:v>
                </c:pt>
                <c:pt idx="539">
                  <c:v>2261040.00539132</c:v>
                </c:pt>
                <c:pt idx="540">
                  <c:v>2260636.33470892</c:v>
                </c:pt>
                <c:pt idx="541">
                  <c:v>2261246.00243902</c:v>
                </c:pt>
                <c:pt idx="542">
                  <c:v>2260599.32565717</c:v>
                </c:pt>
                <c:pt idx="543">
                  <c:v>2261389.2486741</c:v>
                </c:pt>
                <c:pt idx="544">
                  <c:v>2260448.89768122</c:v>
                </c:pt>
                <c:pt idx="545">
                  <c:v>2261189.72712372</c:v>
                </c:pt>
                <c:pt idx="546">
                  <c:v>2261122.36796054</c:v>
                </c:pt>
                <c:pt idx="547">
                  <c:v>2261226.5014761</c:v>
                </c:pt>
                <c:pt idx="548">
                  <c:v>2261531.54755026</c:v>
                </c:pt>
                <c:pt idx="549">
                  <c:v>2260273.02830818</c:v>
                </c:pt>
                <c:pt idx="550">
                  <c:v>2261530.79023478</c:v>
                </c:pt>
                <c:pt idx="551">
                  <c:v>2261099.92186014</c:v>
                </c:pt>
                <c:pt idx="552">
                  <c:v>2261406.74985465</c:v>
                </c:pt>
                <c:pt idx="553">
                  <c:v>2262650.22295434</c:v>
                </c:pt>
                <c:pt idx="554">
                  <c:v>2260698.6002638</c:v>
                </c:pt>
                <c:pt idx="555">
                  <c:v>2261615.65993099</c:v>
                </c:pt>
                <c:pt idx="556">
                  <c:v>2262071.45469492</c:v>
                </c:pt>
                <c:pt idx="557">
                  <c:v>2261884.52378291</c:v>
                </c:pt>
                <c:pt idx="558">
                  <c:v>2262516.60282065</c:v>
                </c:pt>
                <c:pt idx="559">
                  <c:v>2262024.12268099</c:v>
                </c:pt>
                <c:pt idx="560">
                  <c:v>2261828.32287721</c:v>
                </c:pt>
                <c:pt idx="561">
                  <c:v>2261570.16366222</c:v>
                </c:pt>
                <c:pt idx="562">
                  <c:v>2262249.41655146</c:v>
                </c:pt>
                <c:pt idx="563">
                  <c:v>2260956.37932317</c:v>
                </c:pt>
                <c:pt idx="564">
                  <c:v>2260313.43714361</c:v>
                </c:pt>
                <c:pt idx="565">
                  <c:v>2260546.94943664</c:v>
                </c:pt>
                <c:pt idx="566">
                  <c:v>2260417.49316294</c:v>
                </c:pt>
                <c:pt idx="567">
                  <c:v>2260006.79530271</c:v>
                </c:pt>
                <c:pt idx="568">
                  <c:v>2260467.7893105</c:v>
                </c:pt>
                <c:pt idx="569">
                  <c:v>2261955.23292824</c:v>
                </c:pt>
                <c:pt idx="570">
                  <c:v>2262109.94845552</c:v>
                </c:pt>
                <c:pt idx="571">
                  <c:v>2262902.45582671</c:v>
                </c:pt>
                <c:pt idx="572">
                  <c:v>2262039.66916511</c:v>
                </c:pt>
                <c:pt idx="573">
                  <c:v>2262918.79179983</c:v>
                </c:pt>
                <c:pt idx="574">
                  <c:v>2262872.54684978</c:v>
                </c:pt>
                <c:pt idx="575">
                  <c:v>2263116.74677717</c:v>
                </c:pt>
                <c:pt idx="576">
                  <c:v>2262397.04562937</c:v>
                </c:pt>
                <c:pt idx="577">
                  <c:v>2263603.35301281</c:v>
                </c:pt>
                <c:pt idx="578">
                  <c:v>2263280.39141928</c:v>
                </c:pt>
                <c:pt idx="579">
                  <c:v>2262636.87789489</c:v>
                </c:pt>
                <c:pt idx="580">
                  <c:v>2262821.7893586</c:v>
                </c:pt>
                <c:pt idx="581">
                  <c:v>2263335.44264976</c:v>
                </c:pt>
                <c:pt idx="582">
                  <c:v>2262344.36265911</c:v>
                </c:pt>
                <c:pt idx="583">
                  <c:v>2264125.32976677</c:v>
                </c:pt>
                <c:pt idx="584">
                  <c:v>2262660.9382071</c:v>
                </c:pt>
                <c:pt idx="585">
                  <c:v>2262256.73257848</c:v>
                </c:pt>
                <c:pt idx="586">
                  <c:v>2262655.42160106</c:v>
                </c:pt>
                <c:pt idx="587">
                  <c:v>2264140.23160629</c:v>
                </c:pt>
                <c:pt idx="588">
                  <c:v>2263061.21065387</c:v>
                </c:pt>
                <c:pt idx="589">
                  <c:v>2262516.07763245</c:v>
                </c:pt>
                <c:pt idx="590">
                  <c:v>2262941.99279203</c:v>
                </c:pt>
                <c:pt idx="591">
                  <c:v>2262684.08984583</c:v>
                </c:pt>
                <c:pt idx="592">
                  <c:v>2262005.95545674</c:v>
                </c:pt>
                <c:pt idx="593">
                  <c:v>2262861.23119402</c:v>
                </c:pt>
                <c:pt idx="594">
                  <c:v>2262299.46228319</c:v>
                </c:pt>
                <c:pt idx="595">
                  <c:v>2262570.58377404</c:v>
                </c:pt>
                <c:pt idx="596">
                  <c:v>2262290.50177619</c:v>
                </c:pt>
                <c:pt idx="597">
                  <c:v>2262651.60809331</c:v>
                </c:pt>
                <c:pt idx="598">
                  <c:v>2262561.30212143</c:v>
                </c:pt>
                <c:pt idx="599">
                  <c:v>2262800.59408478</c:v>
                </c:pt>
                <c:pt idx="600">
                  <c:v>2262874.41407277</c:v>
                </c:pt>
                <c:pt idx="601">
                  <c:v>2262964.29160308</c:v>
                </c:pt>
                <c:pt idx="602">
                  <c:v>2262898.60621232</c:v>
                </c:pt>
                <c:pt idx="603">
                  <c:v>2263021.35396275</c:v>
                </c:pt>
                <c:pt idx="604">
                  <c:v>2263094.03618173</c:v>
                </c:pt>
                <c:pt idx="605">
                  <c:v>2262997.92346103</c:v>
                </c:pt>
                <c:pt idx="606">
                  <c:v>2262942.77943817</c:v>
                </c:pt>
                <c:pt idx="607">
                  <c:v>2262836.68715616</c:v>
                </c:pt>
                <c:pt idx="608">
                  <c:v>2262966.78490164</c:v>
                </c:pt>
                <c:pt idx="609">
                  <c:v>2262918.284605</c:v>
                </c:pt>
                <c:pt idx="610">
                  <c:v>2263336.24221606</c:v>
                </c:pt>
                <c:pt idx="611">
                  <c:v>2263252.30200066</c:v>
                </c:pt>
                <c:pt idx="612">
                  <c:v>2263327.52798001</c:v>
                </c:pt>
                <c:pt idx="613">
                  <c:v>2263289.38417091</c:v>
                </c:pt>
                <c:pt idx="614">
                  <c:v>2263717.00150786</c:v>
                </c:pt>
                <c:pt idx="615">
                  <c:v>2263844.95597385</c:v>
                </c:pt>
                <c:pt idx="616">
                  <c:v>2264157.29368603</c:v>
                </c:pt>
                <c:pt idx="617">
                  <c:v>2264143.11587713</c:v>
                </c:pt>
                <c:pt idx="618">
                  <c:v>2263871.59382273</c:v>
                </c:pt>
                <c:pt idx="619">
                  <c:v>2263766.75766093</c:v>
                </c:pt>
                <c:pt idx="620">
                  <c:v>2264058.17107815</c:v>
                </c:pt>
                <c:pt idx="621">
                  <c:v>2264104.52787809</c:v>
                </c:pt>
                <c:pt idx="622">
                  <c:v>2264152.91961866</c:v>
                </c:pt>
                <c:pt idx="623">
                  <c:v>2264163.27821033</c:v>
                </c:pt>
                <c:pt idx="624">
                  <c:v>2264035.17608906</c:v>
                </c:pt>
                <c:pt idx="625">
                  <c:v>2264028.08987103</c:v>
                </c:pt>
                <c:pt idx="626">
                  <c:v>2263945.35966436</c:v>
                </c:pt>
                <c:pt idx="627">
                  <c:v>2264327.49567319</c:v>
                </c:pt>
                <c:pt idx="628">
                  <c:v>2264083.09384195</c:v>
                </c:pt>
                <c:pt idx="629">
                  <c:v>2264063.36867293</c:v>
                </c:pt>
                <c:pt idx="630">
                  <c:v>2263889.91373352</c:v>
                </c:pt>
                <c:pt idx="631">
                  <c:v>2263988.87810589</c:v>
                </c:pt>
                <c:pt idx="632">
                  <c:v>2264046.4114086</c:v>
                </c:pt>
                <c:pt idx="633">
                  <c:v>2264213.01193382</c:v>
                </c:pt>
                <c:pt idx="634">
                  <c:v>2264157.81357113</c:v>
                </c:pt>
                <c:pt idx="635">
                  <c:v>2263738.97532548</c:v>
                </c:pt>
                <c:pt idx="636">
                  <c:v>2264197.67600336</c:v>
                </c:pt>
                <c:pt idx="637">
                  <c:v>2263969.82800081</c:v>
                </c:pt>
                <c:pt idx="638">
                  <c:v>2264197.74951466</c:v>
                </c:pt>
                <c:pt idx="639">
                  <c:v>2264060.06265923</c:v>
                </c:pt>
                <c:pt idx="640">
                  <c:v>2264161.25185143</c:v>
                </c:pt>
                <c:pt idx="641">
                  <c:v>2264463.97493929</c:v>
                </c:pt>
                <c:pt idx="642">
                  <c:v>2264222.13858063</c:v>
                </c:pt>
                <c:pt idx="643">
                  <c:v>2264144.5736737</c:v>
                </c:pt>
                <c:pt idx="644">
                  <c:v>2264066.54283325</c:v>
                </c:pt>
                <c:pt idx="645">
                  <c:v>2264152.76206739</c:v>
                </c:pt>
                <c:pt idx="646">
                  <c:v>2264239.86519536</c:v>
                </c:pt>
                <c:pt idx="647">
                  <c:v>2264167.24079483</c:v>
                </c:pt>
                <c:pt idx="648">
                  <c:v>2264270.2130641</c:v>
                </c:pt>
                <c:pt idx="649">
                  <c:v>2264254.24812473</c:v>
                </c:pt>
                <c:pt idx="650">
                  <c:v>2264237.52614725</c:v>
                </c:pt>
                <c:pt idx="651">
                  <c:v>2264286.73006331</c:v>
                </c:pt>
                <c:pt idx="652">
                  <c:v>2264309.74505987</c:v>
                </c:pt>
                <c:pt idx="653">
                  <c:v>2264411.3661334</c:v>
                </c:pt>
                <c:pt idx="654">
                  <c:v>2264409.39972117</c:v>
                </c:pt>
                <c:pt idx="655">
                  <c:v>2264493.91190151</c:v>
                </c:pt>
                <c:pt idx="656">
                  <c:v>2264403.66605862</c:v>
                </c:pt>
                <c:pt idx="657">
                  <c:v>2264302.85708078</c:v>
                </c:pt>
                <c:pt idx="658">
                  <c:v>2264233.89603005</c:v>
                </c:pt>
                <c:pt idx="659">
                  <c:v>2264169.4873055</c:v>
                </c:pt>
                <c:pt idx="660">
                  <c:v>2264294.69254498</c:v>
                </c:pt>
                <c:pt idx="661">
                  <c:v>2264317.42493108</c:v>
                </c:pt>
                <c:pt idx="662">
                  <c:v>2264317.93349819</c:v>
                </c:pt>
                <c:pt idx="663">
                  <c:v>2264209.24385716</c:v>
                </c:pt>
                <c:pt idx="664">
                  <c:v>2264380.30912474</c:v>
                </c:pt>
                <c:pt idx="665">
                  <c:v>2264235.15764725</c:v>
                </c:pt>
                <c:pt idx="666">
                  <c:v>2264341.9787084</c:v>
                </c:pt>
                <c:pt idx="667">
                  <c:v>2264378.0692205</c:v>
                </c:pt>
                <c:pt idx="668">
                  <c:v>2264368.90763711</c:v>
                </c:pt>
                <c:pt idx="669">
                  <c:v>2264271.75538486</c:v>
                </c:pt>
                <c:pt idx="670">
                  <c:v>2264304.37009791</c:v>
                </c:pt>
                <c:pt idx="671">
                  <c:v>2264374.26239494</c:v>
                </c:pt>
                <c:pt idx="672">
                  <c:v>2264237.76257344</c:v>
                </c:pt>
                <c:pt idx="673">
                  <c:v>2264512.9728189</c:v>
                </c:pt>
                <c:pt idx="674">
                  <c:v>2264251.97718291</c:v>
                </c:pt>
                <c:pt idx="675">
                  <c:v>2264275.28784306</c:v>
                </c:pt>
                <c:pt idx="676">
                  <c:v>2264281.87831056</c:v>
                </c:pt>
                <c:pt idx="677">
                  <c:v>2264425.23061076</c:v>
                </c:pt>
                <c:pt idx="678">
                  <c:v>2264299.07996634</c:v>
                </c:pt>
                <c:pt idx="679">
                  <c:v>2264127.41279103</c:v>
                </c:pt>
                <c:pt idx="680">
                  <c:v>2264300.70085274</c:v>
                </c:pt>
                <c:pt idx="681">
                  <c:v>2264382.40410504</c:v>
                </c:pt>
                <c:pt idx="682">
                  <c:v>2264379.10451917</c:v>
                </c:pt>
                <c:pt idx="683">
                  <c:v>2264313.83136718</c:v>
                </c:pt>
                <c:pt idx="684">
                  <c:v>2264450.1631799</c:v>
                </c:pt>
                <c:pt idx="685">
                  <c:v>2264336.09310098</c:v>
                </c:pt>
                <c:pt idx="686">
                  <c:v>2264358.20593279</c:v>
                </c:pt>
                <c:pt idx="687">
                  <c:v>2264309.53155294</c:v>
                </c:pt>
                <c:pt idx="688">
                  <c:v>2264390.91029231</c:v>
                </c:pt>
                <c:pt idx="689">
                  <c:v>2264362.78941216</c:v>
                </c:pt>
                <c:pt idx="690">
                  <c:v>2264427.5032859</c:v>
                </c:pt>
                <c:pt idx="691">
                  <c:v>2264396.25070791</c:v>
                </c:pt>
                <c:pt idx="692">
                  <c:v>2264422.14026048</c:v>
                </c:pt>
                <c:pt idx="693">
                  <c:v>2264397.01386635</c:v>
                </c:pt>
                <c:pt idx="694">
                  <c:v>2264486.18670347</c:v>
                </c:pt>
                <c:pt idx="695">
                  <c:v>2264360.1971238</c:v>
                </c:pt>
                <c:pt idx="696">
                  <c:v>2264456.58438093</c:v>
                </c:pt>
                <c:pt idx="697">
                  <c:v>2264455.62711496</c:v>
                </c:pt>
                <c:pt idx="698">
                  <c:v>2264465.05385387</c:v>
                </c:pt>
                <c:pt idx="699">
                  <c:v>2264479.136772</c:v>
                </c:pt>
                <c:pt idx="700">
                  <c:v>2264439.17075716</c:v>
                </c:pt>
                <c:pt idx="701">
                  <c:v>2264440.1727685</c:v>
                </c:pt>
                <c:pt idx="702">
                  <c:v>2264444.6890587</c:v>
                </c:pt>
                <c:pt idx="703">
                  <c:v>2264423.44684995</c:v>
                </c:pt>
                <c:pt idx="704">
                  <c:v>2264393.71730748</c:v>
                </c:pt>
                <c:pt idx="705">
                  <c:v>2264481.16942399</c:v>
                </c:pt>
                <c:pt idx="706">
                  <c:v>2264500.31081462</c:v>
                </c:pt>
                <c:pt idx="707">
                  <c:v>2264483.59419265</c:v>
                </c:pt>
                <c:pt idx="708">
                  <c:v>2264559.05062391</c:v>
                </c:pt>
                <c:pt idx="709">
                  <c:v>2264474.13632265</c:v>
                </c:pt>
                <c:pt idx="710">
                  <c:v>2264448.86295944</c:v>
                </c:pt>
                <c:pt idx="711">
                  <c:v>2264437.4836461</c:v>
                </c:pt>
                <c:pt idx="712">
                  <c:v>2264432.47216711</c:v>
                </c:pt>
                <c:pt idx="713">
                  <c:v>2264433.56753589</c:v>
                </c:pt>
                <c:pt idx="714">
                  <c:v>2264389.29111608</c:v>
                </c:pt>
                <c:pt idx="715">
                  <c:v>2264388.68108207</c:v>
                </c:pt>
                <c:pt idx="716">
                  <c:v>2264352.07689628</c:v>
                </c:pt>
                <c:pt idx="717">
                  <c:v>2264441.37330203</c:v>
                </c:pt>
                <c:pt idx="718">
                  <c:v>2264440.48531097</c:v>
                </c:pt>
                <c:pt idx="719">
                  <c:v>2264418.09980915</c:v>
                </c:pt>
                <c:pt idx="720">
                  <c:v>2264485.73301056</c:v>
                </c:pt>
                <c:pt idx="721">
                  <c:v>2264456.07595427</c:v>
                </c:pt>
                <c:pt idx="722">
                  <c:v>2264493.54939853</c:v>
                </c:pt>
                <c:pt idx="723">
                  <c:v>2264482.39825795</c:v>
                </c:pt>
                <c:pt idx="724">
                  <c:v>2264595.42667144</c:v>
                </c:pt>
                <c:pt idx="725">
                  <c:v>2264539.84890481</c:v>
                </c:pt>
                <c:pt idx="726">
                  <c:v>2264631.88952872</c:v>
                </c:pt>
                <c:pt idx="727">
                  <c:v>2264604.15393609</c:v>
                </c:pt>
                <c:pt idx="728">
                  <c:v>2264665.24104917</c:v>
                </c:pt>
                <c:pt idx="729">
                  <c:v>2264586.978245</c:v>
                </c:pt>
                <c:pt idx="730">
                  <c:v>2264646.31589352</c:v>
                </c:pt>
                <c:pt idx="731">
                  <c:v>2264595.1508088</c:v>
                </c:pt>
                <c:pt idx="732">
                  <c:v>2264582.95580127</c:v>
                </c:pt>
                <c:pt idx="733">
                  <c:v>2264549.67413537</c:v>
                </c:pt>
                <c:pt idx="734">
                  <c:v>2264554.13533449</c:v>
                </c:pt>
                <c:pt idx="735">
                  <c:v>2264520.77983496</c:v>
                </c:pt>
                <c:pt idx="736">
                  <c:v>2264532.63863743</c:v>
                </c:pt>
                <c:pt idx="737">
                  <c:v>2264547.22324759</c:v>
                </c:pt>
                <c:pt idx="738">
                  <c:v>2264628.13285566</c:v>
                </c:pt>
                <c:pt idx="739">
                  <c:v>2264629.14045932</c:v>
                </c:pt>
                <c:pt idx="740">
                  <c:v>2264645.95405879</c:v>
                </c:pt>
                <c:pt idx="741">
                  <c:v>2264643.66667567</c:v>
                </c:pt>
                <c:pt idx="742">
                  <c:v>2264628.47699215</c:v>
                </c:pt>
                <c:pt idx="743">
                  <c:v>2264641.13733664</c:v>
                </c:pt>
                <c:pt idx="744">
                  <c:v>2264645.05420907</c:v>
                </c:pt>
                <c:pt idx="745">
                  <c:v>2264696.69351779</c:v>
                </c:pt>
                <c:pt idx="746">
                  <c:v>2264687.27540559</c:v>
                </c:pt>
                <c:pt idx="747">
                  <c:v>2264636.05635057</c:v>
                </c:pt>
                <c:pt idx="748">
                  <c:v>2264678.15456965</c:v>
                </c:pt>
                <c:pt idx="749">
                  <c:v>2264675.86773523</c:v>
                </c:pt>
                <c:pt idx="750">
                  <c:v>2264747.0452977</c:v>
                </c:pt>
                <c:pt idx="751">
                  <c:v>2264686.86624218</c:v>
                </c:pt>
                <c:pt idx="752">
                  <c:v>2264733.94581516</c:v>
                </c:pt>
                <c:pt idx="753">
                  <c:v>2264713.56927247</c:v>
                </c:pt>
                <c:pt idx="754">
                  <c:v>2264642.37225434</c:v>
                </c:pt>
                <c:pt idx="755">
                  <c:v>2264668.78640703</c:v>
                </c:pt>
                <c:pt idx="756">
                  <c:v>2264628.59320335</c:v>
                </c:pt>
                <c:pt idx="757">
                  <c:v>2264685.84764634</c:v>
                </c:pt>
                <c:pt idx="758">
                  <c:v>2264606.43044601</c:v>
                </c:pt>
                <c:pt idx="759">
                  <c:v>2264661.65146967</c:v>
                </c:pt>
                <c:pt idx="760">
                  <c:v>2264687.558852</c:v>
                </c:pt>
                <c:pt idx="761">
                  <c:v>2264693.34801215</c:v>
                </c:pt>
                <c:pt idx="762">
                  <c:v>2264651.64873041</c:v>
                </c:pt>
                <c:pt idx="763">
                  <c:v>2264707.20402852</c:v>
                </c:pt>
                <c:pt idx="764">
                  <c:v>2264689.68822418</c:v>
                </c:pt>
                <c:pt idx="765">
                  <c:v>2264692.14687914</c:v>
                </c:pt>
                <c:pt idx="766">
                  <c:v>2264677.73232339</c:v>
                </c:pt>
                <c:pt idx="767">
                  <c:v>2264736.35824002</c:v>
                </c:pt>
                <c:pt idx="768">
                  <c:v>2264739.58946342</c:v>
                </c:pt>
                <c:pt idx="769">
                  <c:v>2264779.8327985</c:v>
                </c:pt>
                <c:pt idx="770">
                  <c:v>2264741.70200022</c:v>
                </c:pt>
                <c:pt idx="771">
                  <c:v>2264724.12775183</c:v>
                </c:pt>
                <c:pt idx="772">
                  <c:v>2264716.18999405</c:v>
                </c:pt>
                <c:pt idx="773">
                  <c:v>2264686.14703862</c:v>
                </c:pt>
                <c:pt idx="774">
                  <c:v>2264732.08046747</c:v>
                </c:pt>
                <c:pt idx="775">
                  <c:v>2264764.81003733</c:v>
                </c:pt>
                <c:pt idx="776">
                  <c:v>2264729.27118298</c:v>
                </c:pt>
                <c:pt idx="777">
                  <c:v>2264694.07987174</c:v>
                </c:pt>
                <c:pt idx="778">
                  <c:v>2264700.17280048</c:v>
                </c:pt>
                <c:pt idx="779">
                  <c:v>2264691.67268836</c:v>
                </c:pt>
                <c:pt idx="780">
                  <c:v>2264694.12581055</c:v>
                </c:pt>
                <c:pt idx="781">
                  <c:v>2264685.95811013</c:v>
                </c:pt>
                <c:pt idx="782">
                  <c:v>2264701.72673794</c:v>
                </c:pt>
                <c:pt idx="783">
                  <c:v>2264713.46938269</c:v>
                </c:pt>
                <c:pt idx="784">
                  <c:v>2264724.78101364</c:v>
                </c:pt>
                <c:pt idx="785">
                  <c:v>2264714.31116013</c:v>
                </c:pt>
                <c:pt idx="786">
                  <c:v>2264690.15287759</c:v>
                </c:pt>
                <c:pt idx="787">
                  <c:v>2264690.87677592</c:v>
                </c:pt>
                <c:pt idx="788">
                  <c:v>2264696.27000561</c:v>
                </c:pt>
                <c:pt idx="789">
                  <c:v>2264704.51194701</c:v>
                </c:pt>
                <c:pt idx="790">
                  <c:v>2264659.29414643</c:v>
                </c:pt>
                <c:pt idx="791">
                  <c:v>2264706.31281089</c:v>
                </c:pt>
                <c:pt idx="792">
                  <c:v>2264723.15398237</c:v>
                </c:pt>
                <c:pt idx="793">
                  <c:v>2264703.97414644</c:v>
                </c:pt>
                <c:pt idx="794">
                  <c:v>2264744.54055803</c:v>
                </c:pt>
                <c:pt idx="795">
                  <c:v>2264711.91994223</c:v>
                </c:pt>
                <c:pt idx="796">
                  <c:v>2264729.56356563</c:v>
                </c:pt>
                <c:pt idx="797">
                  <c:v>2264738.81032597</c:v>
                </c:pt>
                <c:pt idx="798">
                  <c:v>2264752.38238388</c:v>
                </c:pt>
                <c:pt idx="799">
                  <c:v>2264755.6546862</c:v>
                </c:pt>
                <c:pt idx="800">
                  <c:v>2264773.07668612</c:v>
                </c:pt>
                <c:pt idx="801">
                  <c:v>2264739.83647065</c:v>
                </c:pt>
                <c:pt idx="802">
                  <c:v>2264799.88451334</c:v>
                </c:pt>
                <c:pt idx="803">
                  <c:v>2264767.06589162</c:v>
                </c:pt>
                <c:pt idx="804">
                  <c:v>2264743.98781507</c:v>
                </c:pt>
                <c:pt idx="805">
                  <c:v>2264747.03399722</c:v>
                </c:pt>
                <c:pt idx="806">
                  <c:v>2264741.67534923</c:v>
                </c:pt>
                <c:pt idx="807">
                  <c:v>2264745.84728485</c:v>
                </c:pt>
                <c:pt idx="808">
                  <c:v>2264793.87241312</c:v>
                </c:pt>
                <c:pt idx="809">
                  <c:v>2264727.79000658</c:v>
                </c:pt>
                <c:pt idx="810">
                  <c:v>2264745.26897297</c:v>
                </c:pt>
                <c:pt idx="811">
                  <c:v>2264740.25248763</c:v>
                </c:pt>
                <c:pt idx="812">
                  <c:v>2264749.98701479</c:v>
                </c:pt>
                <c:pt idx="813">
                  <c:v>2264759.09000344</c:v>
                </c:pt>
                <c:pt idx="814">
                  <c:v>2264753.67449001</c:v>
                </c:pt>
                <c:pt idx="815">
                  <c:v>2264747.22657145</c:v>
                </c:pt>
                <c:pt idx="816">
                  <c:v>2264753.03362471</c:v>
                </c:pt>
                <c:pt idx="817">
                  <c:v>2264750.74719209</c:v>
                </c:pt>
                <c:pt idx="818">
                  <c:v>2264756.67356383</c:v>
                </c:pt>
                <c:pt idx="819">
                  <c:v>2264733.40826065</c:v>
                </c:pt>
                <c:pt idx="820">
                  <c:v>2264734.14774391</c:v>
                </c:pt>
                <c:pt idx="821">
                  <c:v>2264726.55108</c:v>
                </c:pt>
                <c:pt idx="822">
                  <c:v>2264734.23562407</c:v>
                </c:pt>
                <c:pt idx="823">
                  <c:v>2264754.12041344</c:v>
                </c:pt>
                <c:pt idx="824">
                  <c:v>2264744.85452441</c:v>
                </c:pt>
                <c:pt idx="825">
                  <c:v>2264774.11313776</c:v>
                </c:pt>
                <c:pt idx="826">
                  <c:v>2264784.20025246</c:v>
                </c:pt>
                <c:pt idx="827">
                  <c:v>2264764.37066491</c:v>
                </c:pt>
                <c:pt idx="828">
                  <c:v>2264788.66539339</c:v>
                </c:pt>
                <c:pt idx="829">
                  <c:v>2264776.04344942</c:v>
                </c:pt>
                <c:pt idx="830">
                  <c:v>2264779.3683368</c:v>
                </c:pt>
                <c:pt idx="831">
                  <c:v>2264789.37969733</c:v>
                </c:pt>
                <c:pt idx="832">
                  <c:v>2264780.30019062</c:v>
                </c:pt>
                <c:pt idx="833">
                  <c:v>2264781.42855598</c:v>
                </c:pt>
                <c:pt idx="834">
                  <c:v>2264777.84437102</c:v>
                </c:pt>
                <c:pt idx="835">
                  <c:v>2264783.49038322</c:v>
                </c:pt>
                <c:pt idx="836">
                  <c:v>2264783.53195727</c:v>
                </c:pt>
                <c:pt idx="837">
                  <c:v>2264784.12072631</c:v>
                </c:pt>
                <c:pt idx="838">
                  <c:v>2264784.78016793</c:v>
                </c:pt>
                <c:pt idx="839">
                  <c:v>2264775.45133408</c:v>
                </c:pt>
                <c:pt idx="840">
                  <c:v>2264797.27708123</c:v>
                </c:pt>
                <c:pt idx="841">
                  <c:v>2264791.59708338</c:v>
                </c:pt>
                <c:pt idx="842">
                  <c:v>2264784.03488628</c:v>
                </c:pt>
                <c:pt idx="843">
                  <c:v>2264790.60794086</c:v>
                </c:pt>
                <c:pt idx="844">
                  <c:v>2264764.54633549</c:v>
                </c:pt>
                <c:pt idx="845">
                  <c:v>2264772.2387968</c:v>
                </c:pt>
                <c:pt idx="846">
                  <c:v>2264794.36709496</c:v>
                </c:pt>
                <c:pt idx="847">
                  <c:v>2264792.91629147</c:v>
                </c:pt>
                <c:pt idx="848">
                  <c:v>2264797.40379939</c:v>
                </c:pt>
                <c:pt idx="849">
                  <c:v>2264794.9037072</c:v>
                </c:pt>
                <c:pt idx="850">
                  <c:v>2264798.21503889</c:v>
                </c:pt>
                <c:pt idx="851">
                  <c:v>2264796.91736375</c:v>
                </c:pt>
                <c:pt idx="852">
                  <c:v>2264796.29975516</c:v>
                </c:pt>
                <c:pt idx="853">
                  <c:v>2264795.92275142</c:v>
                </c:pt>
                <c:pt idx="854">
                  <c:v>2264796.15094379</c:v>
                </c:pt>
                <c:pt idx="855">
                  <c:v>2264803.95706163</c:v>
                </c:pt>
                <c:pt idx="856">
                  <c:v>2264797.18427746</c:v>
                </c:pt>
                <c:pt idx="857">
                  <c:v>2264798.42868135</c:v>
                </c:pt>
                <c:pt idx="858">
                  <c:v>2264796.11729555</c:v>
                </c:pt>
                <c:pt idx="859">
                  <c:v>2264798.697173</c:v>
                </c:pt>
                <c:pt idx="860">
                  <c:v>2264804.23362915</c:v>
                </c:pt>
                <c:pt idx="861">
                  <c:v>2264798.9472525</c:v>
                </c:pt>
                <c:pt idx="862">
                  <c:v>2264803.68623094</c:v>
                </c:pt>
                <c:pt idx="863">
                  <c:v>2264793.14975034</c:v>
                </c:pt>
                <c:pt idx="864">
                  <c:v>2264809.12302105</c:v>
                </c:pt>
                <c:pt idx="865">
                  <c:v>2264804.2205278</c:v>
                </c:pt>
                <c:pt idx="866">
                  <c:v>2264809.29387902</c:v>
                </c:pt>
                <c:pt idx="867">
                  <c:v>2264809.15810327</c:v>
                </c:pt>
                <c:pt idx="868">
                  <c:v>2264800.63476513</c:v>
                </c:pt>
                <c:pt idx="869">
                  <c:v>2264805.46491242</c:v>
                </c:pt>
                <c:pt idx="870">
                  <c:v>2264806.15076209</c:v>
                </c:pt>
                <c:pt idx="871">
                  <c:v>2264807.7782491</c:v>
                </c:pt>
                <c:pt idx="872">
                  <c:v>2264805.46532795</c:v>
                </c:pt>
                <c:pt idx="873">
                  <c:v>2264798.25327703</c:v>
                </c:pt>
                <c:pt idx="874">
                  <c:v>2264806.26875496</c:v>
                </c:pt>
                <c:pt idx="875">
                  <c:v>2264807.69936549</c:v>
                </c:pt>
                <c:pt idx="876">
                  <c:v>2264805.35672943</c:v>
                </c:pt>
                <c:pt idx="877">
                  <c:v>2264809.74813248</c:v>
                </c:pt>
                <c:pt idx="878">
                  <c:v>2264811.96456199</c:v>
                </c:pt>
                <c:pt idx="879">
                  <c:v>2264822.98274431</c:v>
                </c:pt>
                <c:pt idx="880">
                  <c:v>2264810.93979497</c:v>
                </c:pt>
                <c:pt idx="881">
                  <c:v>2264810.44178381</c:v>
                </c:pt>
                <c:pt idx="882">
                  <c:v>2264813.91177984</c:v>
                </c:pt>
                <c:pt idx="883">
                  <c:v>2264799.82978329</c:v>
                </c:pt>
                <c:pt idx="884">
                  <c:v>2264815.64286054</c:v>
                </c:pt>
                <c:pt idx="885">
                  <c:v>2264821.65063616</c:v>
                </c:pt>
                <c:pt idx="886">
                  <c:v>2264813.26079509</c:v>
                </c:pt>
                <c:pt idx="887">
                  <c:v>2264826.13897009</c:v>
                </c:pt>
                <c:pt idx="888">
                  <c:v>2264822.73631771</c:v>
                </c:pt>
                <c:pt idx="889">
                  <c:v>2264829.46481793</c:v>
                </c:pt>
                <c:pt idx="890">
                  <c:v>2264824.63210884</c:v>
                </c:pt>
                <c:pt idx="891">
                  <c:v>2264819.95505538</c:v>
                </c:pt>
                <c:pt idx="892">
                  <c:v>2264824.81407131</c:v>
                </c:pt>
                <c:pt idx="893">
                  <c:v>2264834.12605547</c:v>
                </c:pt>
                <c:pt idx="894">
                  <c:v>2264826.63140286</c:v>
                </c:pt>
                <c:pt idx="895">
                  <c:v>2264826.84003209</c:v>
                </c:pt>
                <c:pt idx="896">
                  <c:v>2264827.08132753</c:v>
                </c:pt>
                <c:pt idx="897">
                  <c:v>2264826.03604149</c:v>
                </c:pt>
                <c:pt idx="898">
                  <c:v>2264833.24439643</c:v>
                </c:pt>
                <c:pt idx="899">
                  <c:v>2264833.63400159</c:v>
                </c:pt>
                <c:pt idx="900">
                  <c:v>2264827.90588018</c:v>
                </c:pt>
                <c:pt idx="901">
                  <c:v>2264828.96163336</c:v>
                </c:pt>
                <c:pt idx="902">
                  <c:v>2264832.0376748</c:v>
                </c:pt>
                <c:pt idx="903">
                  <c:v>2264831.13276445</c:v>
                </c:pt>
                <c:pt idx="904">
                  <c:v>2264834.02010917</c:v>
                </c:pt>
                <c:pt idx="905">
                  <c:v>2264832.60302883</c:v>
                </c:pt>
                <c:pt idx="906">
                  <c:v>2264829.83579709</c:v>
                </c:pt>
                <c:pt idx="907">
                  <c:v>2264835.03150165</c:v>
                </c:pt>
                <c:pt idx="908">
                  <c:v>2264831.68400191</c:v>
                </c:pt>
                <c:pt idx="909">
                  <c:v>2264828.26943513</c:v>
                </c:pt>
                <c:pt idx="910">
                  <c:v>2264829.15356255</c:v>
                </c:pt>
                <c:pt idx="911">
                  <c:v>2264828.05379628</c:v>
                </c:pt>
                <c:pt idx="912">
                  <c:v>2264828.81658519</c:v>
                </c:pt>
                <c:pt idx="913">
                  <c:v>2264825.68046468</c:v>
                </c:pt>
                <c:pt idx="914">
                  <c:v>2264825.35923517</c:v>
                </c:pt>
                <c:pt idx="915">
                  <c:v>2264826.9504444</c:v>
                </c:pt>
                <c:pt idx="916">
                  <c:v>2264827.67983445</c:v>
                </c:pt>
                <c:pt idx="917">
                  <c:v>2264824.89640078</c:v>
                </c:pt>
                <c:pt idx="918">
                  <c:v>2264823.9929797</c:v>
                </c:pt>
                <c:pt idx="919">
                  <c:v>2264824.62478023</c:v>
                </c:pt>
                <c:pt idx="920">
                  <c:v>2264822.00003352</c:v>
                </c:pt>
                <c:pt idx="921">
                  <c:v>2264828.21912768</c:v>
                </c:pt>
                <c:pt idx="922">
                  <c:v>2264825.86571243</c:v>
                </c:pt>
                <c:pt idx="923">
                  <c:v>2264825.37208759</c:v>
                </c:pt>
                <c:pt idx="924">
                  <c:v>2264826.76489274</c:v>
                </c:pt>
                <c:pt idx="925">
                  <c:v>2264824.43732745</c:v>
                </c:pt>
                <c:pt idx="926">
                  <c:v>2264821.44069908</c:v>
                </c:pt>
                <c:pt idx="927">
                  <c:v>2264826.57286936</c:v>
                </c:pt>
                <c:pt idx="928">
                  <c:v>2264825.47878758</c:v>
                </c:pt>
                <c:pt idx="929">
                  <c:v>2264830.76181428</c:v>
                </c:pt>
                <c:pt idx="930">
                  <c:v>2264826.36471834</c:v>
                </c:pt>
                <c:pt idx="931">
                  <c:v>2264826.28428161</c:v>
                </c:pt>
                <c:pt idx="932">
                  <c:v>2264824.89121018</c:v>
                </c:pt>
                <c:pt idx="933">
                  <c:v>2264829.16058013</c:v>
                </c:pt>
                <c:pt idx="934">
                  <c:v>2264826.55594772</c:v>
                </c:pt>
                <c:pt idx="935">
                  <c:v>2264826.43929407</c:v>
                </c:pt>
                <c:pt idx="936">
                  <c:v>2264825.51719733</c:v>
                </c:pt>
                <c:pt idx="937">
                  <c:v>2264830.39754242</c:v>
                </c:pt>
                <c:pt idx="938">
                  <c:v>2264833.38016874</c:v>
                </c:pt>
                <c:pt idx="939">
                  <c:v>2264831.71046554</c:v>
                </c:pt>
                <c:pt idx="940">
                  <c:v>2264830.92593562</c:v>
                </c:pt>
                <c:pt idx="941">
                  <c:v>2264824.54210535</c:v>
                </c:pt>
                <c:pt idx="942">
                  <c:v>2264831.43026612</c:v>
                </c:pt>
                <c:pt idx="943">
                  <c:v>2264832.12366199</c:v>
                </c:pt>
                <c:pt idx="944">
                  <c:v>2264831.40270752</c:v>
                </c:pt>
                <c:pt idx="945">
                  <c:v>2264834.61629816</c:v>
                </c:pt>
                <c:pt idx="946">
                  <c:v>2264831.44398913</c:v>
                </c:pt>
                <c:pt idx="947">
                  <c:v>2264829.0608242</c:v>
                </c:pt>
                <c:pt idx="948">
                  <c:v>2264829.52694534</c:v>
                </c:pt>
                <c:pt idx="949">
                  <c:v>2264829.06905718</c:v>
                </c:pt>
                <c:pt idx="950">
                  <c:v>2264829.91214557</c:v>
                </c:pt>
                <c:pt idx="951">
                  <c:v>2264828.75279713</c:v>
                </c:pt>
                <c:pt idx="952">
                  <c:v>2264831.32086074</c:v>
                </c:pt>
                <c:pt idx="953">
                  <c:v>2264832.26565235</c:v>
                </c:pt>
                <c:pt idx="954">
                  <c:v>2264832.57047999</c:v>
                </c:pt>
                <c:pt idx="955">
                  <c:v>2264832.9328427</c:v>
                </c:pt>
                <c:pt idx="956">
                  <c:v>2264833.3502923</c:v>
                </c:pt>
                <c:pt idx="957">
                  <c:v>2264833.57422103</c:v>
                </c:pt>
                <c:pt idx="958">
                  <c:v>2264834.72773244</c:v>
                </c:pt>
                <c:pt idx="959">
                  <c:v>2264834.12994793</c:v>
                </c:pt>
                <c:pt idx="960">
                  <c:v>2264831.72359074</c:v>
                </c:pt>
                <c:pt idx="961">
                  <c:v>2264830.82054156</c:v>
                </c:pt>
                <c:pt idx="962">
                  <c:v>2264834.05629744</c:v>
                </c:pt>
                <c:pt idx="963">
                  <c:v>2264832.6373268</c:v>
                </c:pt>
                <c:pt idx="964">
                  <c:v>2264836.78634447</c:v>
                </c:pt>
                <c:pt idx="965">
                  <c:v>2264833.7058976</c:v>
                </c:pt>
                <c:pt idx="966">
                  <c:v>2264835.6602554</c:v>
                </c:pt>
                <c:pt idx="967">
                  <c:v>2264835.28613296</c:v>
                </c:pt>
                <c:pt idx="968">
                  <c:v>2264837.60799425</c:v>
                </c:pt>
                <c:pt idx="969">
                  <c:v>2264837.77152178</c:v>
                </c:pt>
                <c:pt idx="970">
                  <c:v>2264838.00536167</c:v>
                </c:pt>
                <c:pt idx="971">
                  <c:v>2264838.2652067</c:v>
                </c:pt>
                <c:pt idx="972">
                  <c:v>2264837.10406173</c:v>
                </c:pt>
                <c:pt idx="973">
                  <c:v>2264836.90527818</c:v>
                </c:pt>
                <c:pt idx="974">
                  <c:v>2264837.40876431</c:v>
                </c:pt>
                <c:pt idx="975">
                  <c:v>2264838.14029081</c:v>
                </c:pt>
                <c:pt idx="976">
                  <c:v>2264838.70149396</c:v>
                </c:pt>
                <c:pt idx="977">
                  <c:v>2264838.15463213</c:v>
                </c:pt>
                <c:pt idx="978">
                  <c:v>2264837.68044356</c:v>
                </c:pt>
                <c:pt idx="979">
                  <c:v>2264835.9065825</c:v>
                </c:pt>
                <c:pt idx="980">
                  <c:v>2264839.78997613</c:v>
                </c:pt>
                <c:pt idx="981">
                  <c:v>2264838.00171341</c:v>
                </c:pt>
                <c:pt idx="982">
                  <c:v>2264838.96728176</c:v>
                </c:pt>
                <c:pt idx="983">
                  <c:v>2264840.14087569</c:v>
                </c:pt>
                <c:pt idx="984">
                  <c:v>2264837.64256143</c:v>
                </c:pt>
                <c:pt idx="985">
                  <c:v>2264837.79320467</c:v>
                </c:pt>
                <c:pt idx="986">
                  <c:v>2264838.21481847</c:v>
                </c:pt>
                <c:pt idx="987">
                  <c:v>2264838.65023824</c:v>
                </c:pt>
                <c:pt idx="988">
                  <c:v>2264840.78294829</c:v>
                </c:pt>
                <c:pt idx="989">
                  <c:v>2264840.12171546</c:v>
                </c:pt>
                <c:pt idx="990">
                  <c:v>2264841.93477637</c:v>
                </c:pt>
                <c:pt idx="991">
                  <c:v>2264842.40388041</c:v>
                </c:pt>
                <c:pt idx="992">
                  <c:v>2264842.05630887</c:v>
                </c:pt>
                <c:pt idx="993">
                  <c:v>2264840.53696472</c:v>
                </c:pt>
                <c:pt idx="994">
                  <c:v>2264839.56718031</c:v>
                </c:pt>
                <c:pt idx="995">
                  <c:v>2264840.94814331</c:v>
                </c:pt>
                <c:pt idx="996">
                  <c:v>2264841.04878099</c:v>
                </c:pt>
                <c:pt idx="997">
                  <c:v>2264840.91154629</c:v>
                </c:pt>
                <c:pt idx="998">
                  <c:v>2264841.26973798</c:v>
                </c:pt>
                <c:pt idx="999">
                  <c:v>2264840.56353024</c:v>
                </c:pt>
                <c:pt idx="1000">
                  <c:v>2264841.62454902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</c:v>
                </c:pt>
                <c:pt idx="1">
                  <c:v>0.605928091903553</c:v>
                </c:pt>
                <c:pt idx="2">
                  <c:v>0.605534037894368</c:v>
                </c:pt>
                <c:pt idx="3">
                  <c:v>0.605211359363842</c:v>
                </c:pt>
                <c:pt idx="4">
                  <c:v>0.604948589433449</c:v>
                </c:pt>
                <c:pt idx="5">
                  <c:v>0.604737169884599</c:v>
                </c:pt>
                <c:pt idx="6">
                  <c:v>0.604570717019728</c:v>
                </c:pt>
                <c:pt idx="7">
                  <c:v>0.604444521032766</c:v>
                </c:pt>
                <c:pt idx="8">
                  <c:v>0.604355203756561</c:v>
                </c:pt>
                <c:pt idx="9">
                  <c:v>0.604300487907112</c:v>
                </c:pt>
                <c:pt idx="10">
                  <c:v>0.604279048555158</c:v>
                </c:pt>
                <c:pt idx="11">
                  <c:v>0.604290429087176</c:v>
                </c:pt>
                <c:pt idx="12">
                  <c:v>0.604335012021593</c:v>
                </c:pt>
                <c:pt idx="13">
                  <c:v>0.604414041382251</c:v>
                </c:pt>
                <c:pt idx="14">
                  <c:v>0.6045587563962</c:v>
                </c:pt>
                <c:pt idx="15">
                  <c:v>0.604776264503882</c:v>
                </c:pt>
                <c:pt idx="16">
                  <c:v>0.6050778293126</c:v>
                </c:pt>
                <c:pt idx="17">
                  <c:v>0.605480312088669</c:v>
                </c:pt>
                <c:pt idx="18">
                  <c:v>0.619934265850646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10860940.1045416</c:v>
                </c:pt>
                <c:pt idx="1">
                  <c:v>60486141.6073476</c:v>
                </c:pt>
                <c:pt idx="2">
                  <c:v>60311031.6776452</c:v>
                </c:pt>
                <c:pt idx="3">
                  <c:v>60138004.9760708</c:v>
                </c:pt>
                <c:pt idx="4">
                  <c:v>59966642.539529</c:v>
                </c:pt>
                <c:pt idx="5">
                  <c:v>59799698.8395864</c:v>
                </c:pt>
                <c:pt idx="6">
                  <c:v>59636614.9351952</c:v>
                </c:pt>
                <c:pt idx="7">
                  <c:v>59477507.9968393</c:v>
                </c:pt>
                <c:pt idx="8">
                  <c:v>59321595.5157718</c:v>
                </c:pt>
                <c:pt idx="9">
                  <c:v>59167549.2227824</c:v>
                </c:pt>
                <c:pt idx="10">
                  <c:v>59014723.9107103</c:v>
                </c:pt>
                <c:pt idx="11">
                  <c:v>58861642.4926744</c:v>
                </c:pt>
                <c:pt idx="12">
                  <c:v>58710269.1247438</c:v>
                </c:pt>
                <c:pt idx="13">
                  <c:v>58562423.842798</c:v>
                </c:pt>
                <c:pt idx="14">
                  <c:v>58416264.0764723</c:v>
                </c:pt>
                <c:pt idx="15">
                  <c:v>58244485.5521254</c:v>
                </c:pt>
                <c:pt idx="16">
                  <c:v>58075313.9143796</c:v>
                </c:pt>
                <c:pt idx="17">
                  <c:v>57910115.4871094</c:v>
                </c:pt>
                <c:pt idx="18">
                  <c:v>57750591.690958</c:v>
                </c:pt>
                <c:pt idx="19">
                  <c:v>57598961.6039357</c:v>
                </c:pt>
                <c:pt idx="20">
                  <c:v>32954917.2290011</c:v>
                </c:pt>
                <c:pt idx="21">
                  <c:v>24714962.6835297</c:v>
                </c:pt>
                <c:pt idx="22">
                  <c:v>22691238.0136516</c:v>
                </c:pt>
                <c:pt idx="23">
                  <c:v>21237055.5248312</c:v>
                </c:pt>
                <c:pt idx="24">
                  <c:v>21248219.5733535</c:v>
                </c:pt>
                <c:pt idx="25">
                  <c:v>20151858.0952695</c:v>
                </c:pt>
                <c:pt idx="26">
                  <c:v>20157302.1929693</c:v>
                </c:pt>
                <c:pt idx="27">
                  <c:v>19304229.606603</c:v>
                </c:pt>
                <c:pt idx="28">
                  <c:v>19305660.6881089</c:v>
                </c:pt>
                <c:pt idx="29">
                  <c:v>18621835.0179627</c:v>
                </c:pt>
                <c:pt idx="30">
                  <c:v>18620880.8770155</c:v>
                </c:pt>
                <c:pt idx="31">
                  <c:v>18056623.6042624</c:v>
                </c:pt>
                <c:pt idx="32">
                  <c:v>18053789.2258081</c:v>
                </c:pt>
                <c:pt idx="33">
                  <c:v>17580399.4327476</c:v>
                </c:pt>
                <c:pt idx="34">
                  <c:v>17576157.1079802</c:v>
                </c:pt>
                <c:pt idx="35">
                  <c:v>17172016.968073</c:v>
                </c:pt>
                <c:pt idx="36">
                  <c:v>17166687.5807453</c:v>
                </c:pt>
                <c:pt idx="37">
                  <c:v>16816918.4390969</c:v>
                </c:pt>
                <c:pt idx="38">
                  <c:v>16810672.5346469</c:v>
                </c:pt>
                <c:pt idx="39">
                  <c:v>16504604.3095421</c:v>
                </c:pt>
                <c:pt idx="40">
                  <c:v>16025800.0648993</c:v>
                </c:pt>
                <c:pt idx="41">
                  <c:v>14914709.7403511</c:v>
                </c:pt>
                <c:pt idx="42">
                  <c:v>14253373.752546</c:v>
                </c:pt>
                <c:pt idx="43">
                  <c:v>13674908.5909979</c:v>
                </c:pt>
                <c:pt idx="44">
                  <c:v>13506732.089519</c:v>
                </c:pt>
                <c:pt idx="45">
                  <c:v>13515350.2531323</c:v>
                </c:pt>
                <c:pt idx="46">
                  <c:v>13054048.3467694</c:v>
                </c:pt>
                <c:pt idx="47">
                  <c:v>12677341.3425489</c:v>
                </c:pt>
                <c:pt idx="48">
                  <c:v>12625966.9363697</c:v>
                </c:pt>
                <c:pt idx="49">
                  <c:v>12623965.3495295</c:v>
                </c:pt>
                <c:pt idx="50">
                  <c:v>12319290.1034665</c:v>
                </c:pt>
                <c:pt idx="51">
                  <c:v>12215446.8264212</c:v>
                </c:pt>
                <c:pt idx="52">
                  <c:v>12316097.6462732</c:v>
                </c:pt>
                <c:pt idx="53">
                  <c:v>12063187.8926727</c:v>
                </c:pt>
                <c:pt idx="54">
                  <c:v>12041991.8528186</c:v>
                </c:pt>
                <c:pt idx="55">
                  <c:v>12037614.1152737</c:v>
                </c:pt>
                <c:pt idx="56">
                  <c:v>11832728.0043898</c:v>
                </c:pt>
                <c:pt idx="57">
                  <c:v>11827437.530423</c:v>
                </c:pt>
                <c:pt idx="58">
                  <c:v>11661923.289723</c:v>
                </c:pt>
                <c:pt idx="59">
                  <c:v>11655867.8679782</c:v>
                </c:pt>
                <c:pt idx="60">
                  <c:v>11521246.211318</c:v>
                </c:pt>
                <c:pt idx="61">
                  <c:v>11481707.2879446</c:v>
                </c:pt>
                <c:pt idx="62">
                  <c:v>11160191.5298955</c:v>
                </c:pt>
                <c:pt idx="63">
                  <c:v>10939600.1299333</c:v>
                </c:pt>
                <c:pt idx="64">
                  <c:v>10816435.3822974</c:v>
                </c:pt>
                <c:pt idx="65">
                  <c:v>10830001.2347698</c:v>
                </c:pt>
                <c:pt idx="66">
                  <c:v>10660939.6894641</c:v>
                </c:pt>
                <c:pt idx="67">
                  <c:v>10479699.2372488</c:v>
                </c:pt>
                <c:pt idx="68">
                  <c:v>10281409.7950684</c:v>
                </c:pt>
                <c:pt idx="69">
                  <c:v>10208690.2566558</c:v>
                </c:pt>
                <c:pt idx="70">
                  <c:v>10241916.9582087</c:v>
                </c:pt>
                <c:pt idx="71">
                  <c:v>10066053.2168143</c:v>
                </c:pt>
                <c:pt idx="72">
                  <c:v>10033078.6408969</c:v>
                </c:pt>
                <c:pt idx="73">
                  <c:v>10018194.6414628</c:v>
                </c:pt>
                <c:pt idx="74">
                  <c:v>9896522.90142777</c:v>
                </c:pt>
                <c:pt idx="75">
                  <c:v>9826012.76938409</c:v>
                </c:pt>
                <c:pt idx="76">
                  <c:v>9767412.93541737</c:v>
                </c:pt>
                <c:pt idx="77">
                  <c:v>9784160.09103966</c:v>
                </c:pt>
                <c:pt idx="78">
                  <c:v>9675583.14814766</c:v>
                </c:pt>
                <c:pt idx="79">
                  <c:v>9612753.62512482</c:v>
                </c:pt>
                <c:pt idx="80">
                  <c:v>9562377.17715378</c:v>
                </c:pt>
                <c:pt idx="81">
                  <c:v>9564969.13793483</c:v>
                </c:pt>
                <c:pt idx="82">
                  <c:v>9425206.05765803</c:v>
                </c:pt>
                <c:pt idx="83">
                  <c:v>9311144.82670087</c:v>
                </c:pt>
                <c:pt idx="84">
                  <c:v>9273836.40185604</c:v>
                </c:pt>
                <c:pt idx="85">
                  <c:v>9280922.66261412</c:v>
                </c:pt>
                <c:pt idx="86">
                  <c:v>9166802.73514528</c:v>
                </c:pt>
                <c:pt idx="87">
                  <c:v>9048245.77589086</c:v>
                </c:pt>
                <c:pt idx="88">
                  <c:v>9012352.44452394</c:v>
                </c:pt>
                <c:pt idx="89">
                  <c:v>9003555.24743387</c:v>
                </c:pt>
                <c:pt idx="90">
                  <c:v>9015543.50222486</c:v>
                </c:pt>
                <c:pt idx="91">
                  <c:v>8913714.79991863</c:v>
                </c:pt>
                <c:pt idx="92">
                  <c:v>8846490.9976381</c:v>
                </c:pt>
                <c:pt idx="93">
                  <c:v>8802207.27503379</c:v>
                </c:pt>
                <c:pt idx="94">
                  <c:v>8800657.04458715</c:v>
                </c:pt>
                <c:pt idx="95">
                  <c:v>8738190.18519956</c:v>
                </c:pt>
                <c:pt idx="96">
                  <c:v>8696878.06513616</c:v>
                </c:pt>
                <c:pt idx="97">
                  <c:v>8693017.58108022</c:v>
                </c:pt>
                <c:pt idx="98">
                  <c:v>8690804.33120002</c:v>
                </c:pt>
                <c:pt idx="99">
                  <c:v>8687222.04689028</c:v>
                </c:pt>
                <c:pt idx="100">
                  <c:v>8615735.24766088</c:v>
                </c:pt>
                <c:pt idx="101">
                  <c:v>8560577.89760826</c:v>
                </c:pt>
                <c:pt idx="102">
                  <c:v>8478351.42442343</c:v>
                </c:pt>
                <c:pt idx="103">
                  <c:v>8416193.80904041</c:v>
                </c:pt>
                <c:pt idx="104">
                  <c:v>8379260.6062561</c:v>
                </c:pt>
                <c:pt idx="105">
                  <c:v>8383580.83976484</c:v>
                </c:pt>
                <c:pt idx="106">
                  <c:v>8329652.58469762</c:v>
                </c:pt>
                <c:pt idx="107">
                  <c:v>8272272.83061797</c:v>
                </c:pt>
                <c:pt idx="108">
                  <c:v>8199851.97146493</c:v>
                </c:pt>
                <c:pt idx="109">
                  <c:v>8167967.70808649</c:v>
                </c:pt>
                <c:pt idx="110">
                  <c:v>8141596.26766912</c:v>
                </c:pt>
                <c:pt idx="111">
                  <c:v>8134099.31404068</c:v>
                </c:pt>
                <c:pt idx="112">
                  <c:v>8083326.44633431</c:v>
                </c:pt>
                <c:pt idx="113">
                  <c:v>8037157.62423069</c:v>
                </c:pt>
                <c:pt idx="114">
                  <c:v>8021232.90999215</c:v>
                </c:pt>
                <c:pt idx="115">
                  <c:v>8022189.18420009</c:v>
                </c:pt>
                <c:pt idx="116">
                  <c:v>7982978.36064745</c:v>
                </c:pt>
                <c:pt idx="117">
                  <c:v>7972060.78622714</c:v>
                </c:pt>
                <c:pt idx="118">
                  <c:v>7975982.95070658</c:v>
                </c:pt>
                <c:pt idx="119">
                  <c:v>7940096.6295133</c:v>
                </c:pt>
                <c:pt idx="120">
                  <c:v>7895999.73011359</c:v>
                </c:pt>
                <c:pt idx="121">
                  <c:v>7857642.49389687</c:v>
                </c:pt>
                <c:pt idx="122">
                  <c:v>7813004.68081517</c:v>
                </c:pt>
                <c:pt idx="123">
                  <c:v>7771489.55006741</c:v>
                </c:pt>
                <c:pt idx="124">
                  <c:v>7758715.49308429</c:v>
                </c:pt>
                <c:pt idx="125">
                  <c:v>7756554.19430113</c:v>
                </c:pt>
                <c:pt idx="126">
                  <c:v>7717149.07860463</c:v>
                </c:pt>
                <c:pt idx="127">
                  <c:v>7668984.39871452</c:v>
                </c:pt>
                <c:pt idx="128">
                  <c:v>7649953.10975681</c:v>
                </c:pt>
                <c:pt idx="129">
                  <c:v>7614501.3729857</c:v>
                </c:pt>
                <c:pt idx="130">
                  <c:v>7607935.40521057</c:v>
                </c:pt>
                <c:pt idx="131">
                  <c:v>7613723.04042051</c:v>
                </c:pt>
                <c:pt idx="132">
                  <c:v>7565646.76511189</c:v>
                </c:pt>
                <c:pt idx="133">
                  <c:v>7546653.94345232</c:v>
                </c:pt>
                <c:pt idx="134">
                  <c:v>7527405.25774473</c:v>
                </c:pt>
                <c:pt idx="135">
                  <c:v>7506515.93630939</c:v>
                </c:pt>
                <c:pt idx="136">
                  <c:v>7476209.56871825</c:v>
                </c:pt>
                <c:pt idx="137">
                  <c:v>7459009.76700802</c:v>
                </c:pt>
                <c:pt idx="138">
                  <c:v>7457976.03437078</c:v>
                </c:pt>
                <c:pt idx="139">
                  <c:v>7445499.12750823</c:v>
                </c:pt>
                <c:pt idx="140">
                  <c:v>7413928.75040177</c:v>
                </c:pt>
                <c:pt idx="141">
                  <c:v>7389166.20085866</c:v>
                </c:pt>
                <c:pt idx="142">
                  <c:v>7354301.49025695</c:v>
                </c:pt>
                <c:pt idx="143">
                  <c:v>7327366.08976558</c:v>
                </c:pt>
                <c:pt idx="144">
                  <c:v>7311889.19535041</c:v>
                </c:pt>
                <c:pt idx="145">
                  <c:v>7314376.66653781</c:v>
                </c:pt>
                <c:pt idx="146">
                  <c:v>7290905.49143543</c:v>
                </c:pt>
                <c:pt idx="147">
                  <c:v>7266279.12712686</c:v>
                </c:pt>
                <c:pt idx="148">
                  <c:v>7233367.01788686</c:v>
                </c:pt>
                <c:pt idx="149">
                  <c:v>7217002.56012186</c:v>
                </c:pt>
                <c:pt idx="150">
                  <c:v>7204256.59108348</c:v>
                </c:pt>
                <c:pt idx="151">
                  <c:v>7201264.40086608</c:v>
                </c:pt>
                <c:pt idx="152">
                  <c:v>7175212.9084659</c:v>
                </c:pt>
                <c:pt idx="153">
                  <c:v>7150565.98665837</c:v>
                </c:pt>
                <c:pt idx="154">
                  <c:v>7138981.61027807</c:v>
                </c:pt>
                <c:pt idx="155">
                  <c:v>7126663.44797028</c:v>
                </c:pt>
                <c:pt idx="156">
                  <c:v>7105136.50815376</c:v>
                </c:pt>
                <c:pt idx="157">
                  <c:v>7098444.56621797</c:v>
                </c:pt>
                <c:pt idx="158">
                  <c:v>7099712.80176876</c:v>
                </c:pt>
                <c:pt idx="159">
                  <c:v>7080860.76625548</c:v>
                </c:pt>
                <c:pt idx="160">
                  <c:v>7058127.54619924</c:v>
                </c:pt>
                <c:pt idx="161">
                  <c:v>7038669.53300391</c:v>
                </c:pt>
                <c:pt idx="162">
                  <c:v>7016937.63986817</c:v>
                </c:pt>
                <c:pt idx="163">
                  <c:v>6996895.270351</c:v>
                </c:pt>
                <c:pt idx="164">
                  <c:v>6990693.86265474</c:v>
                </c:pt>
                <c:pt idx="165">
                  <c:v>6989367.15887141</c:v>
                </c:pt>
                <c:pt idx="166">
                  <c:v>6971405.44435801</c:v>
                </c:pt>
                <c:pt idx="167">
                  <c:v>6947674.59722285</c:v>
                </c:pt>
                <c:pt idx="168">
                  <c:v>6937027.66523324</c:v>
                </c:pt>
                <c:pt idx="169">
                  <c:v>6919053.92061777</c:v>
                </c:pt>
                <c:pt idx="170">
                  <c:v>6915353.87151032</c:v>
                </c:pt>
                <c:pt idx="171">
                  <c:v>6917938.25105767</c:v>
                </c:pt>
                <c:pt idx="172">
                  <c:v>6892729.42878053</c:v>
                </c:pt>
                <c:pt idx="173">
                  <c:v>6879120.37372417</c:v>
                </c:pt>
                <c:pt idx="174">
                  <c:v>6867142.71336165</c:v>
                </c:pt>
                <c:pt idx="175">
                  <c:v>6854320.71730803</c:v>
                </c:pt>
                <c:pt idx="176">
                  <c:v>6836595.98830075</c:v>
                </c:pt>
                <c:pt idx="177">
                  <c:v>6824538.83810074</c:v>
                </c:pt>
                <c:pt idx="178">
                  <c:v>6814288.24915199</c:v>
                </c:pt>
                <c:pt idx="179">
                  <c:v>6805346.26135214</c:v>
                </c:pt>
                <c:pt idx="180">
                  <c:v>6789982.08096226</c:v>
                </c:pt>
                <c:pt idx="181">
                  <c:v>6776251.23845035</c:v>
                </c:pt>
                <c:pt idx="182">
                  <c:v>6757681.09583085</c:v>
                </c:pt>
                <c:pt idx="183">
                  <c:v>6743002.28914178</c:v>
                </c:pt>
                <c:pt idx="184">
                  <c:v>6742285.0424294</c:v>
                </c:pt>
                <c:pt idx="185">
                  <c:v>6743493.27582281</c:v>
                </c:pt>
                <c:pt idx="186">
                  <c:v>6734032.60837519</c:v>
                </c:pt>
                <c:pt idx="187">
                  <c:v>6735197.75629833</c:v>
                </c:pt>
                <c:pt idx="188">
                  <c:v>6716726.77759841</c:v>
                </c:pt>
                <c:pt idx="189">
                  <c:v>6707302.23297031</c:v>
                </c:pt>
                <c:pt idx="190">
                  <c:v>6700462.55762422</c:v>
                </c:pt>
                <c:pt idx="191">
                  <c:v>6698896.2568783</c:v>
                </c:pt>
                <c:pt idx="192">
                  <c:v>6683240.95088277</c:v>
                </c:pt>
                <c:pt idx="193">
                  <c:v>6667233.41998467</c:v>
                </c:pt>
                <c:pt idx="194">
                  <c:v>6657996.49255599</c:v>
                </c:pt>
                <c:pt idx="195">
                  <c:v>6648412.89367583</c:v>
                </c:pt>
                <c:pt idx="196">
                  <c:v>6633792.21187386</c:v>
                </c:pt>
                <c:pt idx="197">
                  <c:v>6625897.23488946</c:v>
                </c:pt>
                <c:pt idx="198">
                  <c:v>6620198.75974836</c:v>
                </c:pt>
                <c:pt idx="199">
                  <c:v>6613180.14398752</c:v>
                </c:pt>
                <c:pt idx="200">
                  <c:v>6597970.53074724</c:v>
                </c:pt>
                <c:pt idx="201">
                  <c:v>6585881.27881949</c:v>
                </c:pt>
                <c:pt idx="202">
                  <c:v>6572729.75578165</c:v>
                </c:pt>
                <c:pt idx="203">
                  <c:v>6561080.53428868</c:v>
                </c:pt>
                <c:pt idx="204">
                  <c:v>6552104.59168261</c:v>
                </c:pt>
                <c:pt idx="205">
                  <c:v>6542862.46383611</c:v>
                </c:pt>
                <c:pt idx="206">
                  <c:v>6542275.00460101</c:v>
                </c:pt>
                <c:pt idx="207">
                  <c:v>6539477.94599101</c:v>
                </c:pt>
                <c:pt idx="208">
                  <c:v>6540015.40049522</c:v>
                </c:pt>
                <c:pt idx="209">
                  <c:v>6526294.95653482</c:v>
                </c:pt>
                <c:pt idx="210">
                  <c:v>6516824.63577712</c:v>
                </c:pt>
                <c:pt idx="211">
                  <c:v>6510573.66429043</c:v>
                </c:pt>
                <c:pt idx="212">
                  <c:v>6497082.67663893</c:v>
                </c:pt>
                <c:pt idx="213">
                  <c:v>6487307.68390322</c:v>
                </c:pt>
                <c:pt idx="214">
                  <c:v>6479080.51770485</c:v>
                </c:pt>
                <c:pt idx="215">
                  <c:v>6470411.48695868</c:v>
                </c:pt>
                <c:pt idx="216">
                  <c:v>6458603.17590218</c:v>
                </c:pt>
                <c:pt idx="217">
                  <c:v>6450333.49909125</c:v>
                </c:pt>
                <c:pt idx="218">
                  <c:v>6443335.60426624</c:v>
                </c:pt>
                <c:pt idx="219">
                  <c:v>6437148.32188957</c:v>
                </c:pt>
                <c:pt idx="220">
                  <c:v>6426748.07692451</c:v>
                </c:pt>
                <c:pt idx="221">
                  <c:v>6417794.2340786</c:v>
                </c:pt>
                <c:pt idx="222">
                  <c:v>6406213.48508257</c:v>
                </c:pt>
                <c:pt idx="223">
                  <c:v>6397070.57084758</c:v>
                </c:pt>
                <c:pt idx="224">
                  <c:v>6387344.79935309</c:v>
                </c:pt>
                <c:pt idx="225">
                  <c:v>6386172.5093152</c:v>
                </c:pt>
                <c:pt idx="226">
                  <c:v>6386722.91217343</c:v>
                </c:pt>
                <c:pt idx="227">
                  <c:v>6381250.54655286</c:v>
                </c:pt>
                <c:pt idx="228">
                  <c:v>6381691.87296153</c:v>
                </c:pt>
                <c:pt idx="229">
                  <c:v>6371482.83400511</c:v>
                </c:pt>
                <c:pt idx="230">
                  <c:v>6362817.36972756</c:v>
                </c:pt>
                <c:pt idx="231">
                  <c:v>6355037.72800958</c:v>
                </c:pt>
                <c:pt idx="232">
                  <c:v>6345733.0626291</c:v>
                </c:pt>
                <c:pt idx="233">
                  <c:v>6335518.82558172</c:v>
                </c:pt>
                <c:pt idx="234">
                  <c:v>6329176.35765078</c:v>
                </c:pt>
                <c:pt idx="235">
                  <c:v>6322720.37526667</c:v>
                </c:pt>
                <c:pt idx="236">
                  <c:v>6313025.75269727</c:v>
                </c:pt>
                <c:pt idx="237">
                  <c:v>6307407.3837401</c:v>
                </c:pt>
                <c:pt idx="238">
                  <c:v>6303396.35208985</c:v>
                </c:pt>
                <c:pt idx="239">
                  <c:v>6298861.8311945</c:v>
                </c:pt>
                <c:pt idx="240">
                  <c:v>6289252.33397414</c:v>
                </c:pt>
                <c:pt idx="241">
                  <c:v>6281456.80792174</c:v>
                </c:pt>
                <c:pt idx="242">
                  <c:v>6272643.8555637</c:v>
                </c:pt>
                <c:pt idx="243">
                  <c:v>6264895.33238879</c:v>
                </c:pt>
                <c:pt idx="244">
                  <c:v>6258551.49632417</c:v>
                </c:pt>
                <c:pt idx="245">
                  <c:v>6253202.08574549</c:v>
                </c:pt>
                <c:pt idx="246">
                  <c:v>6252989.76647767</c:v>
                </c:pt>
                <c:pt idx="247">
                  <c:v>6250732.44771352</c:v>
                </c:pt>
                <c:pt idx="248">
                  <c:v>6250530.82341801</c:v>
                </c:pt>
                <c:pt idx="249">
                  <c:v>6241835.83362544</c:v>
                </c:pt>
                <c:pt idx="250">
                  <c:v>6235279.20104858</c:v>
                </c:pt>
                <c:pt idx="251">
                  <c:v>6230607.53019411</c:v>
                </c:pt>
                <c:pt idx="252">
                  <c:v>6221745.71110372</c:v>
                </c:pt>
                <c:pt idx="253">
                  <c:v>6214575.76567332</c:v>
                </c:pt>
                <c:pt idx="254">
                  <c:v>6208943.31958605</c:v>
                </c:pt>
                <c:pt idx="255">
                  <c:v>6203135.65246921</c:v>
                </c:pt>
                <c:pt idx="256">
                  <c:v>6195059.55024022</c:v>
                </c:pt>
                <c:pt idx="257">
                  <c:v>6189559.00774967</c:v>
                </c:pt>
                <c:pt idx="258">
                  <c:v>6185078.73868129</c:v>
                </c:pt>
                <c:pt idx="259">
                  <c:v>6181049.36592225</c:v>
                </c:pt>
                <c:pt idx="260">
                  <c:v>6173871.33443433</c:v>
                </c:pt>
                <c:pt idx="261">
                  <c:v>6167825.42145885</c:v>
                </c:pt>
                <c:pt idx="262">
                  <c:v>6160047.71553192</c:v>
                </c:pt>
                <c:pt idx="263">
                  <c:v>6153644.37017588</c:v>
                </c:pt>
                <c:pt idx="264">
                  <c:v>6147155.75725405</c:v>
                </c:pt>
                <c:pt idx="265">
                  <c:v>6145488.47594385</c:v>
                </c:pt>
                <c:pt idx="266">
                  <c:v>6145709.79328688</c:v>
                </c:pt>
                <c:pt idx="267">
                  <c:v>6142456.97153587</c:v>
                </c:pt>
                <c:pt idx="268">
                  <c:v>6142698.06059763</c:v>
                </c:pt>
                <c:pt idx="269">
                  <c:v>6135566.33559145</c:v>
                </c:pt>
                <c:pt idx="270">
                  <c:v>6129703.89386173</c:v>
                </c:pt>
                <c:pt idx="271">
                  <c:v>6124769.11443397</c:v>
                </c:pt>
                <c:pt idx="272">
                  <c:v>6118057.84069704</c:v>
                </c:pt>
                <c:pt idx="273">
                  <c:v>6111151.53176276</c:v>
                </c:pt>
                <c:pt idx="274">
                  <c:v>6106498.78515597</c:v>
                </c:pt>
                <c:pt idx="275">
                  <c:v>6101843.12908677</c:v>
                </c:pt>
                <c:pt idx="276">
                  <c:v>6094958.07305571</c:v>
                </c:pt>
                <c:pt idx="277">
                  <c:v>6090705.56584426</c:v>
                </c:pt>
                <c:pt idx="278">
                  <c:v>6087612.98475493</c:v>
                </c:pt>
                <c:pt idx="279">
                  <c:v>6084492.52036652</c:v>
                </c:pt>
                <c:pt idx="280">
                  <c:v>6078026.67021071</c:v>
                </c:pt>
                <c:pt idx="281">
                  <c:v>6072680.8345813</c:v>
                </c:pt>
                <c:pt idx="282">
                  <c:v>6066254.11411431</c:v>
                </c:pt>
                <c:pt idx="283">
                  <c:v>6060685.68789746</c:v>
                </c:pt>
                <c:pt idx="284">
                  <c:v>6055759.03519171</c:v>
                </c:pt>
                <c:pt idx="285">
                  <c:v>6052897.21159524</c:v>
                </c:pt>
                <c:pt idx="286">
                  <c:v>6052893.46943608</c:v>
                </c:pt>
                <c:pt idx="287">
                  <c:v>6050842.11501413</c:v>
                </c:pt>
                <c:pt idx="288">
                  <c:v>6050812.07787341</c:v>
                </c:pt>
                <c:pt idx="289">
                  <c:v>6044746.1848806</c:v>
                </c:pt>
                <c:pt idx="290">
                  <c:v>6039987.62231343</c:v>
                </c:pt>
                <c:pt idx="291">
                  <c:v>6036371.25714176</c:v>
                </c:pt>
                <c:pt idx="292">
                  <c:v>6030341.70399782</c:v>
                </c:pt>
                <c:pt idx="293">
                  <c:v>6024771.64602137</c:v>
                </c:pt>
                <c:pt idx="294">
                  <c:v>6020794.71501966</c:v>
                </c:pt>
                <c:pt idx="295">
                  <c:v>6016785.99762363</c:v>
                </c:pt>
                <c:pt idx="296">
                  <c:v>6010899.83096321</c:v>
                </c:pt>
                <c:pt idx="297">
                  <c:v>6007082.2326629</c:v>
                </c:pt>
                <c:pt idx="298">
                  <c:v>6004192.2797069</c:v>
                </c:pt>
                <c:pt idx="299">
                  <c:v>6001450.18079156</c:v>
                </c:pt>
                <c:pt idx="300">
                  <c:v>5996089.16747733</c:v>
                </c:pt>
                <c:pt idx="301">
                  <c:v>5991698.42710918</c:v>
                </c:pt>
                <c:pt idx="302">
                  <c:v>5986184.52816875</c:v>
                </c:pt>
                <c:pt idx="303">
                  <c:v>5981403.94739724</c:v>
                </c:pt>
                <c:pt idx="304">
                  <c:v>5977018.43103898</c:v>
                </c:pt>
                <c:pt idx="305">
                  <c:v>5974804.29925033</c:v>
                </c:pt>
                <c:pt idx="306">
                  <c:v>5974852.66209999</c:v>
                </c:pt>
                <c:pt idx="307">
                  <c:v>5973111.85666776</c:v>
                </c:pt>
                <c:pt idx="308">
                  <c:v>5973168.66957505</c:v>
                </c:pt>
                <c:pt idx="309">
                  <c:v>5967960.58574229</c:v>
                </c:pt>
                <c:pt idx="310">
                  <c:v>5963946.36546297</c:v>
                </c:pt>
                <c:pt idx="311">
                  <c:v>5960979.18264883</c:v>
                </c:pt>
                <c:pt idx="312">
                  <c:v>5955891.7772519</c:v>
                </c:pt>
                <c:pt idx="313">
                  <c:v>5951260.4975315</c:v>
                </c:pt>
                <c:pt idx="314">
                  <c:v>5947795.88980544</c:v>
                </c:pt>
                <c:pt idx="315">
                  <c:v>5944370.70789279</c:v>
                </c:pt>
                <c:pt idx="316">
                  <c:v>5939380.51790933</c:v>
                </c:pt>
                <c:pt idx="317">
                  <c:v>5936033.70633653</c:v>
                </c:pt>
                <c:pt idx="318">
                  <c:v>5933473.18184747</c:v>
                </c:pt>
                <c:pt idx="319">
                  <c:v>5931256.72478213</c:v>
                </c:pt>
                <c:pt idx="320">
                  <c:v>5926957.85270378</c:v>
                </c:pt>
                <c:pt idx="321">
                  <c:v>5923336.60156092</c:v>
                </c:pt>
                <c:pt idx="322">
                  <c:v>5918536.48827547</c:v>
                </c:pt>
                <c:pt idx="323">
                  <c:v>5914480.55112583</c:v>
                </c:pt>
                <c:pt idx="324">
                  <c:v>5910393.06388007</c:v>
                </c:pt>
                <c:pt idx="325">
                  <c:v>5908953.86687898</c:v>
                </c:pt>
                <c:pt idx="326">
                  <c:v>5909127.03897251</c:v>
                </c:pt>
                <c:pt idx="327">
                  <c:v>5907898.25388889</c:v>
                </c:pt>
                <c:pt idx="328">
                  <c:v>5907823.87221905</c:v>
                </c:pt>
                <c:pt idx="329">
                  <c:v>5903679.26436956</c:v>
                </c:pt>
                <c:pt idx="330">
                  <c:v>5900192.44248334</c:v>
                </c:pt>
                <c:pt idx="331">
                  <c:v>5897224.36723826</c:v>
                </c:pt>
                <c:pt idx="332">
                  <c:v>5893370.19244009</c:v>
                </c:pt>
                <c:pt idx="333">
                  <c:v>5889004.39122074</c:v>
                </c:pt>
                <c:pt idx="334">
                  <c:v>5886277.15110174</c:v>
                </c:pt>
                <c:pt idx="335">
                  <c:v>5883621.29118079</c:v>
                </c:pt>
                <c:pt idx="336">
                  <c:v>5879388.37840507</c:v>
                </c:pt>
                <c:pt idx="337">
                  <c:v>5876866.33458504</c:v>
                </c:pt>
                <c:pt idx="338">
                  <c:v>5875226.06450572</c:v>
                </c:pt>
                <c:pt idx="339">
                  <c:v>5873455.20628761</c:v>
                </c:pt>
                <c:pt idx="340">
                  <c:v>5869444.79135862</c:v>
                </c:pt>
                <c:pt idx="341">
                  <c:v>5866256.2531985</c:v>
                </c:pt>
                <c:pt idx="342">
                  <c:v>5862501.43556162</c:v>
                </c:pt>
                <c:pt idx="343">
                  <c:v>5859013.27714037</c:v>
                </c:pt>
                <c:pt idx="344">
                  <c:v>5856384.15574391</c:v>
                </c:pt>
                <c:pt idx="345">
                  <c:v>5854491.38235488</c:v>
                </c:pt>
                <c:pt idx="346">
                  <c:v>5854339.06606577</c:v>
                </c:pt>
                <c:pt idx="347">
                  <c:v>5851862.21875618</c:v>
                </c:pt>
                <c:pt idx="348">
                  <c:v>5852031.198766</c:v>
                </c:pt>
                <c:pt idx="349">
                  <c:v>5848459.80929999</c:v>
                </c:pt>
                <c:pt idx="350">
                  <c:v>5845912.7740254</c:v>
                </c:pt>
                <c:pt idx="351">
                  <c:v>5844535.11030664</c:v>
                </c:pt>
                <c:pt idx="352">
                  <c:v>5840762.09587452</c:v>
                </c:pt>
                <c:pt idx="353">
                  <c:v>5838024.63227645</c:v>
                </c:pt>
                <c:pt idx="354">
                  <c:v>5835641.14529332</c:v>
                </c:pt>
                <c:pt idx="355">
                  <c:v>5833288.43274703</c:v>
                </c:pt>
                <c:pt idx="356">
                  <c:v>5829946.61737336</c:v>
                </c:pt>
                <c:pt idx="357">
                  <c:v>5827454.16331993</c:v>
                </c:pt>
                <c:pt idx="358">
                  <c:v>5825379.78707096</c:v>
                </c:pt>
                <c:pt idx="359">
                  <c:v>5823881.46441179</c:v>
                </c:pt>
                <c:pt idx="360">
                  <c:v>5823885.527388</c:v>
                </c:pt>
                <c:pt idx="361">
                  <c:v>5821046.4369105</c:v>
                </c:pt>
                <c:pt idx="362">
                  <c:v>5817706.96090747</c:v>
                </c:pt>
                <c:pt idx="363">
                  <c:v>5814984.63198177</c:v>
                </c:pt>
                <c:pt idx="364">
                  <c:v>5811710.09075466</c:v>
                </c:pt>
                <c:pt idx="365">
                  <c:v>5809744.53728896</c:v>
                </c:pt>
                <c:pt idx="366">
                  <c:v>5810290.59790975</c:v>
                </c:pt>
                <c:pt idx="367">
                  <c:v>5809197.92094408</c:v>
                </c:pt>
                <c:pt idx="368">
                  <c:v>5809691.76908609</c:v>
                </c:pt>
                <c:pt idx="369">
                  <c:v>5806934.39976487</c:v>
                </c:pt>
                <c:pt idx="370">
                  <c:v>5804541.04898213</c:v>
                </c:pt>
                <c:pt idx="371">
                  <c:v>5802192.92546263</c:v>
                </c:pt>
                <c:pt idx="372">
                  <c:v>5800057.05486771</c:v>
                </c:pt>
                <c:pt idx="373">
                  <c:v>5796881.66572004</c:v>
                </c:pt>
                <c:pt idx="374">
                  <c:v>5795224.76265183</c:v>
                </c:pt>
                <c:pt idx="375">
                  <c:v>5793707.1607064</c:v>
                </c:pt>
                <c:pt idx="376">
                  <c:v>5790942.50733319</c:v>
                </c:pt>
                <c:pt idx="377">
                  <c:v>5789596.89783886</c:v>
                </c:pt>
                <c:pt idx="378">
                  <c:v>5788993.51558253</c:v>
                </c:pt>
                <c:pt idx="379">
                  <c:v>5789051.10483934</c:v>
                </c:pt>
                <c:pt idx="380">
                  <c:v>5788113.57091231</c:v>
                </c:pt>
                <c:pt idx="381">
                  <c:v>5787707.00758396</c:v>
                </c:pt>
                <c:pt idx="382">
                  <c:v>5784527.31169461</c:v>
                </c:pt>
                <c:pt idx="383">
                  <c:v>5782100.18036426</c:v>
                </c:pt>
                <c:pt idx="384">
                  <c:v>5780652.23534728</c:v>
                </c:pt>
                <c:pt idx="385">
                  <c:v>5778757.83004806</c:v>
                </c:pt>
                <c:pt idx="386">
                  <c:v>5778761.81844063</c:v>
                </c:pt>
                <c:pt idx="387">
                  <c:v>5779907.39184289</c:v>
                </c:pt>
                <c:pt idx="388">
                  <c:v>5778365.04698313</c:v>
                </c:pt>
                <c:pt idx="389">
                  <c:v>5775926.19948274</c:v>
                </c:pt>
                <c:pt idx="390">
                  <c:v>5774231.11362149</c:v>
                </c:pt>
                <c:pt idx="391">
                  <c:v>5773661.81350157</c:v>
                </c:pt>
                <c:pt idx="392">
                  <c:v>5770861.50546924</c:v>
                </c:pt>
                <c:pt idx="393">
                  <c:v>5769284.21878849</c:v>
                </c:pt>
                <c:pt idx="394">
                  <c:v>5767799.33933925</c:v>
                </c:pt>
                <c:pt idx="395">
                  <c:v>5766373.47733874</c:v>
                </c:pt>
                <c:pt idx="396">
                  <c:v>5764349.94747841</c:v>
                </c:pt>
                <c:pt idx="397">
                  <c:v>5762857.11310839</c:v>
                </c:pt>
                <c:pt idx="398">
                  <c:v>5762960.29522383</c:v>
                </c:pt>
                <c:pt idx="399">
                  <c:v>5761254.69591111</c:v>
                </c:pt>
                <c:pt idx="400">
                  <c:v>5760940.56655862</c:v>
                </c:pt>
                <c:pt idx="401">
                  <c:v>5760517.51675463</c:v>
                </c:pt>
                <c:pt idx="402">
                  <c:v>5760377.43496238</c:v>
                </c:pt>
                <c:pt idx="403">
                  <c:v>5758044.29274212</c:v>
                </c:pt>
                <c:pt idx="404">
                  <c:v>5755863.30162874</c:v>
                </c:pt>
                <c:pt idx="405">
                  <c:v>5754450.26321169</c:v>
                </c:pt>
                <c:pt idx="406">
                  <c:v>5754295.12026652</c:v>
                </c:pt>
                <c:pt idx="407">
                  <c:v>5756052.15378146</c:v>
                </c:pt>
                <c:pt idx="408">
                  <c:v>5754882.50889293</c:v>
                </c:pt>
                <c:pt idx="409">
                  <c:v>5752549.70019839</c:v>
                </c:pt>
                <c:pt idx="410">
                  <c:v>5751079.9493662</c:v>
                </c:pt>
                <c:pt idx="411">
                  <c:v>5749520.50613299</c:v>
                </c:pt>
                <c:pt idx="412">
                  <c:v>5749983.4425256</c:v>
                </c:pt>
                <c:pt idx="413">
                  <c:v>5747824.29267969</c:v>
                </c:pt>
                <c:pt idx="414">
                  <c:v>5747352.68317074</c:v>
                </c:pt>
                <c:pt idx="415">
                  <c:v>5747416.74437626</c:v>
                </c:pt>
                <c:pt idx="416">
                  <c:v>5746565.41714388</c:v>
                </c:pt>
                <c:pt idx="417">
                  <c:v>5747079.30342246</c:v>
                </c:pt>
                <c:pt idx="418">
                  <c:v>5745436.91221171</c:v>
                </c:pt>
                <c:pt idx="419">
                  <c:v>5745060.22476162</c:v>
                </c:pt>
                <c:pt idx="420">
                  <c:v>5744594.49311645</c:v>
                </c:pt>
                <c:pt idx="421">
                  <c:v>5743754.31212768</c:v>
                </c:pt>
                <c:pt idx="422">
                  <c:v>5743648.24742378</c:v>
                </c:pt>
                <c:pt idx="423">
                  <c:v>5742413.76104737</c:v>
                </c:pt>
                <c:pt idx="424">
                  <c:v>5744329.23040307</c:v>
                </c:pt>
                <c:pt idx="425">
                  <c:v>5744022.0162285</c:v>
                </c:pt>
                <c:pt idx="426">
                  <c:v>5744531.24998341</c:v>
                </c:pt>
                <c:pt idx="427">
                  <c:v>5742196.79978592</c:v>
                </c:pt>
                <c:pt idx="428">
                  <c:v>5741849.1167831</c:v>
                </c:pt>
                <c:pt idx="429">
                  <c:v>5741469.74755997</c:v>
                </c:pt>
                <c:pt idx="430">
                  <c:v>5740033.2042923</c:v>
                </c:pt>
                <c:pt idx="431">
                  <c:v>5741497.39188919</c:v>
                </c:pt>
                <c:pt idx="432">
                  <c:v>5742339.61919219</c:v>
                </c:pt>
                <c:pt idx="433">
                  <c:v>5741500.37069618</c:v>
                </c:pt>
                <c:pt idx="434">
                  <c:v>5741636.5531458</c:v>
                </c:pt>
                <c:pt idx="435">
                  <c:v>5741792.99031037</c:v>
                </c:pt>
                <c:pt idx="436">
                  <c:v>5742104.68974509</c:v>
                </c:pt>
                <c:pt idx="437">
                  <c:v>5741244.45476059</c:v>
                </c:pt>
                <c:pt idx="438">
                  <c:v>5741400.7681585</c:v>
                </c:pt>
                <c:pt idx="439">
                  <c:v>5741289.38059591</c:v>
                </c:pt>
                <c:pt idx="440">
                  <c:v>5741445.16568812</c:v>
                </c:pt>
                <c:pt idx="441">
                  <c:v>5740959.66411523</c:v>
                </c:pt>
                <c:pt idx="442">
                  <c:v>5740172.69593508</c:v>
                </c:pt>
                <c:pt idx="443">
                  <c:v>5740287.24040042</c:v>
                </c:pt>
                <c:pt idx="444">
                  <c:v>5740535.42315217</c:v>
                </c:pt>
                <c:pt idx="445">
                  <c:v>5740303.20181939</c:v>
                </c:pt>
                <c:pt idx="446">
                  <c:v>5741184.61093443</c:v>
                </c:pt>
                <c:pt idx="447">
                  <c:v>5740761.66792119</c:v>
                </c:pt>
                <c:pt idx="448">
                  <c:v>5740446.38299996</c:v>
                </c:pt>
                <c:pt idx="449">
                  <c:v>5739820.4016434</c:v>
                </c:pt>
                <c:pt idx="450">
                  <c:v>5740627.6295694</c:v>
                </c:pt>
                <c:pt idx="451">
                  <c:v>5737975.811786</c:v>
                </c:pt>
                <c:pt idx="452">
                  <c:v>5737231.83420602</c:v>
                </c:pt>
                <c:pt idx="453">
                  <c:v>5736714.96832977</c:v>
                </c:pt>
                <c:pt idx="454">
                  <c:v>5736318.6701104</c:v>
                </c:pt>
                <c:pt idx="455">
                  <c:v>5736208.04990587</c:v>
                </c:pt>
                <c:pt idx="456">
                  <c:v>5735792.70511859</c:v>
                </c:pt>
                <c:pt idx="457">
                  <c:v>5735925.08267495</c:v>
                </c:pt>
                <c:pt idx="458">
                  <c:v>5735667.8453642</c:v>
                </c:pt>
                <c:pt idx="459">
                  <c:v>5735755.47121967</c:v>
                </c:pt>
                <c:pt idx="460">
                  <c:v>5735810.29865686</c:v>
                </c:pt>
                <c:pt idx="461">
                  <c:v>5735729.38124396</c:v>
                </c:pt>
                <c:pt idx="462">
                  <c:v>5735342.85233834</c:v>
                </c:pt>
                <c:pt idx="463">
                  <c:v>5735438.08062843</c:v>
                </c:pt>
                <c:pt idx="464">
                  <c:v>5734428.74152187</c:v>
                </c:pt>
                <c:pt idx="465">
                  <c:v>5734056.49586702</c:v>
                </c:pt>
                <c:pt idx="466">
                  <c:v>5733967.28585509</c:v>
                </c:pt>
                <c:pt idx="467">
                  <c:v>5733012.08796574</c:v>
                </c:pt>
                <c:pt idx="468">
                  <c:v>5732768.27483484</c:v>
                </c:pt>
                <c:pt idx="469">
                  <c:v>5732421.15903063</c:v>
                </c:pt>
                <c:pt idx="470">
                  <c:v>5731975.15582729</c:v>
                </c:pt>
                <c:pt idx="471">
                  <c:v>5732449.40226797</c:v>
                </c:pt>
                <c:pt idx="472">
                  <c:v>5732404.97121</c:v>
                </c:pt>
                <c:pt idx="473">
                  <c:v>5732844.86638686</c:v>
                </c:pt>
                <c:pt idx="474">
                  <c:v>5733054.06261928</c:v>
                </c:pt>
                <c:pt idx="475">
                  <c:v>5732188.27974541</c:v>
                </c:pt>
                <c:pt idx="476">
                  <c:v>5731844.88454198</c:v>
                </c:pt>
                <c:pt idx="477">
                  <c:v>5731994.38587129</c:v>
                </c:pt>
                <c:pt idx="478">
                  <c:v>5731102.07703877</c:v>
                </c:pt>
                <c:pt idx="479">
                  <c:v>5731054.03374278</c:v>
                </c:pt>
                <c:pt idx="480">
                  <c:v>5731043.25327853</c:v>
                </c:pt>
                <c:pt idx="481">
                  <c:v>5730963.72611328</c:v>
                </c:pt>
                <c:pt idx="482">
                  <c:v>5731106.42451461</c:v>
                </c:pt>
                <c:pt idx="483">
                  <c:v>5730890.12893401</c:v>
                </c:pt>
                <c:pt idx="484">
                  <c:v>5731144.87802136</c:v>
                </c:pt>
                <c:pt idx="485">
                  <c:v>5730685.96185833</c:v>
                </c:pt>
                <c:pt idx="486">
                  <c:v>5730241.203644</c:v>
                </c:pt>
                <c:pt idx="487">
                  <c:v>5729939.90477497</c:v>
                </c:pt>
                <c:pt idx="488">
                  <c:v>5729732.44811604</c:v>
                </c:pt>
                <c:pt idx="489">
                  <c:v>5729045.96070199</c:v>
                </c:pt>
                <c:pt idx="490">
                  <c:v>5729223.47217268</c:v>
                </c:pt>
                <c:pt idx="491">
                  <c:v>5729059.68818719</c:v>
                </c:pt>
                <c:pt idx="492">
                  <c:v>5728171.58135162</c:v>
                </c:pt>
                <c:pt idx="493">
                  <c:v>5728667.71538051</c:v>
                </c:pt>
                <c:pt idx="494">
                  <c:v>5727863.74923694</c:v>
                </c:pt>
                <c:pt idx="495">
                  <c:v>5727788.68189816</c:v>
                </c:pt>
                <c:pt idx="496">
                  <c:v>5728006.02198254</c:v>
                </c:pt>
                <c:pt idx="497">
                  <c:v>5728400.36470127</c:v>
                </c:pt>
                <c:pt idx="498">
                  <c:v>5728416.80291</c:v>
                </c:pt>
                <c:pt idx="499">
                  <c:v>5727966.007218</c:v>
                </c:pt>
                <c:pt idx="500">
                  <c:v>5728083.19878406</c:v>
                </c:pt>
                <c:pt idx="501">
                  <c:v>5727643.56966056</c:v>
                </c:pt>
                <c:pt idx="502">
                  <c:v>5727792.00963487</c:v>
                </c:pt>
                <c:pt idx="503">
                  <c:v>5727214.21207357</c:v>
                </c:pt>
                <c:pt idx="504">
                  <c:v>5727634.89187026</c:v>
                </c:pt>
                <c:pt idx="505">
                  <c:v>5727907.94331061</c:v>
                </c:pt>
                <c:pt idx="506">
                  <c:v>5727220.78277291</c:v>
                </c:pt>
                <c:pt idx="507">
                  <c:v>5727776.6744583</c:v>
                </c:pt>
                <c:pt idx="508">
                  <c:v>5727410.5029774</c:v>
                </c:pt>
                <c:pt idx="509">
                  <c:v>5726647.5238156</c:v>
                </c:pt>
                <c:pt idx="510">
                  <c:v>5727502.28069174</c:v>
                </c:pt>
                <c:pt idx="511">
                  <c:v>5726722.43555286</c:v>
                </c:pt>
                <c:pt idx="512">
                  <c:v>5727868.42471624</c:v>
                </c:pt>
                <c:pt idx="513">
                  <c:v>5726878.80412196</c:v>
                </c:pt>
                <c:pt idx="514">
                  <c:v>5727428.83772141</c:v>
                </c:pt>
                <c:pt idx="515">
                  <c:v>5727345.47270842</c:v>
                </c:pt>
                <c:pt idx="516">
                  <c:v>5727427.33841465</c:v>
                </c:pt>
                <c:pt idx="517">
                  <c:v>5727449.50312243</c:v>
                </c:pt>
                <c:pt idx="518">
                  <c:v>5727703.09401555</c:v>
                </c:pt>
                <c:pt idx="519">
                  <c:v>5727375.46153465</c:v>
                </c:pt>
                <c:pt idx="520">
                  <c:v>5727125.90766739</c:v>
                </c:pt>
                <c:pt idx="521">
                  <c:v>5727472.09178115</c:v>
                </c:pt>
                <c:pt idx="522">
                  <c:v>5727293.31974968</c:v>
                </c:pt>
                <c:pt idx="523">
                  <c:v>5727562.54166072</c:v>
                </c:pt>
                <c:pt idx="524">
                  <c:v>5727316.25814159</c:v>
                </c:pt>
                <c:pt idx="525">
                  <c:v>5727209.54333374</c:v>
                </c:pt>
                <c:pt idx="526">
                  <c:v>5727141.76670214</c:v>
                </c:pt>
                <c:pt idx="527">
                  <c:v>5727192.47056249</c:v>
                </c:pt>
                <c:pt idx="528">
                  <c:v>5726653.35459692</c:v>
                </c:pt>
                <c:pt idx="529">
                  <c:v>5726743.44946049</c:v>
                </c:pt>
                <c:pt idx="530">
                  <c:v>5726557.08119059</c:v>
                </c:pt>
                <c:pt idx="531">
                  <c:v>5726997.52461888</c:v>
                </c:pt>
                <c:pt idx="532">
                  <c:v>5726722.07986912</c:v>
                </c:pt>
                <c:pt idx="533">
                  <c:v>5726531.80146248</c:v>
                </c:pt>
                <c:pt idx="534">
                  <c:v>5726494.06504263</c:v>
                </c:pt>
                <c:pt idx="535">
                  <c:v>5726601.89344445</c:v>
                </c:pt>
                <c:pt idx="536">
                  <c:v>5726571.86550348</c:v>
                </c:pt>
                <c:pt idx="537">
                  <c:v>5726154.79207197</c:v>
                </c:pt>
                <c:pt idx="538">
                  <c:v>5726048.00335884</c:v>
                </c:pt>
                <c:pt idx="539">
                  <c:v>5725667.7821784</c:v>
                </c:pt>
                <c:pt idx="540">
                  <c:v>5725677.3239024</c:v>
                </c:pt>
                <c:pt idx="541">
                  <c:v>5725617.83928378</c:v>
                </c:pt>
                <c:pt idx="542">
                  <c:v>5725800.50720643</c:v>
                </c:pt>
                <c:pt idx="543">
                  <c:v>5725527.07963044</c:v>
                </c:pt>
                <c:pt idx="544">
                  <c:v>5725781.83397502</c:v>
                </c:pt>
                <c:pt idx="545">
                  <c:v>5725368.52919864</c:v>
                </c:pt>
                <c:pt idx="546">
                  <c:v>5725406.45741456</c:v>
                </c:pt>
                <c:pt idx="547">
                  <c:v>5725244.77354254</c:v>
                </c:pt>
                <c:pt idx="548">
                  <c:v>5725310.94860314</c:v>
                </c:pt>
                <c:pt idx="549">
                  <c:v>5725594.39960412</c:v>
                </c:pt>
                <c:pt idx="550">
                  <c:v>5725343.49610767</c:v>
                </c:pt>
                <c:pt idx="551">
                  <c:v>5725171.57165042</c:v>
                </c:pt>
                <c:pt idx="552">
                  <c:v>5725105.15359049</c:v>
                </c:pt>
                <c:pt idx="553">
                  <c:v>5724738.4089021</c:v>
                </c:pt>
                <c:pt idx="554">
                  <c:v>5725201.38257457</c:v>
                </c:pt>
                <c:pt idx="555">
                  <c:v>5724865.95274765</c:v>
                </c:pt>
                <c:pt idx="556">
                  <c:v>5724724.18100841</c:v>
                </c:pt>
                <c:pt idx="557">
                  <c:v>5724924.81588291</c:v>
                </c:pt>
                <c:pt idx="558">
                  <c:v>5724622.18331879</c:v>
                </c:pt>
                <c:pt idx="559">
                  <c:v>5724643.65599676</c:v>
                </c:pt>
                <c:pt idx="560">
                  <c:v>5724743.09629875</c:v>
                </c:pt>
                <c:pt idx="561">
                  <c:v>5724856.76462847</c:v>
                </c:pt>
                <c:pt idx="562">
                  <c:v>5724681.50262188</c:v>
                </c:pt>
                <c:pt idx="563">
                  <c:v>5724703.49020629</c:v>
                </c:pt>
                <c:pt idx="564">
                  <c:v>5724838.61400502</c:v>
                </c:pt>
                <c:pt idx="565">
                  <c:v>5724644.93019949</c:v>
                </c:pt>
                <c:pt idx="566">
                  <c:v>5724765.40888882</c:v>
                </c:pt>
                <c:pt idx="567">
                  <c:v>5724821.45378427</c:v>
                </c:pt>
                <c:pt idx="568">
                  <c:v>5724677.56264294</c:v>
                </c:pt>
                <c:pt idx="569">
                  <c:v>5724117.04120379</c:v>
                </c:pt>
                <c:pt idx="570">
                  <c:v>5724067.6675578</c:v>
                </c:pt>
                <c:pt idx="571">
                  <c:v>5723741.66302715</c:v>
                </c:pt>
                <c:pt idx="572">
                  <c:v>5723957.21206464</c:v>
                </c:pt>
                <c:pt idx="573">
                  <c:v>5723506.27787186</c:v>
                </c:pt>
                <c:pt idx="574">
                  <c:v>5723409.45805539</c:v>
                </c:pt>
                <c:pt idx="575">
                  <c:v>5723326.42128517</c:v>
                </c:pt>
                <c:pt idx="576">
                  <c:v>5723593.12851902</c:v>
                </c:pt>
                <c:pt idx="577">
                  <c:v>5723234.64449068</c:v>
                </c:pt>
                <c:pt idx="578">
                  <c:v>5723290.39469478</c:v>
                </c:pt>
                <c:pt idx="579">
                  <c:v>5723449.97718553</c:v>
                </c:pt>
                <c:pt idx="580">
                  <c:v>5723384.21340056</c:v>
                </c:pt>
                <c:pt idx="581">
                  <c:v>5723142.46548325</c:v>
                </c:pt>
                <c:pt idx="582">
                  <c:v>5723441.60525257</c:v>
                </c:pt>
                <c:pt idx="583">
                  <c:v>5723098.58850834</c:v>
                </c:pt>
                <c:pt idx="584">
                  <c:v>5723413.55889057</c:v>
                </c:pt>
                <c:pt idx="585">
                  <c:v>5723446.31735888</c:v>
                </c:pt>
                <c:pt idx="586">
                  <c:v>5723393.69997415</c:v>
                </c:pt>
                <c:pt idx="587">
                  <c:v>5723132.21925171</c:v>
                </c:pt>
                <c:pt idx="588">
                  <c:v>5723344.1352011</c:v>
                </c:pt>
                <c:pt idx="589">
                  <c:v>5723541.48592058</c:v>
                </c:pt>
                <c:pt idx="590">
                  <c:v>5723393.89097247</c:v>
                </c:pt>
                <c:pt idx="591">
                  <c:v>5723490.86887062</c:v>
                </c:pt>
                <c:pt idx="592">
                  <c:v>5723632.30702378</c:v>
                </c:pt>
                <c:pt idx="593">
                  <c:v>5723482.00161589</c:v>
                </c:pt>
                <c:pt idx="594">
                  <c:v>5723676.55735291</c:v>
                </c:pt>
                <c:pt idx="595">
                  <c:v>5723629.80025267</c:v>
                </c:pt>
                <c:pt idx="596">
                  <c:v>5723681.65534294</c:v>
                </c:pt>
                <c:pt idx="597">
                  <c:v>5723596.44443298</c:v>
                </c:pt>
                <c:pt idx="598">
                  <c:v>5723616.9452659</c:v>
                </c:pt>
                <c:pt idx="599">
                  <c:v>5723562.40268078</c:v>
                </c:pt>
                <c:pt idx="600">
                  <c:v>5723557.34359807</c:v>
                </c:pt>
                <c:pt idx="601">
                  <c:v>5723483.75323898</c:v>
                </c:pt>
                <c:pt idx="602">
                  <c:v>5723517.64130459</c:v>
                </c:pt>
                <c:pt idx="603">
                  <c:v>5723484.2023874</c:v>
                </c:pt>
                <c:pt idx="604">
                  <c:v>5723479.92515196</c:v>
                </c:pt>
                <c:pt idx="605">
                  <c:v>5723423.24679147</c:v>
                </c:pt>
                <c:pt idx="606">
                  <c:v>5723451.66739252</c:v>
                </c:pt>
                <c:pt idx="607">
                  <c:v>5723431.59844606</c:v>
                </c:pt>
                <c:pt idx="608">
                  <c:v>5723436.16811793</c:v>
                </c:pt>
                <c:pt idx="609">
                  <c:v>5723456.56292005</c:v>
                </c:pt>
                <c:pt idx="610">
                  <c:v>5723312.66342762</c:v>
                </c:pt>
                <c:pt idx="611">
                  <c:v>5723342.55337456</c:v>
                </c:pt>
                <c:pt idx="612">
                  <c:v>5723312.71981727</c:v>
                </c:pt>
                <c:pt idx="613">
                  <c:v>5723352.57097278</c:v>
                </c:pt>
                <c:pt idx="614">
                  <c:v>5723201.58165743</c:v>
                </c:pt>
                <c:pt idx="615">
                  <c:v>5723178.0971223</c:v>
                </c:pt>
                <c:pt idx="616">
                  <c:v>5723074.29116345</c:v>
                </c:pt>
                <c:pt idx="617">
                  <c:v>5723077.57345705</c:v>
                </c:pt>
                <c:pt idx="618">
                  <c:v>5723110.07345738</c:v>
                </c:pt>
                <c:pt idx="619">
                  <c:v>5723125.50293314</c:v>
                </c:pt>
                <c:pt idx="620">
                  <c:v>5722986.72338383</c:v>
                </c:pt>
                <c:pt idx="621">
                  <c:v>5722956.56872933</c:v>
                </c:pt>
                <c:pt idx="622">
                  <c:v>5722956.68906238</c:v>
                </c:pt>
                <c:pt idx="623">
                  <c:v>5722985.04673504</c:v>
                </c:pt>
                <c:pt idx="624">
                  <c:v>5722958.67565211</c:v>
                </c:pt>
                <c:pt idx="625">
                  <c:v>5722962.97883522</c:v>
                </c:pt>
                <c:pt idx="626">
                  <c:v>5722991.48127746</c:v>
                </c:pt>
                <c:pt idx="627">
                  <c:v>5722890.35020732</c:v>
                </c:pt>
                <c:pt idx="628">
                  <c:v>5722969.04860338</c:v>
                </c:pt>
                <c:pt idx="629">
                  <c:v>5722914.13684157</c:v>
                </c:pt>
                <c:pt idx="630">
                  <c:v>5723008.46605235</c:v>
                </c:pt>
                <c:pt idx="631">
                  <c:v>5722915.93086343</c:v>
                </c:pt>
                <c:pt idx="632">
                  <c:v>5722948.01416139</c:v>
                </c:pt>
                <c:pt idx="633">
                  <c:v>5722885.73217516</c:v>
                </c:pt>
                <c:pt idx="634">
                  <c:v>5722929.24447275</c:v>
                </c:pt>
                <c:pt idx="635">
                  <c:v>5722973.88941174</c:v>
                </c:pt>
                <c:pt idx="636">
                  <c:v>5722897.53690952</c:v>
                </c:pt>
                <c:pt idx="637">
                  <c:v>5722954.27302676</c:v>
                </c:pt>
                <c:pt idx="638">
                  <c:v>5722926.20959489</c:v>
                </c:pt>
                <c:pt idx="639">
                  <c:v>5722931.50033378</c:v>
                </c:pt>
                <c:pt idx="640">
                  <c:v>5722938.04281676</c:v>
                </c:pt>
                <c:pt idx="641">
                  <c:v>5722837.61747618</c:v>
                </c:pt>
                <c:pt idx="642">
                  <c:v>5722941.67719309</c:v>
                </c:pt>
                <c:pt idx="643">
                  <c:v>5722934.29998864</c:v>
                </c:pt>
                <c:pt idx="644">
                  <c:v>5722980.13807952</c:v>
                </c:pt>
                <c:pt idx="645">
                  <c:v>5722939.87937672</c:v>
                </c:pt>
                <c:pt idx="646">
                  <c:v>5722902.16255321</c:v>
                </c:pt>
                <c:pt idx="647">
                  <c:v>5722918.73235338</c:v>
                </c:pt>
                <c:pt idx="648">
                  <c:v>5722881.24350464</c:v>
                </c:pt>
                <c:pt idx="649">
                  <c:v>5722883.8095023</c:v>
                </c:pt>
                <c:pt idx="650">
                  <c:v>5722877.12199339</c:v>
                </c:pt>
                <c:pt idx="651">
                  <c:v>5722878.68153941</c:v>
                </c:pt>
                <c:pt idx="652">
                  <c:v>5722856.22551415</c:v>
                </c:pt>
                <c:pt idx="653">
                  <c:v>5722842.80686805</c:v>
                </c:pt>
                <c:pt idx="654">
                  <c:v>5722811.00323238</c:v>
                </c:pt>
                <c:pt idx="655">
                  <c:v>5722786.64427182</c:v>
                </c:pt>
                <c:pt idx="656">
                  <c:v>5722806.46771054</c:v>
                </c:pt>
                <c:pt idx="657">
                  <c:v>5722814.68629995</c:v>
                </c:pt>
                <c:pt idx="658">
                  <c:v>5722834.74853979</c:v>
                </c:pt>
                <c:pt idx="659">
                  <c:v>5722851.81605998</c:v>
                </c:pt>
                <c:pt idx="660">
                  <c:v>5722802.54392976</c:v>
                </c:pt>
                <c:pt idx="661">
                  <c:v>5722783.46955385</c:v>
                </c:pt>
                <c:pt idx="662">
                  <c:v>5722780.4231909</c:v>
                </c:pt>
                <c:pt idx="663">
                  <c:v>5722791.64063729</c:v>
                </c:pt>
                <c:pt idx="664">
                  <c:v>5722757.3513243</c:v>
                </c:pt>
                <c:pt idx="665">
                  <c:v>5722799.28659683</c:v>
                </c:pt>
                <c:pt idx="666">
                  <c:v>5722768.23110103</c:v>
                </c:pt>
                <c:pt idx="667">
                  <c:v>5722732.92774044</c:v>
                </c:pt>
                <c:pt idx="668">
                  <c:v>5722739.64239835</c:v>
                </c:pt>
                <c:pt idx="669">
                  <c:v>5722727.5123342</c:v>
                </c:pt>
                <c:pt idx="670">
                  <c:v>5722710.55732758</c:v>
                </c:pt>
                <c:pt idx="671">
                  <c:v>5722686.25018043</c:v>
                </c:pt>
                <c:pt idx="672">
                  <c:v>5722728.60976647</c:v>
                </c:pt>
                <c:pt idx="673">
                  <c:v>5722653.83413447</c:v>
                </c:pt>
                <c:pt idx="674">
                  <c:v>5722728.32534596</c:v>
                </c:pt>
                <c:pt idx="675">
                  <c:v>5722702.42801771</c:v>
                </c:pt>
                <c:pt idx="676">
                  <c:v>5722716.72641849</c:v>
                </c:pt>
                <c:pt idx="677">
                  <c:v>5722681.15936912</c:v>
                </c:pt>
                <c:pt idx="678">
                  <c:v>5722711.47631882</c:v>
                </c:pt>
                <c:pt idx="679">
                  <c:v>5722751.65502486</c:v>
                </c:pt>
                <c:pt idx="680">
                  <c:v>5722729.99511428</c:v>
                </c:pt>
                <c:pt idx="681">
                  <c:v>5722664.46346613</c:v>
                </c:pt>
                <c:pt idx="682">
                  <c:v>5722656.81192463</c:v>
                </c:pt>
                <c:pt idx="683">
                  <c:v>5722678.67327611</c:v>
                </c:pt>
                <c:pt idx="684">
                  <c:v>5722652.61588446</c:v>
                </c:pt>
                <c:pt idx="685">
                  <c:v>5722671.25539611</c:v>
                </c:pt>
                <c:pt idx="686">
                  <c:v>5722676.90787086</c:v>
                </c:pt>
                <c:pt idx="687">
                  <c:v>5722669.81327446</c:v>
                </c:pt>
                <c:pt idx="688">
                  <c:v>5722667.06187208</c:v>
                </c:pt>
                <c:pt idx="689">
                  <c:v>5722666.36785628</c:v>
                </c:pt>
                <c:pt idx="690">
                  <c:v>5722649.51319863</c:v>
                </c:pt>
                <c:pt idx="691">
                  <c:v>5722659.88944539</c:v>
                </c:pt>
                <c:pt idx="692">
                  <c:v>5722642.55255141</c:v>
                </c:pt>
                <c:pt idx="693">
                  <c:v>5722659.84308755</c:v>
                </c:pt>
                <c:pt idx="694">
                  <c:v>5722645.01472878</c:v>
                </c:pt>
                <c:pt idx="695">
                  <c:v>5722666.61046862</c:v>
                </c:pt>
                <c:pt idx="696">
                  <c:v>5722636.77272083</c:v>
                </c:pt>
                <c:pt idx="697">
                  <c:v>5722632.30842313</c:v>
                </c:pt>
                <c:pt idx="698">
                  <c:v>5722631.22431889</c:v>
                </c:pt>
                <c:pt idx="699">
                  <c:v>5722625.07607045</c:v>
                </c:pt>
                <c:pt idx="700">
                  <c:v>5722636.82039075</c:v>
                </c:pt>
                <c:pt idx="701">
                  <c:v>5722641.98275336</c:v>
                </c:pt>
                <c:pt idx="702">
                  <c:v>5722635.20461657</c:v>
                </c:pt>
                <c:pt idx="703">
                  <c:v>5722635.65945088</c:v>
                </c:pt>
                <c:pt idx="704">
                  <c:v>5722640.10588332</c:v>
                </c:pt>
                <c:pt idx="705">
                  <c:v>5722608.00718564</c:v>
                </c:pt>
                <c:pt idx="706">
                  <c:v>5722601.08117772</c:v>
                </c:pt>
                <c:pt idx="707">
                  <c:v>5722612.18831337</c:v>
                </c:pt>
                <c:pt idx="708">
                  <c:v>5722587.8214673</c:v>
                </c:pt>
                <c:pt idx="709">
                  <c:v>5722608.93645203</c:v>
                </c:pt>
                <c:pt idx="710">
                  <c:v>5722593.82657787</c:v>
                </c:pt>
                <c:pt idx="711">
                  <c:v>5722602.09680508</c:v>
                </c:pt>
                <c:pt idx="712">
                  <c:v>5722589.47937499</c:v>
                </c:pt>
                <c:pt idx="713">
                  <c:v>5722589.26172937</c:v>
                </c:pt>
                <c:pt idx="714">
                  <c:v>5722586.70642674</c:v>
                </c:pt>
                <c:pt idx="715">
                  <c:v>5722598.88714107</c:v>
                </c:pt>
                <c:pt idx="716">
                  <c:v>5722604.31469614</c:v>
                </c:pt>
                <c:pt idx="717">
                  <c:v>5722587.51576943</c:v>
                </c:pt>
                <c:pt idx="718">
                  <c:v>5722585.11994958</c:v>
                </c:pt>
                <c:pt idx="719">
                  <c:v>5722593.28951507</c:v>
                </c:pt>
                <c:pt idx="720">
                  <c:v>5722572.08456796</c:v>
                </c:pt>
                <c:pt idx="721">
                  <c:v>5722574.7788626</c:v>
                </c:pt>
                <c:pt idx="722">
                  <c:v>5722556.53477471</c:v>
                </c:pt>
                <c:pt idx="723">
                  <c:v>5722559.23998631</c:v>
                </c:pt>
                <c:pt idx="724">
                  <c:v>5722526.43744634</c:v>
                </c:pt>
                <c:pt idx="725">
                  <c:v>5722543.15605216</c:v>
                </c:pt>
                <c:pt idx="726">
                  <c:v>5722513.62058528</c:v>
                </c:pt>
                <c:pt idx="727">
                  <c:v>5722522.0835511</c:v>
                </c:pt>
                <c:pt idx="728">
                  <c:v>5722500.13901113</c:v>
                </c:pt>
                <c:pt idx="729">
                  <c:v>5722517.36750439</c:v>
                </c:pt>
                <c:pt idx="730">
                  <c:v>5722503.81474526</c:v>
                </c:pt>
                <c:pt idx="731">
                  <c:v>5722522.89570812</c:v>
                </c:pt>
                <c:pt idx="732">
                  <c:v>5722506.94950482</c:v>
                </c:pt>
                <c:pt idx="733">
                  <c:v>5722510.36969867</c:v>
                </c:pt>
                <c:pt idx="734">
                  <c:v>5722509.80763082</c:v>
                </c:pt>
                <c:pt idx="735">
                  <c:v>5722517.01629109</c:v>
                </c:pt>
                <c:pt idx="736">
                  <c:v>5722505.52243503</c:v>
                </c:pt>
                <c:pt idx="737">
                  <c:v>5722511.77555456</c:v>
                </c:pt>
                <c:pt idx="738">
                  <c:v>5722482.62547507</c:v>
                </c:pt>
                <c:pt idx="739">
                  <c:v>5722482.95699707</c:v>
                </c:pt>
                <c:pt idx="740">
                  <c:v>5722471.97952527</c:v>
                </c:pt>
                <c:pt idx="741">
                  <c:v>5722476.59401958</c:v>
                </c:pt>
                <c:pt idx="742">
                  <c:v>5722490.39641159</c:v>
                </c:pt>
                <c:pt idx="743">
                  <c:v>5722479.58000783</c:v>
                </c:pt>
                <c:pt idx="744">
                  <c:v>5722473.25182628</c:v>
                </c:pt>
                <c:pt idx="745">
                  <c:v>5722457.91297512</c:v>
                </c:pt>
                <c:pt idx="746">
                  <c:v>5722450.26113622</c:v>
                </c:pt>
                <c:pt idx="747">
                  <c:v>5722463.30890096</c:v>
                </c:pt>
                <c:pt idx="748">
                  <c:v>5722445.81723883</c:v>
                </c:pt>
                <c:pt idx="749">
                  <c:v>5722451.78826219</c:v>
                </c:pt>
                <c:pt idx="750">
                  <c:v>5722437.93270837</c:v>
                </c:pt>
                <c:pt idx="751">
                  <c:v>5722445.48650708</c:v>
                </c:pt>
                <c:pt idx="752">
                  <c:v>5722454.66847507</c:v>
                </c:pt>
                <c:pt idx="753">
                  <c:v>5722446.44024258</c:v>
                </c:pt>
                <c:pt idx="754">
                  <c:v>5722447.75693981</c:v>
                </c:pt>
                <c:pt idx="755">
                  <c:v>5722443.59635578</c:v>
                </c:pt>
                <c:pt idx="756">
                  <c:v>5722448.7165083</c:v>
                </c:pt>
                <c:pt idx="757">
                  <c:v>5722436.86185175</c:v>
                </c:pt>
                <c:pt idx="758">
                  <c:v>5722461.56505055</c:v>
                </c:pt>
                <c:pt idx="759">
                  <c:v>5722449.75920355</c:v>
                </c:pt>
                <c:pt idx="760">
                  <c:v>5722432.54949239</c:v>
                </c:pt>
                <c:pt idx="761">
                  <c:v>5722434.18051704</c:v>
                </c:pt>
                <c:pt idx="762">
                  <c:v>5722431.07595735</c:v>
                </c:pt>
                <c:pt idx="763">
                  <c:v>5722430.65893053</c:v>
                </c:pt>
                <c:pt idx="764">
                  <c:v>5722424.84466168</c:v>
                </c:pt>
                <c:pt idx="765">
                  <c:v>5722432.46246143</c:v>
                </c:pt>
                <c:pt idx="766">
                  <c:v>5722439.91808101</c:v>
                </c:pt>
                <c:pt idx="767">
                  <c:v>5722419.20752727</c:v>
                </c:pt>
                <c:pt idx="768">
                  <c:v>5722420.646714</c:v>
                </c:pt>
                <c:pt idx="769">
                  <c:v>5722409.36365474</c:v>
                </c:pt>
                <c:pt idx="770">
                  <c:v>5722414.34102989</c:v>
                </c:pt>
                <c:pt idx="771">
                  <c:v>5722421.08725637</c:v>
                </c:pt>
                <c:pt idx="772">
                  <c:v>5722424.99745727</c:v>
                </c:pt>
                <c:pt idx="773">
                  <c:v>5722426.57258679</c:v>
                </c:pt>
                <c:pt idx="774">
                  <c:v>5722419.20750082</c:v>
                </c:pt>
                <c:pt idx="775">
                  <c:v>5722414.68824731</c:v>
                </c:pt>
                <c:pt idx="776">
                  <c:v>5722420.94781058</c:v>
                </c:pt>
                <c:pt idx="777">
                  <c:v>5722428.05606089</c:v>
                </c:pt>
                <c:pt idx="778">
                  <c:v>5722426.37971081</c:v>
                </c:pt>
                <c:pt idx="779">
                  <c:v>5722419.81987033</c:v>
                </c:pt>
                <c:pt idx="780">
                  <c:v>5722412.49314464</c:v>
                </c:pt>
                <c:pt idx="781">
                  <c:v>5722414.92782202</c:v>
                </c:pt>
                <c:pt idx="782">
                  <c:v>5722410.14171183</c:v>
                </c:pt>
                <c:pt idx="783">
                  <c:v>5722407.47878282</c:v>
                </c:pt>
                <c:pt idx="784">
                  <c:v>5722402.84596945</c:v>
                </c:pt>
                <c:pt idx="785">
                  <c:v>5722405.34783675</c:v>
                </c:pt>
                <c:pt idx="786">
                  <c:v>5722404.17051073</c:v>
                </c:pt>
                <c:pt idx="787">
                  <c:v>5722405.19224969</c:v>
                </c:pt>
                <c:pt idx="788">
                  <c:v>5722403.33048379</c:v>
                </c:pt>
                <c:pt idx="789">
                  <c:v>5722398.87121113</c:v>
                </c:pt>
                <c:pt idx="790">
                  <c:v>5722412.00556302</c:v>
                </c:pt>
                <c:pt idx="791">
                  <c:v>5722395.02273338</c:v>
                </c:pt>
                <c:pt idx="792">
                  <c:v>5722386.96136885</c:v>
                </c:pt>
                <c:pt idx="793">
                  <c:v>5722389.85203106</c:v>
                </c:pt>
                <c:pt idx="794">
                  <c:v>5722379.08763575</c:v>
                </c:pt>
                <c:pt idx="795">
                  <c:v>5722391.02526367</c:v>
                </c:pt>
                <c:pt idx="796">
                  <c:v>5722381.69723101</c:v>
                </c:pt>
                <c:pt idx="797">
                  <c:v>5722383.17143697</c:v>
                </c:pt>
                <c:pt idx="798">
                  <c:v>5722377.11445428</c:v>
                </c:pt>
                <c:pt idx="799">
                  <c:v>5722379.7293285</c:v>
                </c:pt>
                <c:pt idx="800">
                  <c:v>5722370.47525245</c:v>
                </c:pt>
                <c:pt idx="801">
                  <c:v>5722383.04888318</c:v>
                </c:pt>
                <c:pt idx="802">
                  <c:v>5722362.61227123</c:v>
                </c:pt>
                <c:pt idx="803">
                  <c:v>5722372.48084891</c:v>
                </c:pt>
                <c:pt idx="804">
                  <c:v>5722375.4060337</c:v>
                </c:pt>
                <c:pt idx="805">
                  <c:v>5722378.03409401</c:v>
                </c:pt>
                <c:pt idx="806">
                  <c:v>5722373.11533077</c:v>
                </c:pt>
                <c:pt idx="807">
                  <c:v>5722378.75614753</c:v>
                </c:pt>
                <c:pt idx="808">
                  <c:v>5722364.2605225</c:v>
                </c:pt>
                <c:pt idx="809">
                  <c:v>5722383.2762754</c:v>
                </c:pt>
                <c:pt idx="810">
                  <c:v>5722376.95861146</c:v>
                </c:pt>
                <c:pt idx="811">
                  <c:v>5722378.98923864</c:v>
                </c:pt>
                <c:pt idx="812">
                  <c:v>5722378.28561715</c:v>
                </c:pt>
                <c:pt idx="813">
                  <c:v>5722380.17962996</c:v>
                </c:pt>
                <c:pt idx="814">
                  <c:v>5722377.25100089</c:v>
                </c:pt>
                <c:pt idx="815">
                  <c:v>5722380.6707835</c:v>
                </c:pt>
                <c:pt idx="816">
                  <c:v>5722378.05742697</c:v>
                </c:pt>
                <c:pt idx="817">
                  <c:v>5722379.0782084</c:v>
                </c:pt>
                <c:pt idx="818">
                  <c:v>5722375.95885287</c:v>
                </c:pt>
                <c:pt idx="819">
                  <c:v>5722379.65924051</c:v>
                </c:pt>
                <c:pt idx="820">
                  <c:v>5722380.15226124</c:v>
                </c:pt>
                <c:pt idx="821">
                  <c:v>5722377.80228681</c:v>
                </c:pt>
                <c:pt idx="822">
                  <c:v>5722375.43274924</c:v>
                </c:pt>
                <c:pt idx="823">
                  <c:v>5722369.35044472</c:v>
                </c:pt>
                <c:pt idx="824">
                  <c:v>5722371.94285023</c:v>
                </c:pt>
                <c:pt idx="825">
                  <c:v>5722361.69876101</c:v>
                </c:pt>
                <c:pt idx="826">
                  <c:v>5722360.59127962</c:v>
                </c:pt>
                <c:pt idx="827">
                  <c:v>5722365.44392094</c:v>
                </c:pt>
                <c:pt idx="828">
                  <c:v>5722357.06823503</c:v>
                </c:pt>
                <c:pt idx="829">
                  <c:v>5722361.39312188</c:v>
                </c:pt>
                <c:pt idx="830">
                  <c:v>5722357.52100165</c:v>
                </c:pt>
                <c:pt idx="831">
                  <c:v>5722356.01599389</c:v>
                </c:pt>
                <c:pt idx="832">
                  <c:v>5722359.78869609</c:v>
                </c:pt>
                <c:pt idx="833">
                  <c:v>5722356.53888685</c:v>
                </c:pt>
                <c:pt idx="834">
                  <c:v>5722356.63330942</c:v>
                </c:pt>
                <c:pt idx="835">
                  <c:v>5722357.0713559</c:v>
                </c:pt>
                <c:pt idx="836">
                  <c:v>5722353.38705216</c:v>
                </c:pt>
                <c:pt idx="837">
                  <c:v>5722355.8973134</c:v>
                </c:pt>
                <c:pt idx="838">
                  <c:v>5722351.14400967</c:v>
                </c:pt>
                <c:pt idx="839">
                  <c:v>5722352.44339983</c:v>
                </c:pt>
                <c:pt idx="840">
                  <c:v>5722348.78321004</c:v>
                </c:pt>
                <c:pt idx="841">
                  <c:v>5722350.76060333</c:v>
                </c:pt>
                <c:pt idx="842">
                  <c:v>5722350.59148791</c:v>
                </c:pt>
                <c:pt idx="843">
                  <c:v>5722349.27246735</c:v>
                </c:pt>
                <c:pt idx="844">
                  <c:v>5722355.25163884</c:v>
                </c:pt>
                <c:pt idx="845">
                  <c:v>5722354.93521953</c:v>
                </c:pt>
                <c:pt idx="846">
                  <c:v>5722345.95256564</c:v>
                </c:pt>
                <c:pt idx="847">
                  <c:v>5722348.36509989</c:v>
                </c:pt>
                <c:pt idx="848">
                  <c:v>5722346.86767919</c:v>
                </c:pt>
                <c:pt idx="849">
                  <c:v>5722346.88965999</c:v>
                </c:pt>
                <c:pt idx="850">
                  <c:v>5722346.86420328</c:v>
                </c:pt>
                <c:pt idx="851">
                  <c:v>5722347.71072104</c:v>
                </c:pt>
                <c:pt idx="852">
                  <c:v>5722348.00262253</c:v>
                </c:pt>
                <c:pt idx="853">
                  <c:v>5722347.19819623</c:v>
                </c:pt>
                <c:pt idx="854">
                  <c:v>5722347.00749915</c:v>
                </c:pt>
                <c:pt idx="855">
                  <c:v>5722345.54160519</c:v>
                </c:pt>
                <c:pt idx="856">
                  <c:v>5722346.73794825</c:v>
                </c:pt>
                <c:pt idx="857">
                  <c:v>5722346.6670327</c:v>
                </c:pt>
                <c:pt idx="858">
                  <c:v>5722347.9651295</c:v>
                </c:pt>
                <c:pt idx="859">
                  <c:v>5722346.13086807</c:v>
                </c:pt>
                <c:pt idx="860">
                  <c:v>5722345.03721887</c:v>
                </c:pt>
                <c:pt idx="861">
                  <c:v>5722344.97375676</c:v>
                </c:pt>
                <c:pt idx="862">
                  <c:v>5722341.59495805</c:v>
                </c:pt>
                <c:pt idx="863">
                  <c:v>5722343.81245528</c:v>
                </c:pt>
                <c:pt idx="864">
                  <c:v>5722340.49234546</c:v>
                </c:pt>
                <c:pt idx="865">
                  <c:v>5722339.0507914</c:v>
                </c:pt>
                <c:pt idx="866">
                  <c:v>5722337.6332843</c:v>
                </c:pt>
                <c:pt idx="867">
                  <c:v>5722338.1844319</c:v>
                </c:pt>
                <c:pt idx="868">
                  <c:v>5722339.56433401</c:v>
                </c:pt>
                <c:pt idx="869">
                  <c:v>5722336.92988984</c:v>
                </c:pt>
                <c:pt idx="870">
                  <c:v>5722336.48836772</c:v>
                </c:pt>
                <c:pt idx="871">
                  <c:v>5722335.32755583</c:v>
                </c:pt>
                <c:pt idx="872">
                  <c:v>5722335.54659697</c:v>
                </c:pt>
                <c:pt idx="873">
                  <c:v>5722336.59968899</c:v>
                </c:pt>
                <c:pt idx="874">
                  <c:v>5722335.38256472</c:v>
                </c:pt>
                <c:pt idx="875">
                  <c:v>5722334.17301094</c:v>
                </c:pt>
                <c:pt idx="876">
                  <c:v>5722335.68402004</c:v>
                </c:pt>
                <c:pt idx="877">
                  <c:v>5722333.44041834</c:v>
                </c:pt>
                <c:pt idx="878">
                  <c:v>5722332.13452729</c:v>
                </c:pt>
                <c:pt idx="879">
                  <c:v>5722329.90116566</c:v>
                </c:pt>
                <c:pt idx="880">
                  <c:v>5722332.18124793</c:v>
                </c:pt>
                <c:pt idx="881">
                  <c:v>5722331.55436152</c:v>
                </c:pt>
                <c:pt idx="882">
                  <c:v>5722332.16654892</c:v>
                </c:pt>
                <c:pt idx="883">
                  <c:v>5722334.1096205</c:v>
                </c:pt>
                <c:pt idx="884">
                  <c:v>5722330.49120016</c:v>
                </c:pt>
                <c:pt idx="885">
                  <c:v>5722330.0656603</c:v>
                </c:pt>
                <c:pt idx="886">
                  <c:v>5722331.31423461</c:v>
                </c:pt>
                <c:pt idx="887">
                  <c:v>5722327.0599462</c:v>
                </c:pt>
                <c:pt idx="888">
                  <c:v>5722327.4919767</c:v>
                </c:pt>
                <c:pt idx="889">
                  <c:v>5722325.14980842</c:v>
                </c:pt>
                <c:pt idx="890">
                  <c:v>5722328.17365725</c:v>
                </c:pt>
                <c:pt idx="891">
                  <c:v>5722326.8142724</c:v>
                </c:pt>
                <c:pt idx="892">
                  <c:v>5722327.19771625</c:v>
                </c:pt>
                <c:pt idx="893">
                  <c:v>5722323.64394638</c:v>
                </c:pt>
                <c:pt idx="894">
                  <c:v>5722326.64150359</c:v>
                </c:pt>
                <c:pt idx="895">
                  <c:v>5722326.58602534</c:v>
                </c:pt>
                <c:pt idx="896">
                  <c:v>5722326.45924371</c:v>
                </c:pt>
                <c:pt idx="897">
                  <c:v>5722326.54895207</c:v>
                </c:pt>
                <c:pt idx="898">
                  <c:v>5722324.81186028</c:v>
                </c:pt>
                <c:pt idx="899">
                  <c:v>5722324.4567208</c:v>
                </c:pt>
                <c:pt idx="900">
                  <c:v>5722325.79938486</c:v>
                </c:pt>
                <c:pt idx="901">
                  <c:v>5722325.70999296</c:v>
                </c:pt>
                <c:pt idx="902">
                  <c:v>5722324.91057368</c:v>
                </c:pt>
                <c:pt idx="903">
                  <c:v>5722325.21521701</c:v>
                </c:pt>
                <c:pt idx="904">
                  <c:v>5722324.69542648</c:v>
                </c:pt>
                <c:pt idx="905">
                  <c:v>5722324.59987944</c:v>
                </c:pt>
                <c:pt idx="906">
                  <c:v>5722325.62589731</c:v>
                </c:pt>
                <c:pt idx="907">
                  <c:v>5722323.83365651</c:v>
                </c:pt>
                <c:pt idx="908">
                  <c:v>5722324.55410225</c:v>
                </c:pt>
                <c:pt idx="909">
                  <c:v>5722324.49431836</c:v>
                </c:pt>
                <c:pt idx="910">
                  <c:v>5722323.93879706</c:v>
                </c:pt>
                <c:pt idx="911">
                  <c:v>5722324.5852661</c:v>
                </c:pt>
                <c:pt idx="912">
                  <c:v>5722323.99451461</c:v>
                </c:pt>
                <c:pt idx="913">
                  <c:v>5722324.07375782</c:v>
                </c:pt>
                <c:pt idx="914">
                  <c:v>5722324.26064538</c:v>
                </c:pt>
                <c:pt idx="915">
                  <c:v>5722322.89182227</c:v>
                </c:pt>
                <c:pt idx="916">
                  <c:v>5722322.94410976</c:v>
                </c:pt>
                <c:pt idx="917">
                  <c:v>5722322.90629078</c:v>
                </c:pt>
                <c:pt idx="918">
                  <c:v>5722323.78842941</c:v>
                </c:pt>
                <c:pt idx="919">
                  <c:v>5722322.62299075</c:v>
                </c:pt>
                <c:pt idx="920">
                  <c:v>5722323.11278201</c:v>
                </c:pt>
                <c:pt idx="921">
                  <c:v>5722321.12241886</c:v>
                </c:pt>
                <c:pt idx="922">
                  <c:v>5722322.2673419</c:v>
                </c:pt>
                <c:pt idx="923">
                  <c:v>5722322.07820088</c:v>
                </c:pt>
                <c:pt idx="924">
                  <c:v>5722322.12012648</c:v>
                </c:pt>
                <c:pt idx="925">
                  <c:v>5722321.97739135</c:v>
                </c:pt>
                <c:pt idx="926">
                  <c:v>5722323.04382499</c:v>
                </c:pt>
                <c:pt idx="927">
                  <c:v>5722320.84527987</c:v>
                </c:pt>
                <c:pt idx="928">
                  <c:v>5722320.95319934</c:v>
                </c:pt>
                <c:pt idx="929">
                  <c:v>5722319.85479825</c:v>
                </c:pt>
                <c:pt idx="930">
                  <c:v>5722320.95597275</c:v>
                </c:pt>
                <c:pt idx="931">
                  <c:v>5722320.61908014</c:v>
                </c:pt>
                <c:pt idx="932">
                  <c:v>5722320.93480244</c:v>
                </c:pt>
                <c:pt idx="933">
                  <c:v>5722320.06433974</c:v>
                </c:pt>
                <c:pt idx="934">
                  <c:v>5722320.75898093</c:v>
                </c:pt>
                <c:pt idx="935">
                  <c:v>5722321.34352987</c:v>
                </c:pt>
                <c:pt idx="936">
                  <c:v>5722320.89938474</c:v>
                </c:pt>
                <c:pt idx="937">
                  <c:v>5722318.58867663</c:v>
                </c:pt>
                <c:pt idx="938">
                  <c:v>5722317.80245367</c:v>
                </c:pt>
                <c:pt idx="939">
                  <c:v>5722318.11900621</c:v>
                </c:pt>
                <c:pt idx="940">
                  <c:v>5722318.18785558</c:v>
                </c:pt>
                <c:pt idx="941">
                  <c:v>5722319.36957126</c:v>
                </c:pt>
                <c:pt idx="942">
                  <c:v>5722318.53188106</c:v>
                </c:pt>
                <c:pt idx="943">
                  <c:v>5722317.77932252</c:v>
                </c:pt>
                <c:pt idx="944">
                  <c:v>5722318.06794099</c:v>
                </c:pt>
                <c:pt idx="945">
                  <c:v>5722317.54964802</c:v>
                </c:pt>
                <c:pt idx="946">
                  <c:v>5722318.32990925</c:v>
                </c:pt>
                <c:pt idx="947">
                  <c:v>5722317.89335778</c:v>
                </c:pt>
                <c:pt idx="948">
                  <c:v>5722317.53093421</c:v>
                </c:pt>
                <c:pt idx="949">
                  <c:v>5722317.76385193</c:v>
                </c:pt>
                <c:pt idx="950">
                  <c:v>5722317.45230383</c:v>
                </c:pt>
                <c:pt idx="951">
                  <c:v>5722317.8027355</c:v>
                </c:pt>
                <c:pt idx="952">
                  <c:v>5722317.28023061</c:v>
                </c:pt>
                <c:pt idx="953">
                  <c:v>5722317.09176081</c:v>
                </c:pt>
                <c:pt idx="954">
                  <c:v>5722316.71587983</c:v>
                </c:pt>
                <c:pt idx="955">
                  <c:v>5722316.65707425</c:v>
                </c:pt>
                <c:pt idx="956">
                  <c:v>5722316.31599864</c:v>
                </c:pt>
                <c:pt idx="957">
                  <c:v>5722316.32700061</c:v>
                </c:pt>
                <c:pt idx="958">
                  <c:v>5722315.81527059</c:v>
                </c:pt>
                <c:pt idx="959">
                  <c:v>5722316.25253684</c:v>
                </c:pt>
                <c:pt idx="960">
                  <c:v>5722316.23509961</c:v>
                </c:pt>
                <c:pt idx="961">
                  <c:v>5722316.38702168</c:v>
                </c:pt>
                <c:pt idx="962">
                  <c:v>5722315.27799058</c:v>
                </c:pt>
                <c:pt idx="963">
                  <c:v>5722315.69613321</c:v>
                </c:pt>
                <c:pt idx="964">
                  <c:v>5722314.64884282</c:v>
                </c:pt>
                <c:pt idx="965">
                  <c:v>5722315.44841595</c:v>
                </c:pt>
                <c:pt idx="966">
                  <c:v>5722314.65639708</c:v>
                </c:pt>
                <c:pt idx="967">
                  <c:v>5722314.53381832</c:v>
                </c:pt>
                <c:pt idx="968">
                  <c:v>5722313.8928097</c:v>
                </c:pt>
                <c:pt idx="969">
                  <c:v>5722313.9490325</c:v>
                </c:pt>
                <c:pt idx="970">
                  <c:v>5722313.80793523</c:v>
                </c:pt>
                <c:pt idx="971">
                  <c:v>5722313.8212901</c:v>
                </c:pt>
                <c:pt idx="972">
                  <c:v>5722313.77107053</c:v>
                </c:pt>
                <c:pt idx="973">
                  <c:v>5722313.94412196</c:v>
                </c:pt>
                <c:pt idx="974">
                  <c:v>5722313.92410522</c:v>
                </c:pt>
                <c:pt idx="975">
                  <c:v>5722313.69122904</c:v>
                </c:pt>
                <c:pt idx="976">
                  <c:v>5722313.60366365</c:v>
                </c:pt>
                <c:pt idx="977">
                  <c:v>5722313.7755013</c:v>
                </c:pt>
                <c:pt idx="978">
                  <c:v>5722313.84620348</c:v>
                </c:pt>
                <c:pt idx="979">
                  <c:v>5722314.28127082</c:v>
                </c:pt>
                <c:pt idx="980">
                  <c:v>5722313.71212893</c:v>
                </c:pt>
                <c:pt idx="981">
                  <c:v>5722313.59149403</c:v>
                </c:pt>
                <c:pt idx="982">
                  <c:v>5722312.94431014</c:v>
                </c:pt>
                <c:pt idx="983">
                  <c:v>5722312.48973245</c:v>
                </c:pt>
                <c:pt idx="984">
                  <c:v>5722313.13274218</c:v>
                </c:pt>
                <c:pt idx="985">
                  <c:v>5722313.21465865</c:v>
                </c:pt>
                <c:pt idx="986">
                  <c:v>5722313.26610415</c:v>
                </c:pt>
                <c:pt idx="987">
                  <c:v>5722312.81223753</c:v>
                </c:pt>
                <c:pt idx="988">
                  <c:v>5722311.81124779</c:v>
                </c:pt>
                <c:pt idx="989">
                  <c:v>5722312.03088096</c:v>
                </c:pt>
                <c:pt idx="990">
                  <c:v>5722311.77064667</c:v>
                </c:pt>
                <c:pt idx="991">
                  <c:v>5722311.00851593</c:v>
                </c:pt>
                <c:pt idx="992">
                  <c:v>5722311.37112084</c:v>
                </c:pt>
                <c:pt idx="993">
                  <c:v>5722311.85373105</c:v>
                </c:pt>
                <c:pt idx="994">
                  <c:v>5722311.9474452</c:v>
                </c:pt>
                <c:pt idx="995">
                  <c:v>5722311.82766122</c:v>
                </c:pt>
                <c:pt idx="996">
                  <c:v>5722311.73549714</c:v>
                </c:pt>
                <c:pt idx="997">
                  <c:v>5722311.77099242</c:v>
                </c:pt>
                <c:pt idx="998">
                  <c:v>5722311.73579408</c:v>
                </c:pt>
                <c:pt idx="999">
                  <c:v>5722311.84316917</c:v>
                </c:pt>
                <c:pt idx="1000">
                  <c:v>5722311.57088611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5164961.27250468</c:v>
                </c:pt>
                <c:pt idx="1">
                  <c:v>5164961.27250468</c:v>
                </c:pt>
                <c:pt idx="2">
                  <c:v>5164961.27250468</c:v>
                </c:pt>
                <c:pt idx="3">
                  <c:v>5164961.27250468</c:v>
                </c:pt>
                <c:pt idx="4">
                  <c:v>5164961.27250468</c:v>
                </c:pt>
                <c:pt idx="5">
                  <c:v>5164961.27250468</c:v>
                </c:pt>
                <c:pt idx="6">
                  <c:v>5164961.27250468</c:v>
                </c:pt>
                <c:pt idx="7">
                  <c:v>5164961.27250468</c:v>
                </c:pt>
                <c:pt idx="8">
                  <c:v>5164961.27250468</c:v>
                </c:pt>
                <c:pt idx="9">
                  <c:v>5164961.27250468</c:v>
                </c:pt>
                <c:pt idx="10">
                  <c:v>5164961.27250468</c:v>
                </c:pt>
                <c:pt idx="11">
                  <c:v>5164961.27250468</c:v>
                </c:pt>
                <c:pt idx="12">
                  <c:v>5164961.27250468</c:v>
                </c:pt>
                <c:pt idx="13">
                  <c:v>5164961.27250468</c:v>
                </c:pt>
                <c:pt idx="14">
                  <c:v>5164961.27250468</c:v>
                </c:pt>
                <c:pt idx="15">
                  <c:v>5164961.27250468</c:v>
                </c:pt>
                <c:pt idx="16">
                  <c:v>5164961.27250468</c:v>
                </c:pt>
                <c:pt idx="17">
                  <c:v>5164961.27250468</c:v>
                </c:pt>
                <c:pt idx="18">
                  <c:v>5164961.27250468</c:v>
                </c:pt>
                <c:pt idx="19">
                  <c:v>5164961.27250468</c:v>
                </c:pt>
                <c:pt idx="20">
                  <c:v>5164961.27250468</c:v>
                </c:pt>
                <c:pt idx="21">
                  <c:v>5164961.27250468</c:v>
                </c:pt>
                <c:pt idx="22">
                  <c:v>5164961.27250468</c:v>
                </c:pt>
                <c:pt idx="23">
                  <c:v>5164961.27250468</c:v>
                </c:pt>
                <c:pt idx="24">
                  <c:v>5164961.27250468</c:v>
                </c:pt>
                <c:pt idx="25">
                  <c:v>5164961.27250468</c:v>
                </c:pt>
                <c:pt idx="26">
                  <c:v>5164961.27250468</c:v>
                </c:pt>
                <c:pt idx="27">
                  <c:v>5164961.27250468</c:v>
                </c:pt>
                <c:pt idx="28">
                  <c:v>5164961.27250468</c:v>
                </c:pt>
                <c:pt idx="29">
                  <c:v>5164961.27250468</c:v>
                </c:pt>
                <c:pt idx="30">
                  <c:v>5164961.27250468</c:v>
                </c:pt>
                <c:pt idx="31">
                  <c:v>5164961.27250468</c:v>
                </c:pt>
                <c:pt idx="32">
                  <c:v>5164961.27250468</c:v>
                </c:pt>
                <c:pt idx="33">
                  <c:v>5164961.27250468</c:v>
                </c:pt>
                <c:pt idx="34">
                  <c:v>5164961.27250468</c:v>
                </c:pt>
                <c:pt idx="35">
                  <c:v>5164961.27250468</c:v>
                </c:pt>
                <c:pt idx="36">
                  <c:v>5164961.27250468</c:v>
                </c:pt>
                <c:pt idx="37">
                  <c:v>5164961.27250468</c:v>
                </c:pt>
                <c:pt idx="38">
                  <c:v>5164961.27250468</c:v>
                </c:pt>
                <c:pt idx="39">
                  <c:v>5164961.27250468</c:v>
                </c:pt>
                <c:pt idx="40">
                  <c:v>5164961.27250468</c:v>
                </c:pt>
                <c:pt idx="41">
                  <c:v>5164961.27250468</c:v>
                </c:pt>
                <c:pt idx="42">
                  <c:v>5164961.27250468</c:v>
                </c:pt>
                <c:pt idx="43">
                  <c:v>5164961.27250468</c:v>
                </c:pt>
                <c:pt idx="44">
                  <c:v>5164961.27250468</c:v>
                </c:pt>
                <c:pt idx="45">
                  <c:v>5164961.27250468</c:v>
                </c:pt>
                <c:pt idx="46">
                  <c:v>5164961.27250468</c:v>
                </c:pt>
                <c:pt idx="47">
                  <c:v>5164961.27250468</c:v>
                </c:pt>
                <c:pt idx="48">
                  <c:v>5164961.27250468</c:v>
                </c:pt>
                <c:pt idx="49">
                  <c:v>5164961.27250468</c:v>
                </c:pt>
                <c:pt idx="50">
                  <c:v>5164961.27250468</c:v>
                </c:pt>
                <c:pt idx="51">
                  <c:v>5164961.27250468</c:v>
                </c:pt>
                <c:pt idx="52">
                  <c:v>5164961.27250468</c:v>
                </c:pt>
                <c:pt idx="53">
                  <c:v>5164961.27250468</c:v>
                </c:pt>
                <c:pt idx="54">
                  <c:v>5164961.27250468</c:v>
                </c:pt>
                <c:pt idx="55">
                  <c:v>5164961.27250468</c:v>
                </c:pt>
                <c:pt idx="56">
                  <c:v>5164961.27250468</c:v>
                </c:pt>
                <c:pt idx="57">
                  <c:v>5164961.27250468</c:v>
                </c:pt>
                <c:pt idx="58">
                  <c:v>5164961.27250468</c:v>
                </c:pt>
                <c:pt idx="59">
                  <c:v>5164961.27250468</c:v>
                </c:pt>
                <c:pt idx="60">
                  <c:v>5164961.27250468</c:v>
                </c:pt>
                <c:pt idx="61">
                  <c:v>5164961.27250468</c:v>
                </c:pt>
                <c:pt idx="62">
                  <c:v>5164961.27250468</c:v>
                </c:pt>
                <c:pt idx="63">
                  <c:v>5164961.27250468</c:v>
                </c:pt>
                <c:pt idx="64">
                  <c:v>5164961.27250468</c:v>
                </c:pt>
                <c:pt idx="65">
                  <c:v>5164961.27250468</c:v>
                </c:pt>
                <c:pt idx="66">
                  <c:v>5164961.27250468</c:v>
                </c:pt>
                <c:pt idx="67">
                  <c:v>5164961.27250468</c:v>
                </c:pt>
                <c:pt idx="68">
                  <c:v>5164961.27250468</c:v>
                </c:pt>
                <c:pt idx="69">
                  <c:v>5164961.27250468</c:v>
                </c:pt>
                <c:pt idx="70">
                  <c:v>5164961.27250468</c:v>
                </c:pt>
                <c:pt idx="71">
                  <c:v>5164961.27250468</c:v>
                </c:pt>
                <c:pt idx="72">
                  <c:v>5164961.27250468</c:v>
                </c:pt>
                <c:pt idx="73">
                  <c:v>5164961.27250468</c:v>
                </c:pt>
                <c:pt idx="74">
                  <c:v>5164961.27250468</c:v>
                </c:pt>
                <c:pt idx="75">
                  <c:v>5164961.27250468</c:v>
                </c:pt>
                <c:pt idx="76">
                  <c:v>5164961.27250468</c:v>
                </c:pt>
                <c:pt idx="77">
                  <c:v>5164961.27250468</c:v>
                </c:pt>
                <c:pt idx="78">
                  <c:v>5164961.27250468</c:v>
                </c:pt>
                <c:pt idx="79">
                  <c:v>5164961.27250468</c:v>
                </c:pt>
                <c:pt idx="80">
                  <c:v>5164961.27250468</c:v>
                </c:pt>
                <c:pt idx="81">
                  <c:v>5164961.27250468</c:v>
                </c:pt>
                <c:pt idx="82">
                  <c:v>5164961.27250468</c:v>
                </c:pt>
                <c:pt idx="83">
                  <c:v>5164961.27250468</c:v>
                </c:pt>
                <c:pt idx="84">
                  <c:v>5164961.27250468</c:v>
                </c:pt>
                <c:pt idx="85">
                  <c:v>5164961.27250468</c:v>
                </c:pt>
                <c:pt idx="86">
                  <c:v>5164961.27250468</c:v>
                </c:pt>
                <c:pt idx="87">
                  <c:v>5164961.27250468</c:v>
                </c:pt>
                <c:pt idx="88">
                  <c:v>5164961.27250468</c:v>
                </c:pt>
                <c:pt idx="89">
                  <c:v>5164961.27250468</c:v>
                </c:pt>
                <c:pt idx="90">
                  <c:v>5164961.27250468</c:v>
                </c:pt>
                <c:pt idx="91">
                  <c:v>5164961.27250468</c:v>
                </c:pt>
                <c:pt idx="92">
                  <c:v>5164961.27250468</c:v>
                </c:pt>
                <c:pt idx="93">
                  <c:v>5164961.27250468</c:v>
                </c:pt>
                <c:pt idx="94">
                  <c:v>5164961.27250468</c:v>
                </c:pt>
                <c:pt idx="95">
                  <c:v>5164961.27250468</c:v>
                </c:pt>
                <c:pt idx="96">
                  <c:v>5164961.27250468</c:v>
                </c:pt>
                <c:pt idx="97">
                  <c:v>5164961.27250468</c:v>
                </c:pt>
                <c:pt idx="98">
                  <c:v>5164961.27250468</c:v>
                </c:pt>
                <c:pt idx="99">
                  <c:v>5164961.27250468</c:v>
                </c:pt>
                <c:pt idx="100">
                  <c:v>5164961.27250468</c:v>
                </c:pt>
                <c:pt idx="101">
                  <c:v>5164961.27250468</c:v>
                </c:pt>
                <c:pt idx="102">
                  <c:v>5164961.27250468</c:v>
                </c:pt>
                <c:pt idx="103">
                  <c:v>5164961.27250468</c:v>
                </c:pt>
                <c:pt idx="104">
                  <c:v>5164961.27250468</c:v>
                </c:pt>
                <c:pt idx="105">
                  <c:v>5164961.27250468</c:v>
                </c:pt>
                <c:pt idx="106">
                  <c:v>5164961.27250468</c:v>
                </c:pt>
                <c:pt idx="107">
                  <c:v>5164961.27250468</c:v>
                </c:pt>
                <c:pt idx="108">
                  <c:v>5164961.27250468</c:v>
                </c:pt>
                <c:pt idx="109">
                  <c:v>5164961.27250468</c:v>
                </c:pt>
                <c:pt idx="110">
                  <c:v>5164961.27250468</c:v>
                </c:pt>
                <c:pt idx="111">
                  <c:v>5164961.27250468</c:v>
                </c:pt>
                <c:pt idx="112">
                  <c:v>5164961.27250468</c:v>
                </c:pt>
                <c:pt idx="113">
                  <c:v>5164961.27250468</c:v>
                </c:pt>
                <c:pt idx="114">
                  <c:v>5164961.27250468</c:v>
                </c:pt>
                <c:pt idx="115">
                  <c:v>5164961.27250468</c:v>
                </c:pt>
                <c:pt idx="116">
                  <c:v>5164961.27250468</c:v>
                </c:pt>
                <c:pt idx="117">
                  <c:v>5164961.27250468</c:v>
                </c:pt>
                <c:pt idx="118">
                  <c:v>5164961.27250468</c:v>
                </c:pt>
                <c:pt idx="119">
                  <c:v>5164961.27250468</c:v>
                </c:pt>
                <c:pt idx="120">
                  <c:v>5164961.27250468</c:v>
                </c:pt>
                <c:pt idx="121">
                  <c:v>5164961.27250468</c:v>
                </c:pt>
                <c:pt idx="122">
                  <c:v>5164961.27250468</c:v>
                </c:pt>
                <c:pt idx="123">
                  <c:v>5164961.27250468</c:v>
                </c:pt>
                <c:pt idx="124">
                  <c:v>5164961.27250468</c:v>
                </c:pt>
                <c:pt idx="125">
                  <c:v>5164961.27250468</c:v>
                </c:pt>
                <c:pt idx="126">
                  <c:v>5164961.27250468</c:v>
                </c:pt>
                <c:pt idx="127">
                  <c:v>5164961.27250468</c:v>
                </c:pt>
                <c:pt idx="128">
                  <c:v>5164961.27250468</c:v>
                </c:pt>
                <c:pt idx="129">
                  <c:v>5164961.27250468</c:v>
                </c:pt>
                <c:pt idx="130">
                  <c:v>5164961.27250468</c:v>
                </c:pt>
                <c:pt idx="131">
                  <c:v>5164961.27250468</c:v>
                </c:pt>
                <c:pt idx="132">
                  <c:v>5164961.27250468</c:v>
                </c:pt>
                <c:pt idx="133">
                  <c:v>5164961.27250468</c:v>
                </c:pt>
                <c:pt idx="134">
                  <c:v>5164961.27250468</c:v>
                </c:pt>
                <c:pt idx="135">
                  <c:v>5164961.27250468</c:v>
                </c:pt>
                <c:pt idx="136">
                  <c:v>5164961.27250468</c:v>
                </c:pt>
                <c:pt idx="137">
                  <c:v>5164961.27250468</c:v>
                </c:pt>
                <c:pt idx="138">
                  <c:v>5164961.27250468</c:v>
                </c:pt>
                <c:pt idx="139">
                  <c:v>5164961.27250468</c:v>
                </c:pt>
                <c:pt idx="140">
                  <c:v>5164961.27250468</c:v>
                </c:pt>
                <c:pt idx="141">
                  <c:v>5164961.27250468</c:v>
                </c:pt>
                <c:pt idx="142">
                  <c:v>5164961.27250468</c:v>
                </c:pt>
                <c:pt idx="143">
                  <c:v>5164961.27250468</c:v>
                </c:pt>
                <c:pt idx="144">
                  <c:v>5164961.27250468</c:v>
                </c:pt>
                <c:pt idx="145">
                  <c:v>5164961.27250468</c:v>
                </c:pt>
                <c:pt idx="146">
                  <c:v>5164961.27250468</c:v>
                </c:pt>
                <c:pt idx="147">
                  <c:v>5164961.27250468</c:v>
                </c:pt>
                <c:pt idx="148">
                  <c:v>5164961.27250468</c:v>
                </c:pt>
                <c:pt idx="149">
                  <c:v>5164961.27250468</c:v>
                </c:pt>
                <c:pt idx="150">
                  <c:v>5164961.27250468</c:v>
                </c:pt>
                <c:pt idx="151">
                  <c:v>5164961.27250468</c:v>
                </c:pt>
                <c:pt idx="152">
                  <c:v>5164961.27250468</c:v>
                </c:pt>
                <c:pt idx="153">
                  <c:v>5164961.27250468</c:v>
                </c:pt>
                <c:pt idx="154">
                  <c:v>5164961.27250468</c:v>
                </c:pt>
                <c:pt idx="155">
                  <c:v>5164961.27250468</c:v>
                </c:pt>
                <c:pt idx="156">
                  <c:v>5164961.27250468</c:v>
                </c:pt>
                <c:pt idx="157">
                  <c:v>5164961.27250468</c:v>
                </c:pt>
                <c:pt idx="158">
                  <c:v>5164961.27250468</c:v>
                </c:pt>
                <c:pt idx="159">
                  <c:v>5164961.27250468</c:v>
                </c:pt>
                <c:pt idx="160">
                  <c:v>5164961.27250468</c:v>
                </c:pt>
                <c:pt idx="161">
                  <c:v>5164961.27250468</c:v>
                </c:pt>
                <c:pt idx="162">
                  <c:v>5164961.27250468</c:v>
                </c:pt>
                <c:pt idx="163">
                  <c:v>5164961.27250468</c:v>
                </c:pt>
                <c:pt idx="164">
                  <c:v>5164961.27250468</c:v>
                </c:pt>
                <c:pt idx="165">
                  <c:v>5164961.27250468</c:v>
                </c:pt>
                <c:pt idx="166">
                  <c:v>5164961.27250468</c:v>
                </c:pt>
                <c:pt idx="167">
                  <c:v>5164961.27250468</c:v>
                </c:pt>
                <c:pt idx="168">
                  <c:v>5164961.27250468</c:v>
                </c:pt>
                <c:pt idx="169">
                  <c:v>5164961.27250468</c:v>
                </c:pt>
                <c:pt idx="170">
                  <c:v>5164961.27250468</c:v>
                </c:pt>
                <c:pt idx="171">
                  <c:v>5164961.27250468</c:v>
                </c:pt>
                <c:pt idx="172">
                  <c:v>5164961.27250468</c:v>
                </c:pt>
                <c:pt idx="173">
                  <c:v>5164961.27250468</c:v>
                </c:pt>
                <c:pt idx="174">
                  <c:v>5164961.27250468</c:v>
                </c:pt>
                <c:pt idx="175">
                  <c:v>5164961.27250468</c:v>
                </c:pt>
                <c:pt idx="176">
                  <c:v>5164961.27250468</c:v>
                </c:pt>
                <c:pt idx="177">
                  <c:v>5164961.27250468</c:v>
                </c:pt>
                <c:pt idx="178">
                  <c:v>5164961.27250468</c:v>
                </c:pt>
                <c:pt idx="179">
                  <c:v>5164961.27250468</c:v>
                </c:pt>
                <c:pt idx="180">
                  <c:v>5164961.27250468</c:v>
                </c:pt>
                <c:pt idx="181">
                  <c:v>5164961.27250468</c:v>
                </c:pt>
                <c:pt idx="182">
                  <c:v>5164961.27250468</c:v>
                </c:pt>
                <c:pt idx="183">
                  <c:v>5164961.27250468</c:v>
                </c:pt>
                <c:pt idx="184">
                  <c:v>5164961.27250468</c:v>
                </c:pt>
                <c:pt idx="185">
                  <c:v>5164961.27250468</c:v>
                </c:pt>
                <c:pt idx="186">
                  <c:v>5164961.27250468</c:v>
                </c:pt>
                <c:pt idx="187">
                  <c:v>5164961.27250468</c:v>
                </c:pt>
                <c:pt idx="188">
                  <c:v>5164961.27250468</c:v>
                </c:pt>
                <c:pt idx="189">
                  <c:v>5164961.27250468</c:v>
                </c:pt>
                <c:pt idx="190">
                  <c:v>5164961.27250468</c:v>
                </c:pt>
                <c:pt idx="191">
                  <c:v>5164961.27250468</c:v>
                </c:pt>
                <c:pt idx="192">
                  <c:v>5164961.27250468</c:v>
                </c:pt>
                <c:pt idx="193">
                  <c:v>5164961.27250468</c:v>
                </c:pt>
                <c:pt idx="194">
                  <c:v>5164961.27250468</c:v>
                </c:pt>
                <c:pt idx="195">
                  <c:v>5164961.27250468</c:v>
                </c:pt>
                <c:pt idx="196">
                  <c:v>5164961.27250468</c:v>
                </c:pt>
                <c:pt idx="197">
                  <c:v>5164961.27250468</c:v>
                </c:pt>
                <c:pt idx="198">
                  <c:v>5164961.27250468</c:v>
                </c:pt>
                <c:pt idx="199">
                  <c:v>5164961.27250468</c:v>
                </c:pt>
                <c:pt idx="200">
                  <c:v>5164961.27250468</c:v>
                </c:pt>
                <c:pt idx="201">
                  <c:v>5164961.27250468</c:v>
                </c:pt>
                <c:pt idx="202">
                  <c:v>5164961.27250468</c:v>
                </c:pt>
                <c:pt idx="203">
                  <c:v>5164961.27250468</c:v>
                </c:pt>
                <c:pt idx="204">
                  <c:v>5164961.27250468</c:v>
                </c:pt>
                <c:pt idx="205">
                  <c:v>5164961.27250468</c:v>
                </c:pt>
                <c:pt idx="206">
                  <c:v>5164961.27250468</c:v>
                </c:pt>
                <c:pt idx="207">
                  <c:v>5164961.27250468</c:v>
                </c:pt>
                <c:pt idx="208">
                  <c:v>5164961.27250468</c:v>
                </c:pt>
                <c:pt idx="209">
                  <c:v>5164961.27250468</c:v>
                </c:pt>
                <c:pt idx="210">
                  <c:v>5164961.27250468</c:v>
                </c:pt>
                <c:pt idx="211">
                  <c:v>5164961.27250468</c:v>
                </c:pt>
                <c:pt idx="212">
                  <c:v>5164961.27250468</c:v>
                </c:pt>
                <c:pt idx="213">
                  <c:v>5164961.27250468</c:v>
                </c:pt>
                <c:pt idx="214">
                  <c:v>5164961.27250468</c:v>
                </c:pt>
                <c:pt idx="215">
                  <c:v>5164961.27250468</c:v>
                </c:pt>
                <c:pt idx="216">
                  <c:v>5164961.27250468</c:v>
                </c:pt>
                <c:pt idx="217">
                  <c:v>5164961.27250468</c:v>
                </c:pt>
                <c:pt idx="218">
                  <c:v>5164961.27250468</c:v>
                </c:pt>
                <c:pt idx="219">
                  <c:v>5164961.27250468</c:v>
                </c:pt>
                <c:pt idx="220">
                  <c:v>5164961.27250468</c:v>
                </c:pt>
                <c:pt idx="221">
                  <c:v>5164961.27250468</c:v>
                </c:pt>
                <c:pt idx="222">
                  <c:v>5164961.27250468</c:v>
                </c:pt>
                <c:pt idx="223">
                  <c:v>5164961.27250468</c:v>
                </c:pt>
                <c:pt idx="224">
                  <c:v>5164961.27250468</c:v>
                </c:pt>
                <c:pt idx="225">
                  <c:v>5164961.27250468</c:v>
                </c:pt>
                <c:pt idx="226">
                  <c:v>5164961.27250468</c:v>
                </c:pt>
                <c:pt idx="227">
                  <c:v>5164961.27250468</c:v>
                </c:pt>
                <c:pt idx="228">
                  <c:v>5164961.27250468</c:v>
                </c:pt>
                <c:pt idx="229">
                  <c:v>5164961.27250468</c:v>
                </c:pt>
                <c:pt idx="230">
                  <c:v>5164961.27250468</c:v>
                </c:pt>
                <c:pt idx="231">
                  <c:v>5164961.27250468</c:v>
                </c:pt>
                <c:pt idx="232">
                  <c:v>5164961.27250468</c:v>
                </c:pt>
                <c:pt idx="233">
                  <c:v>5164961.27250468</c:v>
                </c:pt>
                <c:pt idx="234">
                  <c:v>5164961.27250468</c:v>
                </c:pt>
                <c:pt idx="235">
                  <c:v>5164961.27250468</c:v>
                </c:pt>
                <c:pt idx="236">
                  <c:v>5164961.27250468</c:v>
                </c:pt>
                <c:pt idx="237">
                  <c:v>5164961.27250468</c:v>
                </c:pt>
                <c:pt idx="238">
                  <c:v>5164961.27250468</c:v>
                </c:pt>
                <c:pt idx="239">
                  <c:v>5164961.27250468</c:v>
                </c:pt>
                <c:pt idx="240">
                  <c:v>5164961.27250468</c:v>
                </c:pt>
                <c:pt idx="241">
                  <c:v>5164961.27250468</c:v>
                </c:pt>
                <c:pt idx="242">
                  <c:v>5164961.27250468</c:v>
                </c:pt>
                <c:pt idx="243">
                  <c:v>5164961.27250468</c:v>
                </c:pt>
                <c:pt idx="244">
                  <c:v>5164961.27250468</c:v>
                </c:pt>
                <c:pt idx="245">
                  <c:v>5164961.27250468</c:v>
                </c:pt>
                <c:pt idx="246">
                  <c:v>5164961.27250468</c:v>
                </c:pt>
                <c:pt idx="247">
                  <c:v>5164961.27250468</c:v>
                </c:pt>
                <c:pt idx="248">
                  <c:v>5164961.27250468</c:v>
                </c:pt>
                <c:pt idx="249">
                  <c:v>5164961.27250468</c:v>
                </c:pt>
                <c:pt idx="250">
                  <c:v>5164961.27250468</c:v>
                </c:pt>
                <c:pt idx="251">
                  <c:v>5164961.27250468</c:v>
                </c:pt>
                <c:pt idx="252">
                  <c:v>5164961.27250468</c:v>
                </c:pt>
                <c:pt idx="253">
                  <c:v>5164961.27250468</c:v>
                </c:pt>
                <c:pt idx="254">
                  <c:v>5164961.27250468</c:v>
                </c:pt>
                <c:pt idx="255">
                  <c:v>5164961.27250468</c:v>
                </c:pt>
                <c:pt idx="256">
                  <c:v>5164961.27250468</c:v>
                </c:pt>
                <c:pt idx="257">
                  <c:v>5164961.27250468</c:v>
                </c:pt>
                <c:pt idx="258">
                  <c:v>5164961.27250468</c:v>
                </c:pt>
                <c:pt idx="259">
                  <c:v>5164961.27250468</c:v>
                </c:pt>
                <c:pt idx="260">
                  <c:v>5164961.27250468</c:v>
                </c:pt>
                <c:pt idx="261">
                  <c:v>5164961.27250468</c:v>
                </c:pt>
                <c:pt idx="262">
                  <c:v>5164961.27250468</c:v>
                </c:pt>
                <c:pt idx="263">
                  <c:v>5164961.27250468</c:v>
                </c:pt>
                <c:pt idx="264">
                  <c:v>5164961.27250468</c:v>
                </c:pt>
                <c:pt idx="265">
                  <c:v>5164961.27250468</c:v>
                </c:pt>
                <c:pt idx="266">
                  <c:v>5164961.27250468</c:v>
                </c:pt>
                <c:pt idx="267">
                  <c:v>5164961.27250468</c:v>
                </c:pt>
                <c:pt idx="268">
                  <c:v>5164961.27250468</c:v>
                </c:pt>
                <c:pt idx="269">
                  <c:v>5164961.27250468</c:v>
                </c:pt>
                <c:pt idx="270">
                  <c:v>5164961.27250468</c:v>
                </c:pt>
                <c:pt idx="271">
                  <c:v>5164961.27250468</c:v>
                </c:pt>
                <c:pt idx="272">
                  <c:v>5164961.27250468</c:v>
                </c:pt>
                <c:pt idx="273">
                  <c:v>5164961.27250468</c:v>
                </c:pt>
                <c:pt idx="274">
                  <c:v>5164961.27250468</c:v>
                </c:pt>
                <c:pt idx="275">
                  <c:v>5164961.27250468</c:v>
                </c:pt>
                <c:pt idx="276">
                  <c:v>5164961.27250468</c:v>
                </c:pt>
                <c:pt idx="277">
                  <c:v>5164961.27250468</c:v>
                </c:pt>
                <c:pt idx="278">
                  <c:v>5164961.27250468</c:v>
                </c:pt>
                <c:pt idx="279">
                  <c:v>5164961.27250468</c:v>
                </c:pt>
                <c:pt idx="280">
                  <c:v>5164961.27250468</c:v>
                </c:pt>
                <c:pt idx="281">
                  <c:v>5164961.27250468</c:v>
                </c:pt>
                <c:pt idx="282">
                  <c:v>5164961.27250468</c:v>
                </c:pt>
                <c:pt idx="283">
                  <c:v>5164961.27250468</c:v>
                </c:pt>
                <c:pt idx="284">
                  <c:v>5164961.27250468</c:v>
                </c:pt>
                <c:pt idx="285">
                  <c:v>5164961.27250468</c:v>
                </c:pt>
                <c:pt idx="286">
                  <c:v>5164961.27250468</c:v>
                </c:pt>
                <c:pt idx="287">
                  <c:v>5164961.27250468</c:v>
                </c:pt>
                <c:pt idx="288">
                  <c:v>5164961.27250468</c:v>
                </c:pt>
                <c:pt idx="289">
                  <c:v>5164961.27250468</c:v>
                </c:pt>
                <c:pt idx="290">
                  <c:v>5164961.27250468</c:v>
                </c:pt>
                <c:pt idx="291">
                  <c:v>5164961.27250468</c:v>
                </c:pt>
                <c:pt idx="292">
                  <c:v>5164961.27250468</c:v>
                </c:pt>
                <c:pt idx="293">
                  <c:v>5164961.27250468</c:v>
                </c:pt>
                <c:pt idx="294">
                  <c:v>5164961.27250468</c:v>
                </c:pt>
                <c:pt idx="295">
                  <c:v>5164961.27250468</c:v>
                </c:pt>
                <c:pt idx="296">
                  <c:v>5164961.27250468</c:v>
                </c:pt>
                <c:pt idx="297">
                  <c:v>5164961.27250468</c:v>
                </c:pt>
                <c:pt idx="298">
                  <c:v>5164961.27250468</c:v>
                </c:pt>
                <c:pt idx="299">
                  <c:v>5164961.27250468</c:v>
                </c:pt>
                <c:pt idx="300">
                  <c:v>5164961.27250468</c:v>
                </c:pt>
                <c:pt idx="301">
                  <c:v>5164961.27250468</c:v>
                </c:pt>
                <c:pt idx="302">
                  <c:v>5164961.27250468</c:v>
                </c:pt>
                <c:pt idx="303">
                  <c:v>5164961.27250468</c:v>
                </c:pt>
                <c:pt idx="304">
                  <c:v>5164961.27250468</c:v>
                </c:pt>
                <c:pt idx="305">
                  <c:v>5164961.27250468</c:v>
                </c:pt>
                <c:pt idx="306">
                  <c:v>5164961.27250468</c:v>
                </c:pt>
                <c:pt idx="307">
                  <c:v>5164961.27250468</c:v>
                </c:pt>
                <c:pt idx="308">
                  <c:v>5164961.27250468</c:v>
                </c:pt>
                <c:pt idx="309">
                  <c:v>5164961.27250468</c:v>
                </c:pt>
                <c:pt idx="310">
                  <c:v>5164961.27250468</c:v>
                </c:pt>
                <c:pt idx="311">
                  <c:v>5164961.27250468</c:v>
                </c:pt>
                <c:pt idx="312">
                  <c:v>5164961.27250468</c:v>
                </c:pt>
                <c:pt idx="313">
                  <c:v>5164961.27250468</c:v>
                </c:pt>
                <c:pt idx="314">
                  <c:v>5164961.27250468</c:v>
                </c:pt>
                <c:pt idx="315">
                  <c:v>5164961.27250468</c:v>
                </c:pt>
                <c:pt idx="316">
                  <c:v>5164961.27250468</c:v>
                </c:pt>
                <c:pt idx="317">
                  <c:v>5164961.27250468</c:v>
                </c:pt>
                <c:pt idx="318">
                  <c:v>5164961.27250468</c:v>
                </c:pt>
                <c:pt idx="319">
                  <c:v>5164961.27250468</c:v>
                </c:pt>
                <c:pt idx="320">
                  <c:v>5164961.27250468</c:v>
                </c:pt>
                <c:pt idx="321">
                  <c:v>5164961.27250468</c:v>
                </c:pt>
                <c:pt idx="322">
                  <c:v>5164961.27250468</c:v>
                </c:pt>
                <c:pt idx="323">
                  <c:v>5164961.27250468</c:v>
                </c:pt>
                <c:pt idx="324">
                  <c:v>5164961.27250468</c:v>
                </c:pt>
                <c:pt idx="325">
                  <c:v>5164961.27250468</c:v>
                </c:pt>
                <c:pt idx="326">
                  <c:v>5164961.27250468</c:v>
                </c:pt>
                <c:pt idx="327">
                  <c:v>5164961.27250468</c:v>
                </c:pt>
                <c:pt idx="328">
                  <c:v>5164961.27250468</c:v>
                </c:pt>
                <c:pt idx="329">
                  <c:v>5164961.27250468</c:v>
                </c:pt>
                <c:pt idx="330">
                  <c:v>5164961.27250468</c:v>
                </c:pt>
                <c:pt idx="331">
                  <c:v>5164961.27250468</c:v>
                </c:pt>
                <c:pt idx="332">
                  <c:v>5164961.27250468</c:v>
                </c:pt>
                <c:pt idx="333">
                  <c:v>5164961.27250468</c:v>
                </c:pt>
                <c:pt idx="334">
                  <c:v>5164961.27250468</c:v>
                </c:pt>
                <c:pt idx="335">
                  <c:v>5164961.27250468</c:v>
                </c:pt>
                <c:pt idx="336">
                  <c:v>5164961.27250468</c:v>
                </c:pt>
                <c:pt idx="337">
                  <c:v>5164961.27250468</c:v>
                </c:pt>
                <c:pt idx="338">
                  <c:v>5164961.27250468</c:v>
                </c:pt>
                <c:pt idx="339">
                  <c:v>5164961.27250468</c:v>
                </c:pt>
                <c:pt idx="340">
                  <c:v>5164961.27250468</c:v>
                </c:pt>
                <c:pt idx="341">
                  <c:v>5164961.27250468</c:v>
                </c:pt>
                <c:pt idx="342">
                  <c:v>5164961.27250468</c:v>
                </c:pt>
                <c:pt idx="343">
                  <c:v>5164961.27250468</c:v>
                </c:pt>
                <c:pt idx="344">
                  <c:v>5164961.27250468</c:v>
                </c:pt>
                <c:pt idx="345">
                  <c:v>5164961.27250468</c:v>
                </c:pt>
                <c:pt idx="346">
                  <c:v>5164961.27250468</c:v>
                </c:pt>
                <c:pt idx="347">
                  <c:v>5164961.27250468</c:v>
                </c:pt>
                <c:pt idx="348">
                  <c:v>5164961.27250468</c:v>
                </c:pt>
                <c:pt idx="349">
                  <c:v>5164961.27250468</c:v>
                </c:pt>
                <c:pt idx="350">
                  <c:v>5164961.27250468</c:v>
                </c:pt>
                <c:pt idx="351">
                  <c:v>5164961.27250468</c:v>
                </c:pt>
                <c:pt idx="352">
                  <c:v>5164961.27250468</c:v>
                </c:pt>
                <c:pt idx="353">
                  <c:v>5164961.27250468</c:v>
                </c:pt>
                <c:pt idx="354">
                  <c:v>5164961.27250468</c:v>
                </c:pt>
                <c:pt idx="355">
                  <c:v>5164961.27250468</c:v>
                </c:pt>
                <c:pt idx="356">
                  <c:v>5164961.27250468</c:v>
                </c:pt>
                <c:pt idx="357">
                  <c:v>5164961.27250468</c:v>
                </c:pt>
                <c:pt idx="358">
                  <c:v>5164961.27250468</c:v>
                </c:pt>
                <c:pt idx="359">
                  <c:v>5164961.27250468</c:v>
                </c:pt>
                <c:pt idx="360">
                  <c:v>5164961.27250468</c:v>
                </c:pt>
                <c:pt idx="361">
                  <c:v>5164961.27250468</c:v>
                </c:pt>
                <c:pt idx="362">
                  <c:v>5164961.27250468</c:v>
                </c:pt>
                <c:pt idx="363">
                  <c:v>5164961.27250468</c:v>
                </c:pt>
                <c:pt idx="364">
                  <c:v>5164961.27250468</c:v>
                </c:pt>
                <c:pt idx="365">
                  <c:v>5164961.27250468</c:v>
                </c:pt>
                <c:pt idx="366">
                  <c:v>5164961.27250468</c:v>
                </c:pt>
                <c:pt idx="367">
                  <c:v>5164961.27250468</c:v>
                </c:pt>
                <c:pt idx="368">
                  <c:v>5164961.27250468</c:v>
                </c:pt>
                <c:pt idx="369">
                  <c:v>5164961.27250468</c:v>
                </c:pt>
                <c:pt idx="370">
                  <c:v>5164961.27250468</c:v>
                </c:pt>
                <c:pt idx="371">
                  <c:v>5164961.27250468</c:v>
                </c:pt>
                <c:pt idx="372">
                  <c:v>5164961.27250468</c:v>
                </c:pt>
                <c:pt idx="373">
                  <c:v>5164961.27250468</c:v>
                </c:pt>
                <c:pt idx="374">
                  <c:v>5164961.27250468</c:v>
                </c:pt>
                <c:pt idx="375">
                  <c:v>5164961.27250468</c:v>
                </c:pt>
                <c:pt idx="376">
                  <c:v>5164961.27250468</c:v>
                </c:pt>
                <c:pt idx="377">
                  <c:v>5164961.27250468</c:v>
                </c:pt>
                <c:pt idx="378">
                  <c:v>5164961.27250468</c:v>
                </c:pt>
                <c:pt idx="379">
                  <c:v>5164961.27250468</c:v>
                </c:pt>
                <c:pt idx="380">
                  <c:v>5164961.27250468</c:v>
                </c:pt>
                <c:pt idx="381">
                  <c:v>5164961.27250468</c:v>
                </c:pt>
                <c:pt idx="382">
                  <c:v>5164961.27250468</c:v>
                </c:pt>
                <c:pt idx="383">
                  <c:v>5164961.27250468</c:v>
                </c:pt>
                <c:pt idx="384">
                  <c:v>5164961.27250468</c:v>
                </c:pt>
                <c:pt idx="385">
                  <c:v>5164961.27250468</c:v>
                </c:pt>
                <c:pt idx="386">
                  <c:v>5164961.27250468</c:v>
                </c:pt>
                <c:pt idx="387">
                  <c:v>5164961.27250468</c:v>
                </c:pt>
                <c:pt idx="388">
                  <c:v>5164961.27250468</c:v>
                </c:pt>
                <c:pt idx="389">
                  <c:v>5164961.27250468</c:v>
                </c:pt>
                <c:pt idx="390">
                  <c:v>5164961.27250468</c:v>
                </c:pt>
                <c:pt idx="391">
                  <c:v>5164961.27250468</c:v>
                </c:pt>
                <c:pt idx="392">
                  <c:v>5164961.27250468</c:v>
                </c:pt>
                <c:pt idx="393">
                  <c:v>5164961.27250468</c:v>
                </c:pt>
                <c:pt idx="394">
                  <c:v>5164961.27250468</c:v>
                </c:pt>
                <c:pt idx="395">
                  <c:v>5164961.27250468</c:v>
                </c:pt>
                <c:pt idx="396">
                  <c:v>5164961.27250468</c:v>
                </c:pt>
                <c:pt idx="397">
                  <c:v>5164961.27250468</c:v>
                </c:pt>
                <c:pt idx="398">
                  <c:v>5164961.27250468</c:v>
                </c:pt>
                <c:pt idx="399">
                  <c:v>5164961.27250468</c:v>
                </c:pt>
                <c:pt idx="400">
                  <c:v>5164961.27250468</c:v>
                </c:pt>
                <c:pt idx="401">
                  <c:v>5164961.27250468</c:v>
                </c:pt>
                <c:pt idx="402">
                  <c:v>5164961.27250468</c:v>
                </c:pt>
                <c:pt idx="403">
                  <c:v>5164961.27250468</c:v>
                </c:pt>
                <c:pt idx="404">
                  <c:v>5164961.27250468</c:v>
                </c:pt>
                <c:pt idx="405">
                  <c:v>5164961.27250468</c:v>
                </c:pt>
                <c:pt idx="406">
                  <c:v>5164961.27250468</c:v>
                </c:pt>
                <c:pt idx="407">
                  <c:v>5164961.27250468</c:v>
                </c:pt>
                <c:pt idx="408">
                  <c:v>5164961.27250468</c:v>
                </c:pt>
                <c:pt idx="409">
                  <c:v>5164961.27250468</c:v>
                </c:pt>
                <c:pt idx="410">
                  <c:v>5164961.27250468</c:v>
                </c:pt>
                <c:pt idx="411">
                  <c:v>5164961.27250468</c:v>
                </c:pt>
                <c:pt idx="412">
                  <c:v>5164961.27250468</c:v>
                </c:pt>
                <c:pt idx="413">
                  <c:v>5164961.27250468</c:v>
                </c:pt>
                <c:pt idx="414">
                  <c:v>5164961.27250468</c:v>
                </c:pt>
                <c:pt idx="415">
                  <c:v>5164961.27250468</c:v>
                </c:pt>
                <c:pt idx="416">
                  <c:v>5164961.27250468</c:v>
                </c:pt>
                <c:pt idx="417">
                  <c:v>5164961.27250468</c:v>
                </c:pt>
                <c:pt idx="418">
                  <c:v>5164961.27250468</c:v>
                </c:pt>
                <c:pt idx="419">
                  <c:v>5164961.27250468</c:v>
                </c:pt>
                <c:pt idx="420">
                  <c:v>5164961.27250468</c:v>
                </c:pt>
                <c:pt idx="421">
                  <c:v>5164961.27250468</c:v>
                </c:pt>
                <c:pt idx="422">
                  <c:v>5164961.27250468</c:v>
                </c:pt>
                <c:pt idx="423">
                  <c:v>5164961.27250468</c:v>
                </c:pt>
                <c:pt idx="424">
                  <c:v>5164961.27250468</c:v>
                </c:pt>
                <c:pt idx="425">
                  <c:v>5164961.27250468</c:v>
                </c:pt>
                <c:pt idx="426">
                  <c:v>5164961.27250468</c:v>
                </c:pt>
                <c:pt idx="427">
                  <c:v>5164961.27250468</c:v>
                </c:pt>
                <c:pt idx="428">
                  <c:v>5164961.27250468</c:v>
                </c:pt>
                <c:pt idx="429">
                  <c:v>5164961.27250468</c:v>
                </c:pt>
                <c:pt idx="430">
                  <c:v>5164961.27250468</c:v>
                </c:pt>
                <c:pt idx="431">
                  <c:v>5164961.27250468</c:v>
                </c:pt>
                <c:pt idx="432">
                  <c:v>5164961.27250468</c:v>
                </c:pt>
                <c:pt idx="433">
                  <c:v>5164961.27250468</c:v>
                </c:pt>
                <c:pt idx="434">
                  <c:v>5164961.27250468</c:v>
                </c:pt>
                <c:pt idx="435">
                  <c:v>5164961.27250468</c:v>
                </c:pt>
                <c:pt idx="436">
                  <c:v>5164961.27250468</c:v>
                </c:pt>
                <c:pt idx="437">
                  <c:v>5164961.27250468</c:v>
                </c:pt>
                <c:pt idx="438">
                  <c:v>5164961.27250468</c:v>
                </c:pt>
                <c:pt idx="439">
                  <c:v>5164961.27250468</c:v>
                </c:pt>
                <c:pt idx="440">
                  <c:v>5164961.27250468</c:v>
                </c:pt>
                <c:pt idx="441">
                  <c:v>5164961.27250468</c:v>
                </c:pt>
                <c:pt idx="442">
                  <c:v>5164961.27250468</c:v>
                </c:pt>
                <c:pt idx="443">
                  <c:v>5164961.27250468</c:v>
                </c:pt>
                <c:pt idx="444">
                  <c:v>5164961.27250468</c:v>
                </c:pt>
                <c:pt idx="445">
                  <c:v>5164961.27250468</c:v>
                </c:pt>
                <c:pt idx="446">
                  <c:v>5164961.27250468</c:v>
                </c:pt>
                <c:pt idx="447">
                  <c:v>5164961.27250468</c:v>
                </c:pt>
                <c:pt idx="448">
                  <c:v>5164961.27250468</c:v>
                </c:pt>
                <c:pt idx="449">
                  <c:v>5164961.27250468</c:v>
                </c:pt>
                <c:pt idx="450">
                  <c:v>5164961.27250468</c:v>
                </c:pt>
                <c:pt idx="451">
                  <c:v>5164961.27250468</c:v>
                </c:pt>
                <c:pt idx="452">
                  <c:v>5164961.27250468</c:v>
                </c:pt>
                <c:pt idx="453">
                  <c:v>5164961.27250468</c:v>
                </c:pt>
                <c:pt idx="454">
                  <c:v>5164961.27250468</c:v>
                </c:pt>
                <c:pt idx="455">
                  <c:v>5164961.27250468</c:v>
                </c:pt>
                <c:pt idx="456">
                  <c:v>5164961.27250468</c:v>
                </c:pt>
                <c:pt idx="457">
                  <c:v>5164961.27250468</c:v>
                </c:pt>
                <c:pt idx="458">
                  <c:v>5164961.27250468</c:v>
                </c:pt>
                <c:pt idx="459">
                  <c:v>5164961.27250468</c:v>
                </c:pt>
                <c:pt idx="460">
                  <c:v>5164961.27250468</c:v>
                </c:pt>
                <c:pt idx="461">
                  <c:v>5164961.27250468</c:v>
                </c:pt>
                <c:pt idx="462">
                  <c:v>5164961.27250468</c:v>
                </c:pt>
                <c:pt idx="463">
                  <c:v>5164961.27250468</c:v>
                </c:pt>
                <c:pt idx="464">
                  <c:v>5164961.27250468</c:v>
                </c:pt>
                <c:pt idx="465">
                  <c:v>5164961.27250468</c:v>
                </c:pt>
                <c:pt idx="466">
                  <c:v>5164961.27250468</c:v>
                </c:pt>
                <c:pt idx="467">
                  <c:v>5164961.27250468</c:v>
                </c:pt>
                <c:pt idx="468">
                  <c:v>5164961.27250468</c:v>
                </c:pt>
                <c:pt idx="469">
                  <c:v>5164961.27250468</c:v>
                </c:pt>
                <c:pt idx="470">
                  <c:v>5164961.27250468</c:v>
                </c:pt>
                <c:pt idx="471">
                  <c:v>5164961.27250468</c:v>
                </c:pt>
                <c:pt idx="472">
                  <c:v>5164961.27250468</c:v>
                </c:pt>
                <c:pt idx="473">
                  <c:v>5164961.27250468</c:v>
                </c:pt>
                <c:pt idx="474">
                  <c:v>5164961.27250468</c:v>
                </c:pt>
                <c:pt idx="475">
                  <c:v>5164961.27250468</c:v>
                </c:pt>
                <c:pt idx="476">
                  <c:v>5164961.27250468</c:v>
                </c:pt>
                <c:pt idx="477">
                  <c:v>5164961.27250468</c:v>
                </c:pt>
                <c:pt idx="478">
                  <c:v>5164961.27250468</c:v>
                </c:pt>
                <c:pt idx="479">
                  <c:v>5164961.27250468</c:v>
                </c:pt>
                <c:pt idx="480">
                  <c:v>5164961.27250468</c:v>
                </c:pt>
                <c:pt idx="481">
                  <c:v>5164961.27250468</c:v>
                </c:pt>
                <c:pt idx="482">
                  <c:v>5164961.27250468</c:v>
                </c:pt>
                <c:pt idx="483">
                  <c:v>5164961.27250468</c:v>
                </c:pt>
                <c:pt idx="484">
                  <c:v>5164961.27250468</c:v>
                </c:pt>
                <c:pt idx="485">
                  <c:v>5164961.27250468</c:v>
                </c:pt>
                <c:pt idx="486">
                  <c:v>5164961.27250468</c:v>
                </c:pt>
                <c:pt idx="487">
                  <c:v>5164961.27250468</c:v>
                </c:pt>
                <c:pt idx="488">
                  <c:v>5164961.27250468</c:v>
                </c:pt>
                <c:pt idx="489">
                  <c:v>5164961.27250468</c:v>
                </c:pt>
                <c:pt idx="490">
                  <c:v>5164961.27250468</c:v>
                </c:pt>
                <c:pt idx="491">
                  <c:v>5164961.27250468</c:v>
                </c:pt>
                <c:pt idx="492">
                  <c:v>5164961.27250468</c:v>
                </c:pt>
                <c:pt idx="493">
                  <c:v>5164961.27250468</c:v>
                </c:pt>
                <c:pt idx="494">
                  <c:v>5164961.27250468</c:v>
                </c:pt>
                <c:pt idx="495">
                  <c:v>5164961.27250468</c:v>
                </c:pt>
                <c:pt idx="496">
                  <c:v>5164961.27250468</c:v>
                </c:pt>
                <c:pt idx="497">
                  <c:v>5164961.27250468</c:v>
                </c:pt>
                <c:pt idx="498">
                  <c:v>5164961.27250468</c:v>
                </c:pt>
                <c:pt idx="499">
                  <c:v>5164961.27250468</c:v>
                </c:pt>
                <c:pt idx="500">
                  <c:v>5164961.27250468</c:v>
                </c:pt>
                <c:pt idx="501">
                  <c:v>5164961.27250468</c:v>
                </c:pt>
                <c:pt idx="502">
                  <c:v>5164961.27250468</c:v>
                </c:pt>
                <c:pt idx="503">
                  <c:v>5164961.27250468</c:v>
                </c:pt>
                <c:pt idx="504">
                  <c:v>5164961.27250468</c:v>
                </c:pt>
                <c:pt idx="505">
                  <c:v>5164961.27250468</c:v>
                </c:pt>
                <c:pt idx="506">
                  <c:v>5164961.27250468</c:v>
                </c:pt>
                <c:pt idx="507">
                  <c:v>5164961.27250468</c:v>
                </c:pt>
                <c:pt idx="508">
                  <c:v>5164961.27250468</c:v>
                </c:pt>
                <c:pt idx="509">
                  <c:v>5164961.27250468</c:v>
                </c:pt>
                <c:pt idx="510">
                  <c:v>5164961.27250468</c:v>
                </c:pt>
                <c:pt idx="511">
                  <c:v>5164961.27250468</c:v>
                </c:pt>
                <c:pt idx="512">
                  <c:v>5164961.27250468</c:v>
                </c:pt>
                <c:pt idx="513">
                  <c:v>5164961.27250468</c:v>
                </c:pt>
                <c:pt idx="514">
                  <c:v>5164961.27250468</c:v>
                </c:pt>
                <c:pt idx="515">
                  <c:v>5164961.27250468</c:v>
                </c:pt>
                <c:pt idx="516">
                  <c:v>5164961.27250468</c:v>
                </c:pt>
                <c:pt idx="517">
                  <c:v>5164961.27250468</c:v>
                </c:pt>
                <c:pt idx="518">
                  <c:v>5164961.27250468</c:v>
                </c:pt>
                <c:pt idx="519">
                  <c:v>5164961.27250468</c:v>
                </c:pt>
                <c:pt idx="520">
                  <c:v>5164961.27250468</c:v>
                </c:pt>
                <c:pt idx="521">
                  <c:v>5164961.27250468</c:v>
                </c:pt>
                <c:pt idx="522">
                  <c:v>5164961.27250468</c:v>
                </c:pt>
                <c:pt idx="523">
                  <c:v>5164961.27250468</c:v>
                </c:pt>
                <c:pt idx="524">
                  <c:v>5164961.27250468</c:v>
                </c:pt>
                <c:pt idx="525">
                  <c:v>5164961.27250468</c:v>
                </c:pt>
                <c:pt idx="526">
                  <c:v>5164961.27250468</c:v>
                </c:pt>
                <c:pt idx="527">
                  <c:v>5164961.27250468</c:v>
                </c:pt>
                <c:pt idx="528">
                  <c:v>5164961.27250468</c:v>
                </c:pt>
                <c:pt idx="529">
                  <c:v>5164961.27250468</c:v>
                </c:pt>
                <c:pt idx="530">
                  <c:v>5164961.27250468</c:v>
                </c:pt>
                <c:pt idx="531">
                  <c:v>5164961.27250468</c:v>
                </c:pt>
                <c:pt idx="532">
                  <c:v>5164961.27250468</c:v>
                </c:pt>
                <c:pt idx="533">
                  <c:v>5164961.27250468</c:v>
                </c:pt>
                <c:pt idx="534">
                  <c:v>5164961.27250468</c:v>
                </c:pt>
                <c:pt idx="535">
                  <c:v>5164961.27250468</c:v>
                </c:pt>
                <c:pt idx="536">
                  <c:v>5164961.27250468</c:v>
                </c:pt>
                <c:pt idx="537">
                  <c:v>5164961.27250468</c:v>
                </c:pt>
                <c:pt idx="538">
                  <c:v>5164961.27250468</c:v>
                </c:pt>
                <c:pt idx="539">
                  <c:v>5164961.27250468</c:v>
                </c:pt>
                <c:pt idx="540">
                  <c:v>5164961.27250468</c:v>
                </c:pt>
                <c:pt idx="541">
                  <c:v>5164961.27250468</c:v>
                </c:pt>
                <c:pt idx="542">
                  <c:v>5164961.27250468</c:v>
                </c:pt>
                <c:pt idx="543">
                  <c:v>5164961.27250468</c:v>
                </c:pt>
                <c:pt idx="544">
                  <c:v>5164961.27250468</c:v>
                </c:pt>
                <c:pt idx="545">
                  <c:v>5164961.27250468</c:v>
                </c:pt>
                <c:pt idx="546">
                  <c:v>5164961.27250468</c:v>
                </c:pt>
                <c:pt idx="547">
                  <c:v>5164961.27250468</c:v>
                </c:pt>
                <c:pt idx="548">
                  <c:v>5164961.27250468</c:v>
                </c:pt>
                <c:pt idx="549">
                  <c:v>5164961.27250468</c:v>
                </c:pt>
                <c:pt idx="550">
                  <c:v>5164961.27250468</c:v>
                </c:pt>
                <c:pt idx="551">
                  <c:v>5164961.27250468</c:v>
                </c:pt>
                <c:pt idx="552">
                  <c:v>5164961.27250468</c:v>
                </c:pt>
                <c:pt idx="553">
                  <c:v>5164961.27250468</c:v>
                </c:pt>
                <c:pt idx="554">
                  <c:v>5164961.27250468</c:v>
                </c:pt>
                <c:pt idx="555">
                  <c:v>5164961.27250468</c:v>
                </c:pt>
                <c:pt idx="556">
                  <c:v>5164961.27250468</c:v>
                </c:pt>
                <c:pt idx="557">
                  <c:v>5164961.27250468</c:v>
                </c:pt>
                <c:pt idx="558">
                  <c:v>5164961.27250468</c:v>
                </c:pt>
                <c:pt idx="559">
                  <c:v>5164961.27250468</c:v>
                </c:pt>
                <c:pt idx="560">
                  <c:v>5164961.27250468</c:v>
                </c:pt>
                <c:pt idx="561">
                  <c:v>5164961.27250468</c:v>
                </c:pt>
                <c:pt idx="562">
                  <c:v>5164961.27250468</c:v>
                </c:pt>
                <c:pt idx="563">
                  <c:v>5164961.27250468</c:v>
                </c:pt>
                <c:pt idx="564">
                  <c:v>5164961.27250468</c:v>
                </c:pt>
                <c:pt idx="565">
                  <c:v>5164961.27250468</c:v>
                </c:pt>
                <c:pt idx="566">
                  <c:v>5164961.27250468</c:v>
                </c:pt>
                <c:pt idx="567">
                  <c:v>5164961.27250468</c:v>
                </c:pt>
                <c:pt idx="568">
                  <c:v>5164961.27250468</c:v>
                </c:pt>
                <c:pt idx="569">
                  <c:v>5164961.27250468</c:v>
                </c:pt>
                <c:pt idx="570">
                  <c:v>5164961.27250468</c:v>
                </c:pt>
                <c:pt idx="571">
                  <c:v>5164961.27250468</c:v>
                </c:pt>
                <c:pt idx="572">
                  <c:v>5164961.27250468</c:v>
                </c:pt>
                <c:pt idx="573">
                  <c:v>5164961.27250468</c:v>
                </c:pt>
                <c:pt idx="574">
                  <c:v>5164961.27250468</c:v>
                </c:pt>
                <c:pt idx="575">
                  <c:v>5164961.27250468</c:v>
                </c:pt>
                <c:pt idx="576">
                  <c:v>5164961.27250468</c:v>
                </c:pt>
                <c:pt idx="577">
                  <c:v>5164961.27250468</c:v>
                </c:pt>
                <c:pt idx="578">
                  <c:v>5164961.27250468</c:v>
                </c:pt>
                <c:pt idx="579">
                  <c:v>5164961.27250468</c:v>
                </c:pt>
                <c:pt idx="580">
                  <c:v>5164961.27250468</c:v>
                </c:pt>
                <c:pt idx="581">
                  <c:v>5164961.27250468</c:v>
                </c:pt>
                <c:pt idx="582">
                  <c:v>5164961.27250468</c:v>
                </c:pt>
                <c:pt idx="583">
                  <c:v>5164961.27250468</c:v>
                </c:pt>
                <c:pt idx="584">
                  <c:v>5164961.27250468</c:v>
                </c:pt>
                <c:pt idx="585">
                  <c:v>5164961.27250468</c:v>
                </c:pt>
                <c:pt idx="586">
                  <c:v>5164961.27250468</c:v>
                </c:pt>
                <c:pt idx="587">
                  <c:v>5164961.27250468</c:v>
                </c:pt>
                <c:pt idx="588">
                  <c:v>5164961.27250468</c:v>
                </c:pt>
                <c:pt idx="589">
                  <c:v>5164961.27250468</c:v>
                </c:pt>
                <c:pt idx="590">
                  <c:v>5164961.27250468</c:v>
                </c:pt>
                <c:pt idx="591">
                  <c:v>5164961.27250468</c:v>
                </c:pt>
                <c:pt idx="592">
                  <c:v>5164961.27250468</c:v>
                </c:pt>
                <c:pt idx="593">
                  <c:v>5164961.27250468</c:v>
                </c:pt>
                <c:pt idx="594">
                  <c:v>5164961.27250468</c:v>
                </c:pt>
                <c:pt idx="595">
                  <c:v>5164961.27250468</c:v>
                </c:pt>
                <c:pt idx="596">
                  <c:v>5164961.27250468</c:v>
                </c:pt>
                <c:pt idx="597">
                  <c:v>5164961.27250468</c:v>
                </c:pt>
                <c:pt idx="598">
                  <c:v>5164961.27250468</c:v>
                </c:pt>
                <c:pt idx="599">
                  <c:v>5164961.27250468</c:v>
                </c:pt>
                <c:pt idx="600">
                  <c:v>5164961.27250468</c:v>
                </c:pt>
                <c:pt idx="601">
                  <c:v>5164961.27250468</c:v>
                </c:pt>
                <c:pt idx="602">
                  <c:v>5164961.27250468</c:v>
                </c:pt>
                <c:pt idx="603">
                  <c:v>5164961.27250468</c:v>
                </c:pt>
                <c:pt idx="604">
                  <c:v>5164961.27250468</c:v>
                </c:pt>
                <c:pt idx="605">
                  <c:v>5164961.27250468</c:v>
                </c:pt>
                <c:pt idx="606">
                  <c:v>5164961.27250468</c:v>
                </c:pt>
                <c:pt idx="607">
                  <c:v>5164961.27250468</c:v>
                </c:pt>
                <c:pt idx="608">
                  <c:v>5164961.27250468</c:v>
                </c:pt>
                <c:pt idx="609">
                  <c:v>5164961.27250468</c:v>
                </c:pt>
                <c:pt idx="610">
                  <c:v>5164961.27250468</c:v>
                </c:pt>
                <c:pt idx="611">
                  <c:v>5164961.27250468</c:v>
                </c:pt>
                <c:pt idx="612">
                  <c:v>5164961.27250468</c:v>
                </c:pt>
                <c:pt idx="613">
                  <c:v>5164961.27250468</c:v>
                </c:pt>
                <c:pt idx="614">
                  <c:v>5164961.27250468</c:v>
                </c:pt>
                <c:pt idx="615">
                  <c:v>5164961.27250468</c:v>
                </c:pt>
                <c:pt idx="616">
                  <c:v>5164961.27250468</c:v>
                </c:pt>
                <c:pt idx="617">
                  <c:v>5164961.27250468</c:v>
                </c:pt>
                <c:pt idx="618">
                  <c:v>5164961.27250468</c:v>
                </c:pt>
                <c:pt idx="619">
                  <c:v>5164961.27250468</c:v>
                </c:pt>
                <c:pt idx="620">
                  <c:v>5164961.27250468</c:v>
                </c:pt>
                <c:pt idx="621">
                  <c:v>5164961.27250468</c:v>
                </c:pt>
                <c:pt idx="622">
                  <c:v>5164961.27250468</c:v>
                </c:pt>
                <c:pt idx="623">
                  <c:v>5164961.27250468</c:v>
                </c:pt>
                <c:pt idx="624">
                  <c:v>5164961.27250468</c:v>
                </c:pt>
                <c:pt idx="625">
                  <c:v>5164961.27250468</c:v>
                </c:pt>
                <c:pt idx="626">
                  <c:v>5164961.27250468</c:v>
                </c:pt>
                <c:pt idx="627">
                  <c:v>5164961.27250468</c:v>
                </c:pt>
                <c:pt idx="628">
                  <c:v>5164961.27250468</c:v>
                </c:pt>
                <c:pt idx="629">
                  <c:v>5164961.27250468</c:v>
                </c:pt>
                <c:pt idx="630">
                  <c:v>5164961.27250468</c:v>
                </c:pt>
                <c:pt idx="631">
                  <c:v>5164961.27250468</c:v>
                </c:pt>
                <c:pt idx="632">
                  <c:v>5164961.27250468</c:v>
                </c:pt>
                <c:pt idx="633">
                  <c:v>5164961.27250468</c:v>
                </c:pt>
                <c:pt idx="634">
                  <c:v>5164961.27250468</c:v>
                </c:pt>
                <c:pt idx="635">
                  <c:v>5164961.27250468</c:v>
                </c:pt>
                <c:pt idx="636">
                  <c:v>5164961.27250468</c:v>
                </c:pt>
                <c:pt idx="637">
                  <c:v>5164961.27250468</c:v>
                </c:pt>
                <c:pt idx="638">
                  <c:v>5164961.27250468</c:v>
                </c:pt>
                <c:pt idx="639">
                  <c:v>5164961.27250468</c:v>
                </c:pt>
                <c:pt idx="640">
                  <c:v>5164961.27250468</c:v>
                </c:pt>
                <c:pt idx="641">
                  <c:v>5164961.27250468</c:v>
                </c:pt>
                <c:pt idx="642">
                  <c:v>5164961.27250468</c:v>
                </c:pt>
                <c:pt idx="643">
                  <c:v>5164961.27250468</c:v>
                </c:pt>
                <c:pt idx="644">
                  <c:v>5164961.27250468</c:v>
                </c:pt>
                <c:pt idx="645">
                  <c:v>5164961.27250468</c:v>
                </c:pt>
                <c:pt idx="646">
                  <c:v>5164961.27250468</c:v>
                </c:pt>
                <c:pt idx="647">
                  <c:v>5164961.27250468</c:v>
                </c:pt>
                <c:pt idx="648">
                  <c:v>5164961.27250468</c:v>
                </c:pt>
                <c:pt idx="649">
                  <c:v>5164961.27250468</c:v>
                </c:pt>
                <c:pt idx="650">
                  <c:v>5164961.27250468</c:v>
                </c:pt>
                <c:pt idx="651">
                  <c:v>5164961.27250468</c:v>
                </c:pt>
                <c:pt idx="652">
                  <c:v>5164961.27250468</c:v>
                </c:pt>
                <c:pt idx="653">
                  <c:v>5164961.27250468</c:v>
                </c:pt>
                <c:pt idx="654">
                  <c:v>5164961.27250468</c:v>
                </c:pt>
                <c:pt idx="655">
                  <c:v>5164961.27250468</c:v>
                </c:pt>
                <c:pt idx="656">
                  <c:v>5164961.27250468</c:v>
                </c:pt>
                <c:pt idx="657">
                  <c:v>5164961.27250468</c:v>
                </c:pt>
                <c:pt idx="658">
                  <c:v>5164961.27250468</c:v>
                </c:pt>
                <c:pt idx="659">
                  <c:v>5164961.27250468</c:v>
                </c:pt>
                <c:pt idx="660">
                  <c:v>5164961.27250468</c:v>
                </c:pt>
                <c:pt idx="661">
                  <c:v>5164961.27250468</c:v>
                </c:pt>
                <c:pt idx="662">
                  <c:v>5164961.27250468</c:v>
                </c:pt>
                <c:pt idx="663">
                  <c:v>5164961.27250468</c:v>
                </c:pt>
                <c:pt idx="664">
                  <c:v>5164961.27250468</c:v>
                </c:pt>
                <c:pt idx="665">
                  <c:v>5164961.27250468</c:v>
                </c:pt>
                <c:pt idx="666">
                  <c:v>5164961.27250468</c:v>
                </c:pt>
                <c:pt idx="667">
                  <c:v>5164961.27250468</c:v>
                </c:pt>
                <c:pt idx="668">
                  <c:v>5164961.27250468</c:v>
                </c:pt>
                <c:pt idx="669">
                  <c:v>5164961.27250468</c:v>
                </c:pt>
                <c:pt idx="670">
                  <c:v>5164961.27250468</c:v>
                </c:pt>
                <c:pt idx="671">
                  <c:v>5164961.27250468</c:v>
                </c:pt>
                <c:pt idx="672">
                  <c:v>5164961.27250468</c:v>
                </c:pt>
                <c:pt idx="673">
                  <c:v>5164961.27250468</c:v>
                </c:pt>
                <c:pt idx="674">
                  <c:v>5164961.27250468</c:v>
                </c:pt>
                <c:pt idx="675">
                  <c:v>5164961.27250468</c:v>
                </c:pt>
                <c:pt idx="676">
                  <c:v>5164961.27250468</c:v>
                </c:pt>
                <c:pt idx="677">
                  <c:v>5164961.27250468</c:v>
                </c:pt>
                <c:pt idx="678">
                  <c:v>5164961.27250468</c:v>
                </c:pt>
                <c:pt idx="679">
                  <c:v>5164961.27250468</c:v>
                </c:pt>
                <c:pt idx="680">
                  <c:v>5164961.27250468</c:v>
                </c:pt>
                <c:pt idx="681">
                  <c:v>5164961.27250468</c:v>
                </c:pt>
                <c:pt idx="682">
                  <c:v>5164961.27250468</c:v>
                </c:pt>
                <c:pt idx="683">
                  <c:v>5164961.27250468</c:v>
                </c:pt>
                <c:pt idx="684">
                  <c:v>5164961.27250468</c:v>
                </c:pt>
                <c:pt idx="685">
                  <c:v>5164961.27250468</c:v>
                </c:pt>
                <c:pt idx="686">
                  <c:v>5164961.27250468</c:v>
                </c:pt>
                <c:pt idx="687">
                  <c:v>5164961.27250468</c:v>
                </c:pt>
                <c:pt idx="688">
                  <c:v>5164961.27250468</c:v>
                </c:pt>
                <c:pt idx="689">
                  <c:v>5164961.27250468</c:v>
                </c:pt>
                <c:pt idx="690">
                  <c:v>5164961.27250468</c:v>
                </c:pt>
                <c:pt idx="691">
                  <c:v>5164961.27250468</c:v>
                </c:pt>
                <c:pt idx="692">
                  <c:v>5164961.27250468</c:v>
                </c:pt>
                <c:pt idx="693">
                  <c:v>5164961.27250468</c:v>
                </c:pt>
                <c:pt idx="694">
                  <c:v>5164961.27250468</c:v>
                </c:pt>
                <c:pt idx="695">
                  <c:v>5164961.27250468</c:v>
                </c:pt>
                <c:pt idx="696">
                  <c:v>5164961.27250468</c:v>
                </c:pt>
                <c:pt idx="697">
                  <c:v>5164961.27250468</c:v>
                </c:pt>
                <c:pt idx="698">
                  <c:v>5164961.27250468</c:v>
                </c:pt>
                <c:pt idx="699">
                  <c:v>5164961.27250468</c:v>
                </c:pt>
                <c:pt idx="700">
                  <c:v>5164961.27250468</c:v>
                </c:pt>
                <c:pt idx="701">
                  <c:v>5164961.27250468</c:v>
                </c:pt>
                <c:pt idx="702">
                  <c:v>5164961.27250468</c:v>
                </c:pt>
                <c:pt idx="703">
                  <c:v>5164961.27250468</c:v>
                </c:pt>
                <c:pt idx="704">
                  <c:v>5164961.27250468</c:v>
                </c:pt>
                <c:pt idx="705">
                  <c:v>5164961.27250468</c:v>
                </c:pt>
                <c:pt idx="706">
                  <c:v>5164961.27250468</c:v>
                </c:pt>
                <c:pt idx="707">
                  <c:v>5164961.27250468</c:v>
                </c:pt>
                <c:pt idx="708">
                  <c:v>5164961.27250468</c:v>
                </c:pt>
                <c:pt idx="709">
                  <c:v>5164961.27250468</c:v>
                </c:pt>
                <c:pt idx="710">
                  <c:v>5164961.27250468</c:v>
                </c:pt>
                <c:pt idx="711">
                  <c:v>5164961.27250468</c:v>
                </c:pt>
                <c:pt idx="712">
                  <c:v>5164961.27250468</c:v>
                </c:pt>
                <c:pt idx="713">
                  <c:v>5164961.27250468</c:v>
                </c:pt>
                <c:pt idx="714">
                  <c:v>5164961.27250468</c:v>
                </c:pt>
                <c:pt idx="715">
                  <c:v>5164961.27250468</c:v>
                </c:pt>
                <c:pt idx="716">
                  <c:v>5164961.27250468</c:v>
                </c:pt>
                <c:pt idx="717">
                  <c:v>5164961.27250468</c:v>
                </c:pt>
                <c:pt idx="718">
                  <c:v>5164961.27250468</c:v>
                </c:pt>
                <c:pt idx="719">
                  <c:v>5164961.27250468</c:v>
                </c:pt>
                <c:pt idx="720">
                  <c:v>5164961.27250468</c:v>
                </c:pt>
                <c:pt idx="721">
                  <c:v>5164961.27250468</c:v>
                </c:pt>
                <c:pt idx="722">
                  <c:v>5164961.27250468</c:v>
                </c:pt>
                <c:pt idx="723">
                  <c:v>5164961.27250468</c:v>
                </c:pt>
                <c:pt idx="724">
                  <c:v>5164961.27250468</c:v>
                </c:pt>
                <c:pt idx="725">
                  <c:v>5164961.27250468</c:v>
                </c:pt>
                <c:pt idx="726">
                  <c:v>5164961.27250468</c:v>
                </c:pt>
                <c:pt idx="727">
                  <c:v>5164961.27250468</c:v>
                </c:pt>
                <c:pt idx="728">
                  <c:v>5164961.27250468</c:v>
                </c:pt>
                <c:pt idx="729">
                  <c:v>5164961.27250468</c:v>
                </c:pt>
                <c:pt idx="730">
                  <c:v>5164961.27250468</c:v>
                </c:pt>
                <c:pt idx="731">
                  <c:v>5164961.27250468</c:v>
                </c:pt>
                <c:pt idx="732">
                  <c:v>5164961.27250468</c:v>
                </c:pt>
                <c:pt idx="733">
                  <c:v>5164961.27250468</c:v>
                </c:pt>
                <c:pt idx="734">
                  <c:v>5164961.27250468</c:v>
                </c:pt>
                <c:pt idx="735">
                  <c:v>5164961.27250468</c:v>
                </c:pt>
                <c:pt idx="736">
                  <c:v>5164961.27250468</c:v>
                </c:pt>
                <c:pt idx="737">
                  <c:v>5164961.27250468</c:v>
                </c:pt>
                <c:pt idx="738">
                  <c:v>5164961.27250468</c:v>
                </c:pt>
                <c:pt idx="739">
                  <c:v>5164961.27250468</c:v>
                </c:pt>
                <c:pt idx="740">
                  <c:v>5164961.27250468</c:v>
                </c:pt>
                <c:pt idx="741">
                  <c:v>5164961.27250468</c:v>
                </c:pt>
                <c:pt idx="742">
                  <c:v>5164961.27250468</c:v>
                </c:pt>
                <c:pt idx="743">
                  <c:v>5164961.27250468</c:v>
                </c:pt>
                <c:pt idx="744">
                  <c:v>5164961.27250468</c:v>
                </c:pt>
                <c:pt idx="745">
                  <c:v>5164961.27250468</c:v>
                </c:pt>
                <c:pt idx="746">
                  <c:v>5164961.27250468</c:v>
                </c:pt>
                <c:pt idx="747">
                  <c:v>5164961.27250468</c:v>
                </c:pt>
                <c:pt idx="748">
                  <c:v>5164961.27250468</c:v>
                </c:pt>
                <c:pt idx="749">
                  <c:v>5164961.27250468</c:v>
                </c:pt>
                <c:pt idx="750">
                  <c:v>5164961.27250468</c:v>
                </c:pt>
                <c:pt idx="751">
                  <c:v>5164961.27250468</c:v>
                </c:pt>
                <c:pt idx="752">
                  <c:v>5164961.27250468</c:v>
                </c:pt>
                <c:pt idx="753">
                  <c:v>5164961.27250468</c:v>
                </c:pt>
                <c:pt idx="754">
                  <c:v>5164961.27250468</c:v>
                </c:pt>
                <c:pt idx="755">
                  <c:v>5164961.27250468</c:v>
                </c:pt>
                <c:pt idx="756">
                  <c:v>5164961.27250468</c:v>
                </c:pt>
                <c:pt idx="757">
                  <c:v>5164961.27250468</c:v>
                </c:pt>
                <c:pt idx="758">
                  <c:v>5164961.27250468</c:v>
                </c:pt>
                <c:pt idx="759">
                  <c:v>5164961.27250468</c:v>
                </c:pt>
                <c:pt idx="760">
                  <c:v>5164961.27250468</c:v>
                </c:pt>
                <c:pt idx="761">
                  <c:v>5164961.27250468</c:v>
                </c:pt>
                <c:pt idx="762">
                  <c:v>5164961.27250468</c:v>
                </c:pt>
                <c:pt idx="763">
                  <c:v>5164961.27250468</c:v>
                </c:pt>
                <c:pt idx="764">
                  <c:v>5164961.27250468</c:v>
                </c:pt>
                <c:pt idx="765">
                  <c:v>5164961.27250468</c:v>
                </c:pt>
                <c:pt idx="766">
                  <c:v>5164961.27250468</c:v>
                </c:pt>
                <c:pt idx="767">
                  <c:v>5164961.27250468</c:v>
                </c:pt>
                <c:pt idx="768">
                  <c:v>5164961.27250468</c:v>
                </c:pt>
                <c:pt idx="769">
                  <c:v>5164961.27250468</c:v>
                </c:pt>
                <c:pt idx="770">
                  <c:v>5164961.27250468</c:v>
                </c:pt>
                <c:pt idx="771">
                  <c:v>5164961.27250468</c:v>
                </c:pt>
                <c:pt idx="772">
                  <c:v>5164961.27250468</c:v>
                </c:pt>
                <c:pt idx="773">
                  <c:v>5164961.27250468</c:v>
                </c:pt>
                <c:pt idx="774">
                  <c:v>5164961.27250468</c:v>
                </c:pt>
                <c:pt idx="775">
                  <c:v>5164961.27250468</c:v>
                </c:pt>
                <c:pt idx="776">
                  <c:v>5164961.27250468</c:v>
                </c:pt>
                <c:pt idx="777">
                  <c:v>5164961.27250468</c:v>
                </c:pt>
                <c:pt idx="778">
                  <c:v>5164961.27250468</c:v>
                </c:pt>
                <c:pt idx="779">
                  <c:v>5164961.27250468</c:v>
                </c:pt>
                <c:pt idx="780">
                  <c:v>5164961.27250468</c:v>
                </c:pt>
                <c:pt idx="781">
                  <c:v>5164961.27250468</c:v>
                </c:pt>
                <c:pt idx="782">
                  <c:v>5164961.27250468</c:v>
                </c:pt>
                <c:pt idx="783">
                  <c:v>5164961.27250468</c:v>
                </c:pt>
                <c:pt idx="784">
                  <c:v>5164961.27250468</c:v>
                </c:pt>
                <c:pt idx="785">
                  <c:v>5164961.27250468</c:v>
                </c:pt>
                <c:pt idx="786">
                  <c:v>5164961.27250468</c:v>
                </c:pt>
                <c:pt idx="787">
                  <c:v>5164961.27250468</c:v>
                </c:pt>
                <c:pt idx="788">
                  <c:v>5164961.27250468</c:v>
                </c:pt>
                <c:pt idx="789">
                  <c:v>5164961.27250468</c:v>
                </c:pt>
                <c:pt idx="790">
                  <c:v>5164961.27250468</c:v>
                </c:pt>
                <c:pt idx="791">
                  <c:v>5164961.27250468</c:v>
                </c:pt>
                <c:pt idx="792">
                  <c:v>5164961.27250468</c:v>
                </c:pt>
                <c:pt idx="793">
                  <c:v>5164961.27250468</c:v>
                </c:pt>
                <c:pt idx="794">
                  <c:v>5164961.27250468</c:v>
                </c:pt>
                <c:pt idx="795">
                  <c:v>5164961.27250468</c:v>
                </c:pt>
                <c:pt idx="796">
                  <c:v>5164961.27250468</c:v>
                </c:pt>
                <c:pt idx="797">
                  <c:v>5164961.27250468</c:v>
                </c:pt>
                <c:pt idx="798">
                  <c:v>5164961.27250468</c:v>
                </c:pt>
                <c:pt idx="799">
                  <c:v>5164961.27250468</c:v>
                </c:pt>
                <c:pt idx="800">
                  <c:v>5164961.27250468</c:v>
                </c:pt>
                <c:pt idx="801">
                  <c:v>5164961.27250468</c:v>
                </c:pt>
                <c:pt idx="802">
                  <c:v>5164961.27250468</c:v>
                </c:pt>
                <c:pt idx="803">
                  <c:v>5164961.27250468</c:v>
                </c:pt>
                <c:pt idx="804">
                  <c:v>5164961.27250468</c:v>
                </c:pt>
                <c:pt idx="805">
                  <c:v>5164961.27250468</c:v>
                </c:pt>
                <c:pt idx="806">
                  <c:v>5164961.27250468</c:v>
                </c:pt>
                <c:pt idx="807">
                  <c:v>5164961.27250468</c:v>
                </c:pt>
                <c:pt idx="808">
                  <c:v>5164961.27250468</c:v>
                </c:pt>
                <c:pt idx="809">
                  <c:v>5164961.27250468</c:v>
                </c:pt>
                <c:pt idx="810">
                  <c:v>5164961.27250468</c:v>
                </c:pt>
                <c:pt idx="811">
                  <c:v>5164961.27250468</c:v>
                </c:pt>
                <c:pt idx="812">
                  <c:v>5164961.27250468</c:v>
                </c:pt>
                <c:pt idx="813">
                  <c:v>5164961.27250468</c:v>
                </c:pt>
                <c:pt idx="814">
                  <c:v>5164961.27250468</c:v>
                </c:pt>
                <c:pt idx="815">
                  <c:v>5164961.27250468</c:v>
                </c:pt>
                <c:pt idx="816">
                  <c:v>5164961.27250468</c:v>
                </c:pt>
                <c:pt idx="817">
                  <c:v>5164961.27250468</c:v>
                </c:pt>
                <c:pt idx="818">
                  <c:v>5164961.27250468</c:v>
                </c:pt>
                <c:pt idx="819">
                  <c:v>5164961.27250468</c:v>
                </c:pt>
                <c:pt idx="820">
                  <c:v>5164961.27250468</c:v>
                </c:pt>
                <c:pt idx="821">
                  <c:v>5164961.27250468</c:v>
                </c:pt>
                <c:pt idx="822">
                  <c:v>5164961.27250468</c:v>
                </c:pt>
                <c:pt idx="823">
                  <c:v>5164961.27250468</c:v>
                </c:pt>
                <c:pt idx="824">
                  <c:v>5164961.27250468</c:v>
                </c:pt>
                <c:pt idx="825">
                  <c:v>5164961.27250468</c:v>
                </c:pt>
                <c:pt idx="826">
                  <c:v>5164961.27250468</c:v>
                </c:pt>
                <c:pt idx="827">
                  <c:v>5164961.27250468</c:v>
                </c:pt>
                <c:pt idx="828">
                  <c:v>5164961.27250468</c:v>
                </c:pt>
                <c:pt idx="829">
                  <c:v>5164961.27250468</c:v>
                </c:pt>
                <c:pt idx="830">
                  <c:v>5164961.27250468</c:v>
                </c:pt>
                <c:pt idx="831">
                  <c:v>5164961.27250468</c:v>
                </c:pt>
                <c:pt idx="832">
                  <c:v>5164961.27250468</c:v>
                </c:pt>
                <c:pt idx="833">
                  <c:v>5164961.27250468</c:v>
                </c:pt>
                <c:pt idx="834">
                  <c:v>5164961.27250468</c:v>
                </c:pt>
                <c:pt idx="835">
                  <c:v>5164961.27250468</c:v>
                </c:pt>
                <c:pt idx="836">
                  <c:v>5164961.27250468</c:v>
                </c:pt>
                <c:pt idx="837">
                  <c:v>5164961.27250468</c:v>
                </c:pt>
                <c:pt idx="838">
                  <c:v>5164961.27250468</c:v>
                </c:pt>
                <c:pt idx="839">
                  <c:v>5164961.27250468</c:v>
                </c:pt>
                <c:pt idx="840">
                  <c:v>5164961.27250468</c:v>
                </c:pt>
                <c:pt idx="841">
                  <c:v>5164961.27250468</c:v>
                </c:pt>
                <c:pt idx="842">
                  <c:v>5164961.27250468</c:v>
                </c:pt>
                <c:pt idx="843">
                  <c:v>5164961.27250468</c:v>
                </c:pt>
                <c:pt idx="844">
                  <c:v>5164961.27250468</c:v>
                </c:pt>
                <c:pt idx="845">
                  <c:v>5164961.27250468</c:v>
                </c:pt>
                <c:pt idx="846">
                  <c:v>5164961.27250468</c:v>
                </c:pt>
                <c:pt idx="847">
                  <c:v>5164961.27250468</c:v>
                </c:pt>
                <c:pt idx="848">
                  <c:v>5164961.27250468</c:v>
                </c:pt>
                <c:pt idx="849">
                  <c:v>5164961.27250468</c:v>
                </c:pt>
                <c:pt idx="850">
                  <c:v>5164961.27250468</c:v>
                </c:pt>
                <c:pt idx="851">
                  <c:v>5164961.27250468</c:v>
                </c:pt>
                <c:pt idx="852">
                  <c:v>5164961.27250468</c:v>
                </c:pt>
                <c:pt idx="853">
                  <c:v>5164961.27250468</c:v>
                </c:pt>
                <c:pt idx="854">
                  <c:v>5164961.27250468</c:v>
                </c:pt>
                <c:pt idx="855">
                  <c:v>5164961.27250468</c:v>
                </c:pt>
                <c:pt idx="856">
                  <c:v>5164961.27250468</c:v>
                </c:pt>
                <c:pt idx="857">
                  <c:v>5164961.27250468</c:v>
                </c:pt>
                <c:pt idx="858">
                  <c:v>5164961.27250468</c:v>
                </c:pt>
                <c:pt idx="859">
                  <c:v>5164961.27250468</c:v>
                </c:pt>
                <c:pt idx="860">
                  <c:v>5164961.27250468</c:v>
                </c:pt>
                <c:pt idx="861">
                  <c:v>5164961.27250468</c:v>
                </c:pt>
                <c:pt idx="862">
                  <c:v>5164961.27250468</c:v>
                </c:pt>
                <c:pt idx="863">
                  <c:v>5164961.27250468</c:v>
                </c:pt>
                <c:pt idx="864">
                  <c:v>5164961.27250468</c:v>
                </c:pt>
                <c:pt idx="865">
                  <c:v>5164961.27250468</c:v>
                </c:pt>
                <c:pt idx="866">
                  <c:v>5164961.27250468</c:v>
                </c:pt>
                <c:pt idx="867">
                  <c:v>5164961.27250468</c:v>
                </c:pt>
                <c:pt idx="868">
                  <c:v>5164961.27250468</c:v>
                </c:pt>
                <c:pt idx="869">
                  <c:v>5164961.27250468</c:v>
                </c:pt>
                <c:pt idx="870">
                  <c:v>5164961.27250468</c:v>
                </c:pt>
                <c:pt idx="871">
                  <c:v>5164961.27250468</c:v>
                </c:pt>
                <c:pt idx="872">
                  <c:v>5164961.27250468</c:v>
                </c:pt>
                <c:pt idx="873">
                  <c:v>5164961.27250468</c:v>
                </c:pt>
                <c:pt idx="874">
                  <c:v>5164961.27250468</c:v>
                </c:pt>
                <c:pt idx="875">
                  <c:v>5164961.27250468</c:v>
                </c:pt>
                <c:pt idx="876">
                  <c:v>5164961.27250468</c:v>
                </c:pt>
                <c:pt idx="877">
                  <c:v>5164961.27250468</c:v>
                </c:pt>
                <c:pt idx="878">
                  <c:v>5164961.27250468</c:v>
                </c:pt>
                <c:pt idx="879">
                  <c:v>5164961.27250468</c:v>
                </c:pt>
                <c:pt idx="880">
                  <c:v>5164961.27250468</c:v>
                </c:pt>
                <c:pt idx="881">
                  <c:v>5164961.27250468</c:v>
                </c:pt>
                <c:pt idx="882">
                  <c:v>5164961.27250468</c:v>
                </c:pt>
                <c:pt idx="883">
                  <c:v>5164961.27250468</c:v>
                </c:pt>
                <c:pt idx="884">
                  <c:v>5164961.27250468</c:v>
                </c:pt>
                <c:pt idx="885">
                  <c:v>5164961.27250468</c:v>
                </c:pt>
                <c:pt idx="886">
                  <c:v>5164961.27250468</c:v>
                </c:pt>
                <c:pt idx="887">
                  <c:v>5164961.27250468</c:v>
                </c:pt>
                <c:pt idx="888">
                  <c:v>5164961.27250468</c:v>
                </c:pt>
                <c:pt idx="889">
                  <c:v>5164961.27250468</c:v>
                </c:pt>
                <c:pt idx="890">
                  <c:v>5164961.27250468</c:v>
                </c:pt>
                <c:pt idx="891">
                  <c:v>5164961.27250468</c:v>
                </c:pt>
                <c:pt idx="892">
                  <c:v>5164961.27250468</c:v>
                </c:pt>
                <c:pt idx="893">
                  <c:v>5164961.27250468</c:v>
                </c:pt>
                <c:pt idx="894">
                  <c:v>5164961.27250468</c:v>
                </c:pt>
                <c:pt idx="895">
                  <c:v>5164961.27250468</c:v>
                </c:pt>
                <c:pt idx="896">
                  <c:v>5164961.27250468</c:v>
                </c:pt>
                <c:pt idx="897">
                  <c:v>5164961.27250468</c:v>
                </c:pt>
                <c:pt idx="898">
                  <c:v>5164961.27250468</c:v>
                </c:pt>
                <c:pt idx="899">
                  <c:v>5164961.27250468</c:v>
                </c:pt>
                <c:pt idx="900">
                  <c:v>5164961.27250468</c:v>
                </c:pt>
                <c:pt idx="901">
                  <c:v>5164961.27250468</c:v>
                </c:pt>
                <c:pt idx="902">
                  <c:v>5164961.27250468</c:v>
                </c:pt>
                <c:pt idx="903">
                  <c:v>5164961.27250468</c:v>
                </c:pt>
                <c:pt idx="904">
                  <c:v>5164961.27250468</c:v>
                </c:pt>
                <c:pt idx="905">
                  <c:v>5164961.27250468</c:v>
                </c:pt>
                <c:pt idx="906">
                  <c:v>5164961.27250468</c:v>
                </c:pt>
                <c:pt idx="907">
                  <c:v>5164961.27250468</c:v>
                </c:pt>
                <c:pt idx="908">
                  <c:v>5164961.27250468</c:v>
                </c:pt>
                <c:pt idx="909">
                  <c:v>5164961.27250468</c:v>
                </c:pt>
                <c:pt idx="910">
                  <c:v>5164961.27250468</c:v>
                </c:pt>
                <c:pt idx="911">
                  <c:v>5164961.27250468</c:v>
                </c:pt>
                <c:pt idx="912">
                  <c:v>5164961.27250468</c:v>
                </c:pt>
                <c:pt idx="913">
                  <c:v>5164961.27250468</c:v>
                </c:pt>
                <c:pt idx="914">
                  <c:v>5164961.27250468</c:v>
                </c:pt>
                <c:pt idx="915">
                  <c:v>5164961.27250468</c:v>
                </c:pt>
                <c:pt idx="916">
                  <c:v>5164961.27250468</c:v>
                </c:pt>
                <c:pt idx="917">
                  <c:v>5164961.27250468</c:v>
                </c:pt>
                <c:pt idx="918">
                  <c:v>5164961.27250468</c:v>
                </c:pt>
                <c:pt idx="919">
                  <c:v>5164961.27250468</c:v>
                </c:pt>
                <c:pt idx="920">
                  <c:v>5164961.27250468</c:v>
                </c:pt>
                <c:pt idx="921">
                  <c:v>5164961.27250468</c:v>
                </c:pt>
                <c:pt idx="922">
                  <c:v>5164961.27250468</c:v>
                </c:pt>
                <c:pt idx="923">
                  <c:v>5164961.27250468</c:v>
                </c:pt>
                <c:pt idx="924">
                  <c:v>5164961.27250468</c:v>
                </c:pt>
                <c:pt idx="925">
                  <c:v>5164961.27250468</c:v>
                </c:pt>
                <c:pt idx="926">
                  <c:v>5164961.27250468</c:v>
                </c:pt>
                <c:pt idx="927">
                  <c:v>5164961.27250468</c:v>
                </c:pt>
                <c:pt idx="928">
                  <c:v>5164961.27250468</c:v>
                </c:pt>
                <c:pt idx="929">
                  <c:v>5164961.27250468</c:v>
                </c:pt>
                <c:pt idx="930">
                  <c:v>5164961.27250468</c:v>
                </c:pt>
                <c:pt idx="931">
                  <c:v>5164961.27250468</c:v>
                </c:pt>
                <c:pt idx="932">
                  <c:v>5164961.27250468</c:v>
                </c:pt>
                <c:pt idx="933">
                  <c:v>5164961.27250468</c:v>
                </c:pt>
                <c:pt idx="934">
                  <c:v>5164961.27250468</c:v>
                </c:pt>
                <c:pt idx="935">
                  <c:v>5164961.27250468</c:v>
                </c:pt>
                <c:pt idx="936">
                  <c:v>5164961.27250468</c:v>
                </c:pt>
                <c:pt idx="937">
                  <c:v>5164961.27250468</c:v>
                </c:pt>
                <c:pt idx="938">
                  <c:v>5164961.27250468</c:v>
                </c:pt>
                <c:pt idx="939">
                  <c:v>5164961.27250468</c:v>
                </c:pt>
                <c:pt idx="940">
                  <c:v>5164961.27250468</c:v>
                </c:pt>
                <c:pt idx="941">
                  <c:v>5164961.27250468</c:v>
                </c:pt>
                <c:pt idx="942">
                  <c:v>5164961.27250468</c:v>
                </c:pt>
                <c:pt idx="943">
                  <c:v>5164961.27250468</c:v>
                </c:pt>
                <c:pt idx="944">
                  <c:v>5164961.27250468</c:v>
                </c:pt>
                <c:pt idx="945">
                  <c:v>5164961.27250468</c:v>
                </c:pt>
                <c:pt idx="946">
                  <c:v>5164961.27250468</c:v>
                </c:pt>
                <c:pt idx="947">
                  <c:v>5164961.27250468</c:v>
                </c:pt>
                <c:pt idx="948">
                  <c:v>5164961.27250468</c:v>
                </c:pt>
                <c:pt idx="949">
                  <c:v>5164961.27250468</c:v>
                </c:pt>
                <c:pt idx="950">
                  <c:v>5164961.27250468</c:v>
                </c:pt>
                <c:pt idx="951">
                  <c:v>5164961.27250468</c:v>
                </c:pt>
                <c:pt idx="952">
                  <c:v>5164961.27250468</c:v>
                </c:pt>
                <c:pt idx="953">
                  <c:v>5164961.27250468</c:v>
                </c:pt>
                <c:pt idx="954">
                  <c:v>5164961.27250468</c:v>
                </c:pt>
                <c:pt idx="955">
                  <c:v>5164961.27250468</c:v>
                </c:pt>
                <c:pt idx="956">
                  <c:v>5164961.27250468</c:v>
                </c:pt>
                <c:pt idx="957">
                  <c:v>5164961.27250468</c:v>
                </c:pt>
                <c:pt idx="958">
                  <c:v>5164961.27250468</c:v>
                </c:pt>
                <c:pt idx="959">
                  <c:v>5164961.27250468</c:v>
                </c:pt>
                <c:pt idx="960">
                  <c:v>5164961.27250468</c:v>
                </c:pt>
                <c:pt idx="961">
                  <c:v>5164961.27250468</c:v>
                </c:pt>
                <c:pt idx="962">
                  <c:v>5164961.27250468</c:v>
                </c:pt>
                <c:pt idx="963">
                  <c:v>5164961.27250468</c:v>
                </c:pt>
                <c:pt idx="964">
                  <c:v>5164961.27250468</c:v>
                </c:pt>
                <c:pt idx="965">
                  <c:v>5164961.27250468</c:v>
                </c:pt>
                <c:pt idx="966">
                  <c:v>5164961.27250468</c:v>
                </c:pt>
                <c:pt idx="967">
                  <c:v>5164961.27250468</c:v>
                </c:pt>
                <c:pt idx="968">
                  <c:v>5164961.27250468</c:v>
                </c:pt>
                <c:pt idx="969">
                  <c:v>5164961.27250468</c:v>
                </c:pt>
                <c:pt idx="970">
                  <c:v>5164961.27250468</c:v>
                </c:pt>
                <c:pt idx="971">
                  <c:v>5164961.27250468</c:v>
                </c:pt>
                <c:pt idx="972">
                  <c:v>5164961.27250468</c:v>
                </c:pt>
                <c:pt idx="973">
                  <c:v>5164961.27250468</c:v>
                </c:pt>
                <c:pt idx="974">
                  <c:v>5164961.27250468</c:v>
                </c:pt>
                <c:pt idx="975">
                  <c:v>5164961.27250468</c:v>
                </c:pt>
                <c:pt idx="976">
                  <c:v>5164961.27250468</c:v>
                </c:pt>
                <c:pt idx="977">
                  <c:v>5164961.27250468</c:v>
                </c:pt>
                <c:pt idx="978">
                  <c:v>5164961.27250468</c:v>
                </c:pt>
                <c:pt idx="979">
                  <c:v>5164961.27250468</c:v>
                </c:pt>
                <c:pt idx="980">
                  <c:v>5164961.27250468</c:v>
                </c:pt>
                <c:pt idx="981">
                  <c:v>5164961.27250468</c:v>
                </c:pt>
                <c:pt idx="982">
                  <c:v>5164961.27250468</c:v>
                </c:pt>
                <c:pt idx="983">
                  <c:v>5164961.27250468</c:v>
                </c:pt>
                <c:pt idx="984">
                  <c:v>5164961.27250468</c:v>
                </c:pt>
                <c:pt idx="985">
                  <c:v>5164961.27250468</c:v>
                </c:pt>
                <c:pt idx="986">
                  <c:v>5164961.27250468</c:v>
                </c:pt>
                <c:pt idx="987">
                  <c:v>5164961.27250468</c:v>
                </c:pt>
                <c:pt idx="988">
                  <c:v>5164961.27250468</c:v>
                </c:pt>
                <c:pt idx="989">
                  <c:v>5164961.27250468</c:v>
                </c:pt>
                <c:pt idx="990">
                  <c:v>5164961.27250468</c:v>
                </c:pt>
                <c:pt idx="991">
                  <c:v>5164961.27250468</c:v>
                </c:pt>
                <c:pt idx="992">
                  <c:v>5164961.27250468</c:v>
                </c:pt>
                <c:pt idx="993">
                  <c:v>5164961.27250468</c:v>
                </c:pt>
                <c:pt idx="994">
                  <c:v>5164961.27250468</c:v>
                </c:pt>
                <c:pt idx="995">
                  <c:v>5164961.27250468</c:v>
                </c:pt>
                <c:pt idx="996">
                  <c:v>5164961.27250468</c:v>
                </c:pt>
                <c:pt idx="997">
                  <c:v>5164961.27250468</c:v>
                </c:pt>
                <c:pt idx="998">
                  <c:v>5164961.27250468</c:v>
                </c:pt>
                <c:pt idx="999">
                  <c:v>5164961.27250468</c:v>
                </c:pt>
                <c:pt idx="1000">
                  <c:v>5164961.27250468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</c:v>
                </c:pt>
                <c:pt idx="1">
                  <c:v>10761.8665929551</c:v>
                </c:pt>
                <c:pt idx="2">
                  <c:v>10761.8665929551</c:v>
                </c:pt>
                <c:pt idx="3">
                  <c:v>10761.8665929551</c:v>
                </c:pt>
                <c:pt idx="4">
                  <c:v>10761.8665929551</c:v>
                </c:pt>
                <c:pt idx="5">
                  <c:v>10761.8665929551</c:v>
                </c:pt>
                <c:pt idx="6">
                  <c:v>10761.8665929551</c:v>
                </c:pt>
                <c:pt idx="7">
                  <c:v>10761.8665929551</c:v>
                </c:pt>
                <c:pt idx="8">
                  <c:v>10761.8665929551</c:v>
                </c:pt>
                <c:pt idx="9">
                  <c:v>10761.8665929551</c:v>
                </c:pt>
                <c:pt idx="10">
                  <c:v>10761.8665929551</c:v>
                </c:pt>
                <c:pt idx="11">
                  <c:v>10761.8665929551</c:v>
                </c:pt>
                <c:pt idx="12">
                  <c:v>10761.8665929551</c:v>
                </c:pt>
                <c:pt idx="13">
                  <c:v>10761.8665929551</c:v>
                </c:pt>
                <c:pt idx="14">
                  <c:v>10761.8665929551</c:v>
                </c:pt>
                <c:pt idx="15">
                  <c:v>10761.8665929551</c:v>
                </c:pt>
                <c:pt idx="16">
                  <c:v>10761.8665929551</c:v>
                </c:pt>
                <c:pt idx="17">
                  <c:v>10761.8665929551</c:v>
                </c:pt>
                <c:pt idx="18">
                  <c:v>10761.8665929551</c:v>
                </c:pt>
                <c:pt idx="19">
                  <c:v>10761.8665929551</c:v>
                </c:pt>
                <c:pt idx="20">
                  <c:v>10761.8665929551</c:v>
                </c:pt>
                <c:pt idx="21">
                  <c:v>10761.8665929551</c:v>
                </c:pt>
                <c:pt idx="22">
                  <c:v>10761.8665929551</c:v>
                </c:pt>
                <c:pt idx="23">
                  <c:v>10761.8665929551</c:v>
                </c:pt>
                <c:pt idx="24">
                  <c:v>10761.8665929551</c:v>
                </c:pt>
                <c:pt idx="25">
                  <c:v>10761.8665929551</c:v>
                </c:pt>
                <c:pt idx="26">
                  <c:v>10761.8665929551</c:v>
                </c:pt>
                <c:pt idx="27">
                  <c:v>10761.8665929551</c:v>
                </c:pt>
                <c:pt idx="28">
                  <c:v>10761.8665929551</c:v>
                </c:pt>
                <c:pt idx="29">
                  <c:v>10761.8665929551</c:v>
                </c:pt>
                <c:pt idx="30">
                  <c:v>10761.8665929551</c:v>
                </c:pt>
                <c:pt idx="31">
                  <c:v>10761.8665929551</c:v>
                </c:pt>
                <c:pt idx="32">
                  <c:v>10761.8665929551</c:v>
                </c:pt>
                <c:pt idx="33">
                  <c:v>10761.8665929551</c:v>
                </c:pt>
                <c:pt idx="34">
                  <c:v>10761.8665929551</c:v>
                </c:pt>
                <c:pt idx="35">
                  <c:v>10761.8665929551</c:v>
                </c:pt>
                <c:pt idx="36">
                  <c:v>10761.8665929551</c:v>
                </c:pt>
                <c:pt idx="37">
                  <c:v>10761.8665929551</c:v>
                </c:pt>
                <c:pt idx="38">
                  <c:v>10761.8665929551</c:v>
                </c:pt>
                <c:pt idx="39">
                  <c:v>10761.8665929551</c:v>
                </c:pt>
                <c:pt idx="40">
                  <c:v>10761.8665929551</c:v>
                </c:pt>
                <c:pt idx="41">
                  <c:v>10761.8665929551</c:v>
                </c:pt>
                <c:pt idx="42">
                  <c:v>10761.8665929551</c:v>
                </c:pt>
                <c:pt idx="43">
                  <c:v>10761.8665929551</c:v>
                </c:pt>
                <c:pt idx="44">
                  <c:v>10761.8665929551</c:v>
                </c:pt>
                <c:pt idx="45">
                  <c:v>10761.8665929551</c:v>
                </c:pt>
                <c:pt idx="46">
                  <c:v>10761.8665929551</c:v>
                </c:pt>
                <c:pt idx="47">
                  <c:v>10761.8665929551</c:v>
                </c:pt>
                <c:pt idx="48">
                  <c:v>10761.8665929551</c:v>
                </c:pt>
                <c:pt idx="49">
                  <c:v>10761.8665929551</c:v>
                </c:pt>
                <c:pt idx="50">
                  <c:v>10761.8665929551</c:v>
                </c:pt>
                <c:pt idx="51">
                  <c:v>10761.8665929551</c:v>
                </c:pt>
                <c:pt idx="52">
                  <c:v>10761.8665929551</c:v>
                </c:pt>
                <c:pt idx="53">
                  <c:v>10761.8665929551</c:v>
                </c:pt>
                <c:pt idx="54">
                  <c:v>10761.8665929551</c:v>
                </c:pt>
                <c:pt idx="55">
                  <c:v>10761.8665929551</c:v>
                </c:pt>
                <c:pt idx="56">
                  <c:v>10761.8665929551</c:v>
                </c:pt>
                <c:pt idx="57">
                  <c:v>10761.8665929551</c:v>
                </c:pt>
                <c:pt idx="58">
                  <c:v>10761.8665929551</c:v>
                </c:pt>
                <c:pt idx="59">
                  <c:v>10761.8665929551</c:v>
                </c:pt>
                <c:pt idx="60">
                  <c:v>10761.8665929551</c:v>
                </c:pt>
                <c:pt idx="61">
                  <c:v>10761.8665929551</c:v>
                </c:pt>
                <c:pt idx="62">
                  <c:v>10761.8665929551</c:v>
                </c:pt>
                <c:pt idx="63">
                  <c:v>10761.8665929551</c:v>
                </c:pt>
                <c:pt idx="64">
                  <c:v>10761.8665929551</c:v>
                </c:pt>
                <c:pt idx="65">
                  <c:v>10761.8665929551</c:v>
                </c:pt>
                <c:pt idx="66">
                  <c:v>10761.8665929551</c:v>
                </c:pt>
                <c:pt idx="67">
                  <c:v>10761.8665929551</c:v>
                </c:pt>
                <c:pt idx="68">
                  <c:v>10761.8665929551</c:v>
                </c:pt>
                <c:pt idx="69">
                  <c:v>10761.8665929551</c:v>
                </c:pt>
                <c:pt idx="70">
                  <c:v>10761.8665929551</c:v>
                </c:pt>
                <c:pt idx="71">
                  <c:v>10761.8665929551</c:v>
                </c:pt>
                <c:pt idx="72">
                  <c:v>10761.8665929551</c:v>
                </c:pt>
                <c:pt idx="73">
                  <c:v>10761.8665929551</c:v>
                </c:pt>
                <c:pt idx="74">
                  <c:v>10761.8665929551</c:v>
                </c:pt>
                <c:pt idx="75">
                  <c:v>10761.8665929551</c:v>
                </c:pt>
                <c:pt idx="76">
                  <c:v>10761.8665929551</c:v>
                </c:pt>
                <c:pt idx="77">
                  <c:v>10761.8665929551</c:v>
                </c:pt>
                <c:pt idx="78">
                  <c:v>10761.8665929551</c:v>
                </c:pt>
                <c:pt idx="79">
                  <c:v>10761.8665929551</c:v>
                </c:pt>
                <c:pt idx="80">
                  <c:v>10761.8665929551</c:v>
                </c:pt>
                <c:pt idx="81">
                  <c:v>10761.8665929551</c:v>
                </c:pt>
                <c:pt idx="82">
                  <c:v>10761.8665929551</c:v>
                </c:pt>
                <c:pt idx="83">
                  <c:v>10761.8665929551</c:v>
                </c:pt>
                <c:pt idx="84">
                  <c:v>10761.8665929551</c:v>
                </c:pt>
                <c:pt idx="85">
                  <c:v>10761.8665929551</c:v>
                </c:pt>
                <c:pt idx="86">
                  <c:v>10761.8665929551</c:v>
                </c:pt>
                <c:pt idx="87">
                  <c:v>10761.8665929551</c:v>
                </c:pt>
                <c:pt idx="88">
                  <c:v>10761.8665929551</c:v>
                </c:pt>
                <c:pt idx="89">
                  <c:v>10761.8665929551</c:v>
                </c:pt>
                <c:pt idx="90">
                  <c:v>10761.8665929551</c:v>
                </c:pt>
                <c:pt idx="91">
                  <c:v>10761.8665929551</c:v>
                </c:pt>
                <c:pt idx="92">
                  <c:v>10761.8665929551</c:v>
                </c:pt>
                <c:pt idx="93">
                  <c:v>10761.8665929551</c:v>
                </c:pt>
                <c:pt idx="94">
                  <c:v>10761.8665929551</c:v>
                </c:pt>
                <c:pt idx="95">
                  <c:v>10761.8665929551</c:v>
                </c:pt>
                <c:pt idx="96">
                  <c:v>10761.8665929551</c:v>
                </c:pt>
                <c:pt idx="97">
                  <c:v>10761.8665929551</c:v>
                </c:pt>
                <c:pt idx="98">
                  <c:v>10761.8665929551</c:v>
                </c:pt>
                <c:pt idx="99">
                  <c:v>10761.8665929551</c:v>
                </c:pt>
                <c:pt idx="100">
                  <c:v>10761.8665929551</c:v>
                </c:pt>
                <c:pt idx="101">
                  <c:v>10761.8665929551</c:v>
                </c:pt>
                <c:pt idx="102">
                  <c:v>10761.8665929551</c:v>
                </c:pt>
                <c:pt idx="103">
                  <c:v>10761.8665929551</c:v>
                </c:pt>
                <c:pt idx="104">
                  <c:v>10761.8665929551</c:v>
                </c:pt>
                <c:pt idx="105">
                  <c:v>10761.8665929551</c:v>
                </c:pt>
                <c:pt idx="106">
                  <c:v>10761.8665929551</c:v>
                </c:pt>
                <c:pt idx="107">
                  <c:v>10761.8665929551</c:v>
                </c:pt>
                <c:pt idx="108">
                  <c:v>10761.8665929551</c:v>
                </c:pt>
                <c:pt idx="109">
                  <c:v>10761.8665929551</c:v>
                </c:pt>
                <c:pt idx="110">
                  <c:v>10761.8665929551</c:v>
                </c:pt>
                <c:pt idx="111">
                  <c:v>10761.8665929551</c:v>
                </c:pt>
                <c:pt idx="112">
                  <c:v>10761.8665929551</c:v>
                </c:pt>
                <c:pt idx="113">
                  <c:v>10761.8665929551</c:v>
                </c:pt>
                <c:pt idx="114">
                  <c:v>10761.8665929551</c:v>
                </c:pt>
                <c:pt idx="115">
                  <c:v>10761.8665929551</c:v>
                </c:pt>
                <c:pt idx="116">
                  <c:v>10761.8665929551</c:v>
                </c:pt>
                <c:pt idx="117">
                  <c:v>10761.8665929551</c:v>
                </c:pt>
                <c:pt idx="118">
                  <c:v>10761.8665929551</c:v>
                </c:pt>
                <c:pt idx="119">
                  <c:v>10761.8665929551</c:v>
                </c:pt>
                <c:pt idx="120">
                  <c:v>10761.8665929551</c:v>
                </c:pt>
                <c:pt idx="121">
                  <c:v>10761.8665929551</c:v>
                </c:pt>
                <c:pt idx="122">
                  <c:v>10761.8665929551</c:v>
                </c:pt>
                <c:pt idx="123">
                  <c:v>10761.8665929551</c:v>
                </c:pt>
                <c:pt idx="124">
                  <c:v>10761.8665929551</c:v>
                </c:pt>
                <c:pt idx="125">
                  <c:v>10761.8665929551</c:v>
                </c:pt>
                <c:pt idx="126">
                  <c:v>10761.8665929551</c:v>
                </c:pt>
                <c:pt idx="127">
                  <c:v>10761.8665929551</c:v>
                </c:pt>
                <c:pt idx="128">
                  <c:v>10761.8665929551</c:v>
                </c:pt>
                <c:pt idx="129">
                  <c:v>10761.8665929551</c:v>
                </c:pt>
                <c:pt idx="130">
                  <c:v>10761.8665929551</c:v>
                </c:pt>
                <c:pt idx="131">
                  <c:v>10761.8665929551</c:v>
                </c:pt>
                <c:pt idx="132">
                  <c:v>10761.8665929551</c:v>
                </c:pt>
                <c:pt idx="133">
                  <c:v>10761.8665929551</c:v>
                </c:pt>
                <c:pt idx="134">
                  <c:v>10761.8665929551</c:v>
                </c:pt>
                <c:pt idx="135">
                  <c:v>10761.8665929551</c:v>
                </c:pt>
                <c:pt idx="136">
                  <c:v>10761.8665929551</c:v>
                </c:pt>
                <c:pt idx="137">
                  <c:v>10761.8665929551</c:v>
                </c:pt>
                <c:pt idx="138">
                  <c:v>10761.8665929551</c:v>
                </c:pt>
                <c:pt idx="139">
                  <c:v>10761.8665929551</c:v>
                </c:pt>
                <c:pt idx="140">
                  <c:v>10761.8665929551</c:v>
                </c:pt>
                <c:pt idx="141">
                  <c:v>10761.8665929551</c:v>
                </c:pt>
                <c:pt idx="142">
                  <c:v>10761.8665929551</c:v>
                </c:pt>
                <c:pt idx="143">
                  <c:v>10761.8665929551</c:v>
                </c:pt>
                <c:pt idx="144">
                  <c:v>10761.8665929551</c:v>
                </c:pt>
                <c:pt idx="145">
                  <c:v>10761.8665929551</c:v>
                </c:pt>
                <c:pt idx="146">
                  <c:v>10761.8665929551</c:v>
                </c:pt>
                <c:pt idx="147">
                  <c:v>10761.8665929551</c:v>
                </c:pt>
                <c:pt idx="148">
                  <c:v>10761.8665929551</c:v>
                </c:pt>
                <c:pt idx="149">
                  <c:v>10761.8665929551</c:v>
                </c:pt>
                <c:pt idx="150">
                  <c:v>10761.8665929551</c:v>
                </c:pt>
                <c:pt idx="151">
                  <c:v>10761.8665929551</c:v>
                </c:pt>
                <c:pt idx="152">
                  <c:v>10761.8665929551</c:v>
                </c:pt>
                <c:pt idx="153">
                  <c:v>10761.8665929551</c:v>
                </c:pt>
                <c:pt idx="154">
                  <c:v>10761.8665929551</c:v>
                </c:pt>
                <c:pt idx="155">
                  <c:v>10761.8665929551</c:v>
                </c:pt>
                <c:pt idx="156">
                  <c:v>10761.8665929551</c:v>
                </c:pt>
                <c:pt idx="157">
                  <c:v>10761.8665929551</c:v>
                </c:pt>
                <c:pt idx="158">
                  <c:v>10761.8665929551</c:v>
                </c:pt>
                <c:pt idx="159">
                  <c:v>10761.8665929551</c:v>
                </c:pt>
                <c:pt idx="160">
                  <c:v>10761.8665929551</c:v>
                </c:pt>
                <c:pt idx="161">
                  <c:v>10761.8665929551</c:v>
                </c:pt>
                <c:pt idx="162">
                  <c:v>10761.8665929551</c:v>
                </c:pt>
                <c:pt idx="163">
                  <c:v>10761.8665929551</c:v>
                </c:pt>
                <c:pt idx="164">
                  <c:v>10761.8665929551</c:v>
                </c:pt>
                <c:pt idx="165">
                  <c:v>10761.8665929551</c:v>
                </c:pt>
                <c:pt idx="166">
                  <c:v>10761.8665929551</c:v>
                </c:pt>
                <c:pt idx="167">
                  <c:v>10761.8665929551</c:v>
                </c:pt>
                <c:pt idx="168">
                  <c:v>10761.8665929551</c:v>
                </c:pt>
                <c:pt idx="169">
                  <c:v>10761.8665929551</c:v>
                </c:pt>
                <c:pt idx="170">
                  <c:v>10761.8665929551</c:v>
                </c:pt>
                <c:pt idx="171">
                  <c:v>10761.8665929551</c:v>
                </c:pt>
                <c:pt idx="172">
                  <c:v>10761.8665929551</c:v>
                </c:pt>
                <c:pt idx="173">
                  <c:v>10761.8665929551</c:v>
                </c:pt>
                <c:pt idx="174">
                  <c:v>10761.8665929551</c:v>
                </c:pt>
                <c:pt idx="175">
                  <c:v>10761.8665929551</c:v>
                </c:pt>
                <c:pt idx="176">
                  <c:v>10761.8665929551</c:v>
                </c:pt>
                <c:pt idx="177">
                  <c:v>10761.8665929551</c:v>
                </c:pt>
                <c:pt idx="178">
                  <c:v>10761.8665929551</c:v>
                </c:pt>
                <c:pt idx="179">
                  <c:v>10761.8665929551</c:v>
                </c:pt>
                <c:pt idx="180">
                  <c:v>10761.8665929551</c:v>
                </c:pt>
                <c:pt idx="181">
                  <c:v>10761.8665929551</c:v>
                </c:pt>
                <c:pt idx="182">
                  <c:v>10761.8665929551</c:v>
                </c:pt>
                <c:pt idx="183">
                  <c:v>10761.8665929551</c:v>
                </c:pt>
                <c:pt idx="184">
                  <c:v>10761.8665929551</c:v>
                </c:pt>
                <c:pt idx="185">
                  <c:v>10761.8665929551</c:v>
                </c:pt>
                <c:pt idx="186">
                  <c:v>10761.8665929551</c:v>
                </c:pt>
                <c:pt idx="187">
                  <c:v>10761.8665929551</c:v>
                </c:pt>
                <c:pt idx="188">
                  <c:v>10761.8665929551</c:v>
                </c:pt>
                <c:pt idx="189">
                  <c:v>10761.8665929551</c:v>
                </c:pt>
                <c:pt idx="190">
                  <c:v>10761.8665929551</c:v>
                </c:pt>
                <c:pt idx="191">
                  <c:v>10761.8665929551</c:v>
                </c:pt>
                <c:pt idx="192">
                  <c:v>10761.8665929551</c:v>
                </c:pt>
                <c:pt idx="193">
                  <c:v>10761.8665929551</c:v>
                </c:pt>
                <c:pt idx="194">
                  <c:v>10761.8665929551</c:v>
                </c:pt>
                <c:pt idx="195">
                  <c:v>10761.8665929551</c:v>
                </c:pt>
                <c:pt idx="196">
                  <c:v>10761.8665929551</c:v>
                </c:pt>
                <c:pt idx="197">
                  <c:v>10761.8665929551</c:v>
                </c:pt>
                <c:pt idx="198">
                  <c:v>10761.8665929551</c:v>
                </c:pt>
                <c:pt idx="199">
                  <c:v>10761.8665929551</c:v>
                </c:pt>
                <c:pt idx="200">
                  <c:v>10761.8665929551</c:v>
                </c:pt>
                <c:pt idx="201">
                  <c:v>10761.8665929551</c:v>
                </c:pt>
                <c:pt idx="202">
                  <c:v>10761.8665929551</c:v>
                </c:pt>
                <c:pt idx="203">
                  <c:v>10761.8665929551</c:v>
                </c:pt>
                <c:pt idx="204">
                  <c:v>10761.8665929551</c:v>
                </c:pt>
                <c:pt idx="205">
                  <c:v>10761.8665929551</c:v>
                </c:pt>
                <c:pt idx="206">
                  <c:v>10761.8665929551</c:v>
                </c:pt>
                <c:pt idx="207">
                  <c:v>10761.8665929551</c:v>
                </c:pt>
                <c:pt idx="208">
                  <c:v>10761.8665929551</c:v>
                </c:pt>
                <c:pt idx="209">
                  <c:v>10761.8665929551</c:v>
                </c:pt>
                <c:pt idx="210">
                  <c:v>10761.8665929551</c:v>
                </c:pt>
                <c:pt idx="211">
                  <c:v>10761.8665929551</c:v>
                </c:pt>
                <c:pt idx="212">
                  <c:v>10761.8665929551</c:v>
                </c:pt>
                <c:pt idx="213">
                  <c:v>10761.8665929551</c:v>
                </c:pt>
                <c:pt idx="214">
                  <c:v>10761.8665929551</c:v>
                </c:pt>
                <c:pt idx="215">
                  <c:v>10761.8665929551</c:v>
                </c:pt>
                <c:pt idx="216">
                  <c:v>10761.8665929551</c:v>
                </c:pt>
                <c:pt idx="217">
                  <c:v>10761.8665929551</c:v>
                </c:pt>
                <c:pt idx="218">
                  <c:v>10761.8665929551</c:v>
                </c:pt>
                <c:pt idx="219">
                  <c:v>10761.8665929551</c:v>
                </c:pt>
                <c:pt idx="220">
                  <c:v>10761.8665929551</c:v>
                </c:pt>
                <c:pt idx="221">
                  <c:v>10761.8665929551</c:v>
                </c:pt>
                <c:pt idx="222">
                  <c:v>10761.8665929551</c:v>
                </c:pt>
                <c:pt idx="223">
                  <c:v>10761.8665929551</c:v>
                </c:pt>
                <c:pt idx="224">
                  <c:v>10761.8665929551</c:v>
                </c:pt>
                <c:pt idx="225">
                  <c:v>10761.8665929551</c:v>
                </c:pt>
                <c:pt idx="226">
                  <c:v>10761.8665929551</c:v>
                </c:pt>
                <c:pt idx="227">
                  <c:v>10761.8665929551</c:v>
                </c:pt>
                <c:pt idx="228">
                  <c:v>10761.8665929551</c:v>
                </c:pt>
                <c:pt idx="229">
                  <c:v>10761.8665929551</c:v>
                </c:pt>
                <c:pt idx="230">
                  <c:v>10761.8665929551</c:v>
                </c:pt>
                <c:pt idx="231">
                  <c:v>10761.8665929551</c:v>
                </c:pt>
                <c:pt idx="232">
                  <c:v>10761.8665929551</c:v>
                </c:pt>
                <c:pt idx="233">
                  <c:v>10761.8665929551</c:v>
                </c:pt>
                <c:pt idx="234">
                  <c:v>10761.8665929551</c:v>
                </c:pt>
                <c:pt idx="235">
                  <c:v>10761.8665929551</c:v>
                </c:pt>
                <c:pt idx="236">
                  <c:v>10761.8665929551</c:v>
                </c:pt>
                <c:pt idx="237">
                  <c:v>10761.8665929551</c:v>
                </c:pt>
                <c:pt idx="238">
                  <c:v>10761.8665929551</c:v>
                </c:pt>
                <c:pt idx="239">
                  <c:v>10761.8665929551</c:v>
                </c:pt>
                <c:pt idx="240">
                  <c:v>10761.8665929551</c:v>
                </c:pt>
                <c:pt idx="241">
                  <c:v>10761.8665929551</c:v>
                </c:pt>
                <c:pt idx="242">
                  <c:v>10761.8665929551</c:v>
                </c:pt>
                <c:pt idx="243">
                  <c:v>10761.8665929551</c:v>
                </c:pt>
                <c:pt idx="244">
                  <c:v>10761.8665929551</c:v>
                </c:pt>
                <c:pt idx="245">
                  <c:v>10761.8665929551</c:v>
                </c:pt>
                <c:pt idx="246">
                  <c:v>10761.8665929551</c:v>
                </c:pt>
                <c:pt idx="247">
                  <c:v>10761.8665929551</c:v>
                </c:pt>
                <c:pt idx="248">
                  <c:v>10761.8665929551</c:v>
                </c:pt>
                <c:pt idx="249">
                  <c:v>10761.8665929551</c:v>
                </c:pt>
                <c:pt idx="250">
                  <c:v>10761.8665929551</c:v>
                </c:pt>
                <c:pt idx="251">
                  <c:v>10761.8665929551</c:v>
                </c:pt>
                <c:pt idx="252">
                  <c:v>10761.8665929551</c:v>
                </c:pt>
                <c:pt idx="253">
                  <c:v>10761.8665929551</c:v>
                </c:pt>
                <c:pt idx="254">
                  <c:v>10761.8665929551</c:v>
                </c:pt>
                <c:pt idx="255">
                  <c:v>10761.8665929551</c:v>
                </c:pt>
                <c:pt idx="256">
                  <c:v>10761.8665929551</c:v>
                </c:pt>
                <c:pt idx="257">
                  <c:v>10761.8665929551</c:v>
                </c:pt>
                <c:pt idx="258">
                  <c:v>10761.8665929551</c:v>
                </c:pt>
                <c:pt idx="259">
                  <c:v>10761.8665929551</c:v>
                </c:pt>
                <c:pt idx="260">
                  <c:v>10761.8665929551</c:v>
                </c:pt>
                <c:pt idx="261">
                  <c:v>10761.8665929551</c:v>
                </c:pt>
                <c:pt idx="262">
                  <c:v>10761.8665929551</c:v>
                </c:pt>
                <c:pt idx="263">
                  <c:v>10761.8665929551</c:v>
                </c:pt>
                <c:pt idx="264">
                  <c:v>10761.8665929551</c:v>
                </c:pt>
                <c:pt idx="265">
                  <c:v>10761.8665929551</c:v>
                </c:pt>
                <c:pt idx="266">
                  <c:v>10761.8665929551</c:v>
                </c:pt>
                <c:pt idx="267">
                  <c:v>10761.8665929551</c:v>
                </c:pt>
                <c:pt idx="268">
                  <c:v>10761.8665929551</c:v>
                </c:pt>
                <c:pt idx="269">
                  <c:v>10761.8665929551</c:v>
                </c:pt>
                <c:pt idx="270">
                  <c:v>10761.8665929551</c:v>
                </c:pt>
                <c:pt idx="271">
                  <c:v>10761.8665929551</c:v>
                </c:pt>
                <c:pt idx="272">
                  <c:v>10761.8665929551</c:v>
                </c:pt>
                <c:pt idx="273">
                  <c:v>10761.8665929551</c:v>
                </c:pt>
                <c:pt idx="274">
                  <c:v>10761.8665929551</c:v>
                </c:pt>
                <c:pt idx="275">
                  <c:v>10761.8665929551</c:v>
                </c:pt>
                <c:pt idx="276">
                  <c:v>10761.8665929551</c:v>
                </c:pt>
                <c:pt idx="277">
                  <c:v>10761.8665929551</c:v>
                </c:pt>
                <c:pt idx="278">
                  <c:v>10761.8665929551</c:v>
                </c:pt>
                <c:pt idx="279">
                  <c:v>10761.8665929551</c:v>
                </c:pt>
                <c:pt idx="280">
                  <c:v>10761.8665929551</c:v>
                </c:pt>
                <c:pt idx="281">
                  <c:v>10761.8665929551</c:v>
                </c:pt>
                <c:pt idx="282">
                  <c:v>10761.8665929551</c:v>
                </c:pt>
                <c:pt idx="283">
                  <c:v>10761.8665929551</c:v>
                </c:pt>
                <c:pt idx="284">
                  <c:v>10761.8665929551</c:v>
                </c:pt>
                <c:pt idx="285">
                  <c:v>10761.8665929551</c:v>
                </c:pt>
                <c:pt idx="286">
                  <c:v>10761.8665929551</c:v>
                </c:pt>
                <c:pt idx="287">
                  <c:v>10761.8665929551</c:v>
                </c:pt>
                <c:pt idx="288">
                  <c:v>10761.8665929551</c:v>
                </c:pt>
                <c:pt idx="289">
                  <c:v>10761.8665929551</c:v>
                </c:pt>
                <c:pt idx="290">
                  <c:v>10761.8665929551</c:v>
                </c:pt>
                <c:pt idx="291">
                  <c:v>10761.8665929551</c:v>
                </c:pt>
                <c:pt idx="292">
                  <c:v>10761.8665929551</c:v>
                </c:pt>
                <c:pt idx="293">
                  <c:v>10761.8665929551</c:v>
                </c:pt>
                <c:pt idx="294">
                  <c:v>10761.8665929551</c:v>
                </c:pt>
                <c:pt idx="295">
                  <c:v>10761.8665929551</c:v>
                </c:pt>
                <c:pt idx="296">
                  <c:v>10761.8665929551</c:v>
                </c:pt>
                <c:pt idx="297">
                  <c:v>10761.8665929551</c:v>
                </c:pt>
                <c:pt idx="298">
                  <c:v>10761.8665929551</c:v>
                </c:pt>
                <c:pt idx="299">
                  <c:v>10761.8665929551</c:v>
                </c:pt>
                <c:pt idx="300">
                  <c:v>10761.8665929551</c:v>
                </c:pt>
                <c:pt idx="301">
                  <c:v>10761.8665929551</c:v>
                </c:pt>
                <c:pt idx="302">
                  <c:v>10761.8665929551</c:v>
                </c:pt>
                <c:pt idx="303">
                  <c:v>10761.8665929551</c:v>
                </c:pt>
                <c:pt idx="304">
                  <c:v>10761.8665929551</c:v>
                </c:pt>
                <c:pt idx="305">
                  <c:v>10761.8665929551</c:v>
                </c:pt>
                <c:pt idx="306">
                  <c:v>10761.8665929551</c:v>
                </c:pt>
                <c:pt idx="307">
                  <c:v>10761.8665929551</c:v>
                </c:pt>
                <c:pt idx="308">
                  <c:v>10761.8665929551</c:v>
                </c:pt>
                <c:pt idx="309">
                  <c:v>10761.8665929551</c:v>
                </c:pt>
                <c:pt idx="310">
                  <c:v>10761.8665929551</c:v>
                </c:pt>
                <c:pt idx="311">
                  <c:v>10761.8665929551</c:v>
                </c:pt>
                <c:pt idx="312">
                  <c:v>10761.8665929551</c:v>
                </c:pt>
                <c:pt idx="313">
                  <c:v>10761.8665929551</c:v>
                </c:pt>
                <c:pt idx="314">
                  <c:v>10761.8665929551</c:v>
                </c:pt>
                <c:pt idx="315">
                  <c:v>10761.8665929551</c:v>
                </c:pt>
                <c:pt idx="316">
                  <c:v>10761.8665929551</c:v>
                </c:pt>
                <c:pt idx="317">
                  <c:v>10761.8665929551</c:v>
                </c:pt>
                <c:pt idx="318">
                  <c:v>10761.8665929551</c:v>
                </c:pt>
                <c:pt idx="319">
                  <c:v>10761.8665929551</c:v>
                </c:pt>
                <c:pt idx="320">
                  <c:v>10761.8665929551</c:v>
                </c:pt>
                <c:pt idx="321">
                  <c:v>10761.8665929551</c:v>
                </c:pt>
                <c:pt idx="322">
                  <c:v>10761.8665929551</c:v>
                </c:pt>
                <c:pt idx="323">
                  <c:v>10761.8665929551</c:v>
                </c:pt>
                <c:pt idx="324">
                  <c:v>10761.8665929551</c:v>
                </c:pt>
                <c:pt idx="325">
                  <c:v>10761.8665929551</c:v>
                </c:pt>
                <c:pt idx="326">
                  <c:v>10761.8665929551</c:v>
                </c:pt>
                <c:pt idx="327">
                  <c:v>10761.8665929551</c:v>
                </c:pt>
                <c:pt idx="328">
                  <c:v>10761.8665929551</c:v>
                </c:pt>
                <c:pt idx="329">
                  <c:v>10761.8665929551</c:v>
                </c:pt>
                <c:pt idx="330">
                  <c:v>10761.8665929551</c:v>
                </c:pt>
                <c:pt idx="331">
                  <c:v>10761.8665929551</c:v>
                </c:pt>
                <c:pt idx="332">
                  <c:v>10761.8665929551</c:v>
                </c:pt>
                <c:pt idx="333">
                  <c:v>10761.8665929551</c:v>
                </c:pt>
                <c:pt idx="334">
                  <c:v>10761.8665929551</c:v>
                </c:pt>
                <c:pt idx="335">
                  <c:v>10761.8665929551</c:v>
                </c:pt>
                <c:pt idx="336">
                  <c:v>10761.8665929551</c:v>
                </c:pt>
                <c:pt idx="337">
                  <c:v>10761.8665929551</c:v>
                </c:pt>
                <c:pt idx="338">
                  <c:v>10761.8665929551</c:v>
                </c:pt>
                <c:pt idx="339">
                  <c:v>10761.8665929551</c:v>
                </c:pt>
                <c:pt idx="340">
                  <c:v>10761.8665929551</c:v>
                </c:pt>
                <c:pt idx="341">
                  <c:v>10761.8665929551</c:v>
                </c:pt>
                <c:pt idx="342">
                  <c:v>10761.8665929551</c:v>
                </c:pt>
                <c:pt idx="343">
                  <c:v>10761.8665929551</c:v>
                </c:pt>
                <c:pt idx="344">
                  <c:v>10761.8665929551</c:v>
                </c:pt>
                <c:pt idx="345">
                  <c:v>10761.8665929551</c:v>
                </c:pt>
                <c:pt idx="346">
                  <c:v>10761.8665929551</c:v>
                </c:pt>
                <c:pt idx="347">
                  <c:v>10761.8665929551</c:v>
                </c:pt>
                <c:pt idx="348">
                  <c:v>10761.8665929551</c:v>
                </c:pt>
                <c:pt idx="349">
                  <c:v>10761.8665929551</c:v>
                </c:pt>
                <c:pt idx="350">
                  <c:v>10761.8665929551</c:v>
                </c:pt>
                <c:pt idx="351">
                  <c:v>10761.8665929551</c:v>
                </c:pt>
                <c:pt idx="352">
                  <c:v>10761.8665929551</c:v>
                </c:pt>
                <c:pt idx="353">
                  <c:v>10761.8665929551</c:v>
                </c:pt>
                <c:pt idx="354">
                  <c:v>10761.8665929551</c:v>
                </c:pt>
                <c:pt idx="355">
                  <c:v>10761.8665929551</c:v>
                </c:pt>
                <c:pt idx="356">
                  <c:v>10761.8665929551</c:v>
                </c:pt>
                <c:pt idx="357">
                  <c:v>10761.8665929551</c:v>
                </c:pt>
                <c:pt idx="358">
                  <c:v>10761.8665929551</c:v>
                </c:pt>
                <c:pt idx="359">
                  <c:v>10761.8665929551</c:v>
                </c:pt>
                <c:pt idx="360">
                  <c:v>10761.8665929551</c:v>
                </c:pt>
                <c:pt idx="361">
                  <c:v>10761.8665929551</c:v>
                </c:pt>
                <c:pt idx="362">
                  <c:v>10761.8665929551</c:v>
                </c:pt>
                <c:pt idx="363">
                  <c:v>10761.8665929551</c:v>
                </c:pt>
                <c:pt idx="364">
                  <c:v>10761.8665929551</c:v>
                </c:pt>
                <c:pt idx="365">
                  <c:v>10761.8665929551</c:v>
                </c:pt>
                <c:pt idx="366">
                  <c:v>10761.8665929551</c:v>
                </c:pt>
                <c:pt idx="367">
                  <c:v>10761.8665929551</c:v>
                </c:pt>
                <c:pt idx="368">
                  <c:v>10761.8665929551</c:v>
                </c:pt>
                <c:pt idx="369">
                  <c:v>10761.8665929551</c:v>
                </c:pt>
                <c:pt idx="370">
                  <c:v>10761.8665929551</c:v>
                </c:pt>
                <c:pt idx="371">
                  <c:v>10761.8665929551</c:v>
                </c:pt>
                <c:pt idx="372">
                  <c:v>10761.8665929551</c:v>
                </c:pt>
                <c:pt idx="373">
                  <c:v>10761.8665929551</c:v>
                </c:pt>
                <c:pt idx="374">
                  <c:v>10761.8665929551</c:v>
                </c:pt>
                <c:pt idx="375">
                  <c:v>10761.8665929551</c:v>
                </c:pt>
                <c:pt idx="376">
                  <c:v>10761.8665929551</c:v>
                </c:pt>
                <c:pt idx="377">
                  <c:v>10761.8665929551</c:v>
                </c:pt>
                <c:pt idx="378">
                  <c:v>10761.8665929551</c:v>
                </c:pt>
                <c:pt idx="379">
                  <c:v>10761.8665929551</c:v>
                </c:pt>
                <c:pt idx="380">
                  <c:v>10761.8665929551</c:v>
                </c:pt>
                <c:pt idx="381">
                  <c:v>10761.8665929551</c:v>
                </c:pt>
                <c:pt idx="382">
                  <c:v>10761.8665929551</c:v>
                </c:pt>
                <c:pt idx="383">
                  <c:v>10761.8665929551</c:v>
                </c:pt>
                <c:pt idx="384">
                  <c:v>10761.8665929551</c:v>
                </c:pt>
                <c:pt idx="385">
                  <c:v>10761.8665929551</c:v>
                </c:pt>
                <c:pt idx="386">
                  <c:v>10761.8665929551</c:v>
                </c:pt>
                <c:pt idx="387">
                  <c:v>10761.8665929551</c:v>
                </c:pt>
                <c:pt idx="388">
                  <c:v>10761.8665929551</c:v>
                </c:pt>
                <c:pt idx="389">
                  <c:v>10761.8665929551</c:v>
                </c:pt>
                <c:pt idx="390">
                  <c:v>10761.8665929551</c:v>
                </c:pt>
                <c:pt idx="391">
                  <c:v>10761.8665929551</c:v>
                </c:pt>
                <c:pt idx="392">
                  <c:v>10761.8665929551</c:v>
                </c:pt>
                <c:pt idx="393">
                  <c:v>10761.8665929551</c:v>
                </c:pt>
                <c:pt idx="394">
                  <c:v>10761.8665929551</c:v>
                </c:pt>
                <c:pt idx="395">
                  <c:v>10761.8665929551</c:v>
                </c:pt>
                <c:pt idx="396">
                  <c:v>10761.8665929551</c:v>
                </c:pt>
                <c:pt idx="397">
                  <c:v>10761.8665929551</c:v>
                </c:pt>
                <c:pt idx="398">
                  <c:v>10761.8665929551</c:v>
                </c:pt>
                <c:pt idx="399">
                  <c:v>10761.8665929551</c:v>
                </c:pt>
                <c:pt idx="400">
                  <c:v>10761.8665929551</c:v>
                </c:pt>
                <c:pt idx="401">
                  <c:v>10761.8665929551</c:v>
                </c:pt>
                <c:pt idx="402">
                  <c:v>10761.8665929551</c:v>
                </c:pt>
                <c:pt idx="403">
                  <c:v>10761.8665929551</c:v>
                </c:pt>
                <c:pt idx="404">
                  <c:v>10761.8665929551</c:v>
                </c:pt>
                <c:pt idx="405">
                  <c:v>10761.8665929551</c:v>
                </c:pt>
                <c:pt idx="406">
                  <c:v>10761.8665929551</c:v>
                </c:pt>
                <c:pt idx="407">
                  <c:v>10761.8665929551</c:v>
                </c:pt>
                <c:pt idx="408">
                  <c:v>10761.8665929551</c:v>
                </c:pt>
                <c:pt idx="409">
                  <c:v>10761.8665929551</c:v>
                </c:pt>
                <c:pt idx="410">
                  <c:v>10761.8665929551</c:v>
                </c:pt>
                <c:pt idx="411">
                  <c:v>10761.8665929551</c:v>
                </c:pt>
                <c:pt idx="412">
                  <c:v>10761.8665929551</c:v>
                </c:pt>
                <c:pt idx="413">
                  <c:v>10761.8665929551</c:v>
                </c:pt>
                <c:pt idx="414">
                  <c:v>10761.8665929551</c:v>
                </c:pt>
                <c:pt idx="415">
                  <c:v>10761.8665929551</c:v>
                </c:pt>
                <c:pt idx="416">
                  <c:v>10761.8665929551</c:v>
                </c:pt>
                <c:pt idx="417">
                  <c:v>10761.8665929551</c:v>
                </c:pt>
                <c:pt idx="418">
                  <c:v>10761.8665929551</c:v>
                </c:pt>
                <c:pt idx="419">
                  <c:v>10761.8665929551</c:v>
                </c:pt>
                <c:pt idx="420">
                  <c:v>10761.8665929551</c:v>
                </c:pt>
                <c:pt idx="421">
                  <c:v>10761.8665929551</c:v>
                </c:pt>
                <c:pt idx="422">
                  <c:v>10761.8665929551</c:v>
                </c:pt>
                <c:pt idx="423">
                  <c:v>10761.8665929551</c:v>
                </c:pt>
                <c:pt idx="424">
                  <c:v>10761.8665929551</c:v>
                </c:pt>
                <c:pt idx="425">
                  <c:v>10761.8665929551</c:v>
                </c:pt>
                <c:pt idx="426">
                  <c:v>10761.8665929551</c:v>
                </c:pt>
                <c:pt idx="427">
                  <c:v>10761.8665929551</c:v>
                </c:pt>
                <c:pt idx="428">
                  <c:v>10761.8665929551</c:v>
                </c:pt>
                <c:pt idx="429">
                  <c:v>10761.8665929551</c:v>
                </c:pt>
                <c:pt idx="430">
                  <c:v>10761.8665929551</c:v>
                </c:pt>
                <c:pt idx="431">
                  <c:v>10761.8665929551</c:v>
                </c:pt>
                <c:pt idx="432">
                  <c:v>10761.8665929551</c:v>
                </c:pt>
                <c:pt idx="433">
                  <c:v>10761.8665929551</c:v>
                </c:pt>
                <c:pt idx="434">
                  <c:v>10761.8665929551</c:v>
                </c:pt>
                <c:pt idx="435">
                  <c:v>10761.8665929551</c:v>
                </c:pt>
                <c:pt idx="436">
                  <c:v>10761.8665929551</c:v>
                </c:pt>
                <c:pt idx="437">
                  <c:v>10761.8665929551</c:v>
                </c:pt>
                <c:pt idx="438">
                  <c:v>10761.8665929551</c:v>
                </c:pt>
                <c:pt idx="439">
                  <c:v>10761.8665929551</c:v>
                </c:pt>
                <c:pt idx="440">
                  <c:v>10761.8665929551</c:v>
                </c:pt>
                <c:pt idx="441">
                  <c:v>10761.8665929551</c:v>
                </c:pt>
                <c:pt idx="442">
                  <c:v>10761.8665929551</c:v>
                </c:pt>
                <c:pt idx="443">
                  <c:v>10761.8665929551</c:v>
                </c:pt>
                <c:pt idx="444">
                  <c:v>10761.8665929551</c:v>
                </c:pt>
                <c:pt idx="445">
                  <c:v>10761.8665929551</c:v>
                </c:pt>
                <c:pt idx="446">
                  <c:v>10761.8665929551</c:v>
                </c:pt>
                <c:pt idx="447">
                  <c:v>10761.8665929551</c:v>
                </c:pt>
                <c:pt idx="448">
                  <c:v>10761.8665929551</c:v>
                </c:pt>
                <c:pt idx="449">
                  <c:v>10761.8665929551</c:v>
                </c:pt>
                <c:pt idx="450">
                  <c:v>10761.8665929551</c:v>
                </c:pt>
                <c:pt idx="451">
                  <c:v>10761.8665929551</c:v>
                </c:pt>
                <c:pt idx="452">
                  <c:v>10761.8665929551</c:v>
                </c:pt>
                <c:pt idx="453">
                  <c:v>10761.8665929551</c:v>
                </c:pt>
                <c:pt idx="454">
                  <c:v>10761.8665929551</c:v>
                </c:pt>
                <c:pt idx="455">
                  <c:v>10761.8665929551</c:v>
                </c:pt>
                <c:pt idx="456">
                  <c:v>10761.8665929551</c:v>
                </c:pt>
                <c:pt idx="457">
                  <c:v>10761.8665929551</c:v>
                </c:pt>
                <c:pt idx="458">
                  <c:v>10761.8665929551</c:v>
                </c:pt>
                <c:pt idx="459">
                  <c:v>10761.8665929551</c:v>
                </c:pt>
                <c:pt idx="460">
                  <c:v>10761.8665929551</c:v>
                </c:pt>
                <c:pt idx="461">
                  <c:v>10761.8665929551</c:v>
                </c:pt>
                <c:pt idx="462">
                  <c:v>10761.8665929551</c:v>
                </c:pt>
                <c:pt idx="463">
                  <c:v>10761.8665929551</c:v>
                </c:pt>
                <c:pt idx="464">
                  <c:v>10761.8665929551</c:v>
                </c:pt>
                <c:pt idx="465">
                  <c:v>10761.8665929551</c:v>
                </c:pt>
                <c:pt idx="466">
                  <c:v>10761.8665929551</c:v>
                </c:pt>
                <c:pt idx="467">
                  <c:v>10761.8665929551</c:v>
                </c:pt>
                <c:pt idx="468">
                  <c:v>10761.8665929551</c:v>
                </c:pt>
                <c:pt idx="469">
                  <c:v>10761.8665929551</c:v>
                </c:pt>
                <c:pt idx="470">
                  <c:v>10761.8665929551</c:v>
                </c:pt>
                <c:pt idx="471">
                  <c:v>10761.8665929551</c:v>
                </c:pt>
                <c:pt idx="472">
                  <c:v>10761.8665929551</c:v>
                </c:pt>
                <c:pt idx="473">
                  <c:v>10761.8665929551</c:v>
                </c:pt>
                <c:pt idx="474">
                  <c:v>10761.8665929551</c:v>
                </c:pt>
                <c:pt idx="475">
                  <c:v>10761.8665929551</c:v>
                </c:pt>
                <c:pt idx="476">
                  <c:v>10761.8665929551</c:v>
                </c:pt>
                <c:pt idx="477">
                  <c:v>10761.8665929551</c:v>
                </c:pt>
                <c:pt idx="478">
                  <c:v>10761.8665929551</c:v>
                </c:pt>
                <c:pt idx="479">
                  <c:v>10761.8665929551</c:v>
                </c:pt>
                <c:pt idx="480">
                  <c:v>10761.8665929551</c:v>
                </c:pt>
                <c:pt idx="481">
                  <c:v>10761.8665929551</c:v>
                </c:pt>
                <c:pt idx="482">
                  <c:v>10761.8665929551</c:v>
                </c:pt>
                <c:pt idx="483">
                  <c:v>10761.8665929551</c:v>
                </c:pt>
                <c:pt idx="484">
                  <c:v>10761.8665929551</c:v>
                </c:pt>
                <c:pt idx="485">
                  <c:v>10761.8665929551</c:v>
                </c:pt>
                <c:pt idx="486">
                  <c:v>10761.8665929551</c:v>
                </c:pt>
                <c:pt idx="487">
                  <c:v>10761.8665929551</c:v>
                </c:pt>
                <c:pt idx="488">
                  <c:v>10761.8665929551</c:v>
                </c:pt>
                <c:pt idx="489">
                  <c:v>10761.8665929551</c:v>
                </c:pt>
                <c:pt idx="490">
                  <c:v>10761.8665929551</c:v>
                </c:pt>
                <c:pt idx="491">
                  <c:v>10761.8665929551</c:v>
                </c:pt>
                <c:pt idx="492">
                  <c:v>10761.8665929551</c:v>
                </c:pt>
                <c:pt idx="493">
                  <c:v>10761.8665929551</c:v>
                </c:pt>
                <c:pt idx="494">
                  <c:v>10761.8665929551</c:v>
                </c:pt>
                <c:pt idx="495">
                  <c:v>10761.8665929551</c:v>
                </c:pt>
                <c:pt idx="496">
                  <c:v>10761.8665929551</c:v>
                </c:pt>
                <c:pt idx="497">
                  <c:v>10761.8665929551</c:v>
                </c:pt>
                <c:pt idx="498">
                  <c:v>10761.8665929551</c:v>
                </c:pt>
                <c:pt idx="499">
                  <c:v>10761.8665929551</c:v>
                </c:pt>
                <c:pt idx="500">
                  <c:v>10761.8665929551</c:v>
                </c:pt>
                <c:pt idx="501">
                  <c:v>10761.8665929551</c:v>
                </c:pt>
                <c:pt idx="502">
                  <c:v>10761.8665929551</c:v>
                </c:pt>
                <c:pt idx="503">
                  <c:v>10761.8665929551</c:v>
                </c:pt>
                <c:pt idx="504">
                  <c:v>10761.8665929551</c:v>
                </c:pt>
                <c:pt idx="505">
                  <c:v>10761.8665929551</c:v>
                </c:pt>
                <c:pt idx="506">
                  <c:v>10761.8665929551</c:v>
                </c:pt>
                <c:pt idx="507">
                  <c:v>10761.8665929551</c:v>
                </c:pt>
                <c:pt idx="508">
                  <c:v>10761.8665929551</c:v>
                </c:pt>
                <c:pt idx="509">
                  <c:v>10761.8665929551</c:v>
                </c:pt>
                <c:pt idx="510">
                  <c:v>10761.8665929551</c:v>
                </c:pt>
                <c:pt idx="511">
                  <c:v>10761.8665929551</c:v>
                </c:pt>
                <c:pt idx="512">
                  <c:v>10761.8665929551</c:v>
                </c:pt>
                <c:pt idx="513">
                  <c:v>10761.8665929551</c:v>
                </c:pt>
                <c:pt idx="514">
                  <c:v>10761.8665929551</c:v>
                </c:pt>
                <c:pt idx="515">
                  <c:v>10761.8665929551</c:v>
                </c:pt>
                <c:pt idx="516">
                  <c:v>10761.8665929551</c:v>
                </c:pt>
                <c:pt idx="517">
                  <c:v>10761.8665929551</c:v>
                </c:pt>
                <c:pt idx="518">
                  <c:v>10761.8665929551</c:v>
                </c:pt>
                <c:pt idx="519">
                  <c:v>10761.8665929551</c:v>
                </c:pt>
                <c:pt idx="520">
                  <c:v>10761.8665929551</c:v>
                </c:pt>
                <c:pt idx="521">
                  <c:v>10761.8665929551</c:v>
                </c:pt>
                <c:pt idx="522">
                  <c:v>10761.8665929551</c:v>
                </c:pt>
                <c:pt idx="523">
                  <c:v>10761.8665929551</c:v>
                </c:pt>
                <c:pt idx="524">
                  <c:v>10761.8665929551</c:v>
                </c:pt>
                <c:pt idx="525">
                  <c:v>10761.8665929551</c:v>
                </c:pt>
                <c:pt idx="526">
                  <c:v>10761.8665929551</c:v>
                </c:pt>
                <c:pt idx="527">
                  <c:v>10761.8665929551</c:v>
                </c:pt>
                <c:pt idx="528">
                  <c:v>10761.8665929551</c:v>
                </c:pt>
                <c:pt idx="529">
                  <c:v>10761.8665929551</c:v>
                </c:pt>
                <c:pt idx="530">
                  <c:v>10761.8665929551</c:v>
                </c:pt>
                <c:pt idx="531">
                  <c:v>10761.8665929551</c:v>
                </c:pt>
                <c:pt idx="532">
                  <c:v>10761.8665929551</c:v>
                </c:pt>
                <c:pt idx="533">
                  <c:v>10761.8665929551</c:v>
                </c:pt>
                <c:pt idx="534">
                  <c:v>10761.8665929551</c:v>
                </c:pt>
                <c:pt idx="535">
                  <c:v>10761.8665929551</c:v>
                </c:pt>
                <c:pt idx="536">
                  <c:v>10761.8665929551</c:v>
                </c:pt>
                <c:pt idx="537">
                  <c:v>10761.8665929551</c:v>
                </c:pt>
                <c:pt idx="538">
                  <c:v>10761.8665929551</c:v>
                </c:pt>
                <c:pt idx="539">
                  <c:v>10761.8665929551</c:v>
                </c:pt>
                <c:pt idx="540">
                  <c:v>10761.8665929551</c:v>
                </c:pt>
                <c:pt idx="541">
                  <c:v>10761.8665929551</c:v>
                </c:pt>
                <c:pt idx="542">
                  <c:v>10761.8665929551</c:v>
                </c:pt>
                <c:pt idx="543">
                  <c:v>10761.8665929551</c:v>
                </c:pt>
                <c:pt idx="544">
                  <c:v>10761.8665929551</c:v>
                </c:pt>
                <c:pt idx="545">
                  <c:v>10761.8665929551</c:v>
                </c:pt>
                <c:pt idx="546">
                  <c:v>10761.8665929551</c:v>
                </c:pt>
                <c:pt idx="547">
                  <c:v>10761.8665929551</c:v>
                </c:pt>
                <c:pt idx="548">
                  <c:v>10761.8665929551</c:v>
                </c:pt>
                <c:pt idx="549">
                  <c:v>10761.8665929551</c:v>
                </c:pt>
                <c:pt idx="550">
                  <c:v>10761.8665929551</c:v>
                </c:pt>
                <c:pt idx="551">
                  <c:v>10761.8665929551</c:v>
                </c:pt>
                <c:pt idx="552">
                  <c:v>10761.8665929551</c:v>
                </c:pt>
                <c:pt idx="553">
                  <c:v>10761.8665929551</c:v>
                </c:pt>
                <c:pt idx="554">
                  <c:v>10761.8665929551</c:v>
                </c:pt>
                <c:pt idx="555">
                  <c:v>10761.8665929551</c:v>
                </c:pt>
                <c:pt idx="556">
                  <c:v>10761.8665929551</c:v>
                </c:pt>
                <c:pt idx="557">
                  <c:v>10761.8665929551</c:v>
                </c:pt>
                <c:pt idx="558">
                  <c:v>10761.8665929551</c:v>
                </c:pt>
                <c:pt idx="559">
                  <c:v>10761.8665929551</c:v>
                </c:pt>
                <c:pt idx="560">
                  <c:v>10761.8665929551</c:v>
                </c:pt>
                <c:pt idx="561">
                  <c:v>10761.8665929551</c:v>
                </c:pt>
                <c:pt idx="562">
                  <c:v>10761.8665929551</c:v>
                </c:pt>
                <c:pt idx="563">
                  <c:v>10761.8665929551</c:v>
                </c:pt>
                <c:pt idx="564">
                  <c:v>10761.8665929551</c:v>
                </c:pt>
                <c:pt idx="565">
                  <c:v>10761.8665929551</c:v>
                </c:pt>
                <c:pt idx="566">
                  <c:v>10761.8665929551</c:v>
                </c:pt>
                <c:pt idx="567">
                  <c:v>10761.8665929551</c:v>
                </c:pt>
                <c:pt idx="568">
                  <c:v>10761.8665929551</c:v>
                </c:pt>
                <c:pt idx="569">
                  <c:v>10761.8665929551</c:v>
                </c:pt>
                <c:pt idx="570">
                  <c:v>10761.8665929551</c:v>
                </c:pt>
                <c:pt idx="571">
                  <c:v>10761.8665929551</c:v>
                </c:pt>
                <c:pt idx="572">
                  <c:v>10761.8665929551</c:v>
                </c:pt>
                <c:pt idx="573">
                  <c:v>10761.8665929551</c:v>
                </c:pt>
                <c:pt idx="574">
                  <c:v>10761.8665929551</c:v>
                </c:pt>
                <c:pt idx="575">
                  <c:v>10761.8665929551</c:v>
                </c:pt>
                <c:pt idx="576">
                  <c:v>10761.8665929551</c:v>
                </c:pt>
                <c:pt idx="577">
                  <c:v>10761.8665929551</c:v>
                </c:pt>
                <c:pt idx="578">
                  <c:v>10761.8665929551</c:v>
                </c:pt>
                <c:pt idx="579">
                  <c:v>10761.8665929551</c:v>
                </c:pt>
                <c:pt idx="580">
                  <c:v>10761.8665929551</c:v>
                </c:pt>
                <c:pt idx="581">
                  <c:v>10761.8665929551</c:v>
                </c:pt>
                <c:pt idx="582">
                  <c:v>10761.8665929551</c:v>
                </c:pt>
                <c:pt idx="583">
                  <c:v>10761.8665929551</c:v>
                </c:pt>
                <c:pt idx="584">
                  <c:v>10761.8665929551</c:v>
                </c:pt>
                <c:pt idx="585">
                  <c:v>10761.8665929551</c:v>
                </c:pt>
                <c:pt idx="586">
                  <c:v>10761.8665929551</c:v>
                </c:pt>
                <c:pt idx="587">
                  <c:v>10761.8665929551</c:v>
                </c:pt>
                <c:pt idx="588">
                  <c:v>10761.8665929551</c:v>
                </c:pt>
                <c:pt idx="589">
                  <c:v>10761.8665929551</c:v>
                </c:pt>
                <c:pt idx="590">
                  <c:v>10761.8665929551</c:v>
                </c:pt>
                <c:pt idx="591">
                  <c:v>10761.8665929551</c:v>
                </c:pt>
                <c:pt idx="592">
                  <c:v>10761.8665929551</c:v>
                </c:pt>
                <c:pt idx="593">
                  <c:v>10761.8665929551</c:v>
                </c:pt>
                <c:pt idx="594">
                  <c:v>10761.8665929551</c:v>
                </c:pt>
                <c:pt idx="595">
                  <c:v>10761.8665929551</c:v>
                </c:pt>
                <c:pt idx="596">
                  <c:v>10761.8665929551</c:v>
                </c:pt>
                <c:pt idx="597">
                  <c:v>10761.8665929551</c:v>
                </c:pt>
                <c:pt idx="598">
                  <c:v>10761.8665929551</c:v>
                </c:pt>
                <c:pt idx="599">
                  <c:v>10761.8665929551</c:v>
                </c:pt>
                <c:pt idx="600">
                  <c:v>10761.8665929551</c:v>
                </c:pt>
                <c:pt idx="601">
                  <c:v>10761.8665929551</c:v>
                </c:pt>
                <c:pt idx="602">
                  <c:v>10761.8665929551</c:v>
                </c:pt>
                <c:pt idx="603">
                  <c:v>10761.8665929551</c:v>
                </c:pt>
                <c:pt idx="604">
                  <c:v>10761.8665929551</c:v>
                </c:pt>
                <c:pt idx="605">
                  <c:v>10761.8665929551</c:v>
                </c:pt>
                <c:pt idx="606">
                  <c:v>10761.8665929551</c:v>
                </c:pt>
                <c:pt idx="607">
                  <c:v>10761.8665929551</c:v>
                </c:pt>
                <c:pt idx="608">
                  <c:v>10761.8665929551</c:v>
                </c:pt>
                <c:pt idx="609">
                  <c:v>10761.8665929551</c:v>
                </c:pt>
                <c:pt idx="610">
                  <c:v>10761.8665929551</c:v>
                </c:pt>
                <c:pt idx="611">
                  <c:v>10761.8665929551</c:v>
                </c:pt>
                <c:pt idx="612">
                  <c:v>10761.8665929551</c:v>
                </c:pt>
                <c:pt idx="613">
                  <c:v>10761.8665929551</c:v>
                </c:pt>
                <c:pt idx="614">
                  <c:v>10761.8665929551</c:v>
                </c:pt>
                <c:pt idx="615">
                  <c:v>10761.8665929551</c:v>
                </c:pt>
                <c:pt idx="616">
                  <c:v>10761.8665929551</c:v>
                </c:pt>
                <c:pt idx="617">
                  <c:v>10761.8665929551</c:v>
                </c:pt>
                <c:pt idx="618">
                  <c:v>10761.8665929551</c:v>
                </c:pt>
                <c:pt idx="619">
                  <c:v>10761.8665929551</c:v>
                </c:pt>
                <c:pt idx="620">
                  <c:v>10761.8665929551</c:v>
                </c:pt>
                <c:pt idx="621">
                  <c:v>10761.8665929551</c:v>
                </c:pt>
                <c:pt idx="622">
                  <c:v>10761.8665929551</c:v>
                </c:pt>
                <c:pt idx="623">
                  <c:v>10761.8665929551</c:v>
                </c:pt>
                <c:pt idx="624">
                  <c:v>10761.8665929551</c:v>
                </c:pt>
                <c:pt idx="625">
                  <c:v>10761.8665929551</c:v>
                </c:pt>
                <c:pt idx="626">
                  <c:v>10761.8665929551</c:v>
                </c:pt>
                <c:pt idx="627">
                  <c:v>10761.8665929551</c:v>
                </c:pt>
                <c:pt idx="628">
                  <c:v>10761.8665929551</c:v>
                </c:pt>
                <c:pt idx="629">
                  <c:v>10761.8665929551</c:v>
                </c:pt>
                <c:pt idx="630">
                  <c:v>10761.8665929551</c:v>
                </c:pt>
                <c:pt idx="631">
                  <c:v>10761.8665929551</c:v>
                </c:pt>
                <c:pt idx="632">
                  <c:v>10761.8665929551</c:v>
                </c:pt>
                <c:pt idx="633">
                  <c:v>10761.8665929551</c:v>
                </c:pt>
                <c:pt idx="634">
                  <c:v>10761.8665929551</c:v>
                </c:pt>
                <c:pt idx="635">
                  <c:v>10761.8665929551</c:v>
                </c:pt>
                <c:pt idx="636">
                  <c:v>10761.8665929551</c:v>
                </c:pt>
                <c:pt idx="637">
                  <c:v>10761.8665929551</c:v>
                </c:pt>
                <c:pt idx="638">
                  <c:v>10761.8665929551</c:v>
                </c:pt>
                <c:pt idx="639">
                  <c:v>10761.8665929551</c:v>
                </c:pt>
                <c:pt idx="640">
                  <c:v>10761.8665929551</c:v>
                </c:pt>
                <c:pt idx="641">
                  <c:v>10761.8665929551</c:v>
                </c:pt>
                <c:pt idx="642">
                  <c:v>10761.8665929551</c:v>
                </c:pt>
                <c:pt idx="643">
                  <c:v>10761.8665929551</c:v>
                </c:pt>
                <c:pt idx="644">
                  <c:v>10761.8665929551</c:v>
                </c:pt>
                <c:pt idx="645">
                  <c:v>10761.8665929551</c:v>
                </c:pt>
                <c:pt idx="646">
                  <c:v>10761.8665929551</c:v>
                </c:pt>
                <c:pt idx="647">
                  <c:v>10761.8665929551</c:v>
                </c:pt>
                <c:pt idx="648">
                  <c:v>10761.8665929551</c:v>
                </c:pt>
                <c:pt idx="649">
                  <c:v>10761.8665929551</c:v>
                </c:pt>
                <c:pt idx="650">
                  <c:v>10761.8665929551</c:v>
                </c:pt>
                <c:pt idx="651">
                  <c:v>10761.8665929551</c:v>
                </c:pt>
                <c:pt idx="652">
                  <c:v>10761.8665929551</c:v>
                </c:pt>
                <c:pt idx="653">
                  <c:v>10761.8665929551</c:v>
                </c:pt>
                <c:pt idx="654">
                  <c:v>10761.8665929551</c:v>
                </c:pt>
                <c:pt idx="655">
                  <c:v>10761.8665929551</c:v>
                </c:pt>
                <c:pt idx="656">
                  <c:v>10761.8665929551</c:v>
                </c:pt>
                <c:pt idx="657">
                  <c:v>10761.8665929551</c:v>
                </c:pt>
                <c:pt idx="658">
                  <c:v>10761.8665929551</c:v>
                </c:pt>
                <c:pt idx="659">
                  <c:v>10761.8665929551</c:v>
                </c:pt>
                <c:pt idx="660">
                  <c:v>10761.8665929551</c:v>
                </c:pt>
                <c:pt idx="661">
                  <c:v>10761.8665929551</c:v>
                </c:pt>
                <c:pt idx="662">
                  <c:v>10761.8665929551</c:v>
                </c:pt>
                <c:pt idx="663">
                  <c:v>10761.8665929551</c:v>
                </c:pt>
                <c:pt idx="664">
                  <c:v>10761.8665929551</c:v>
                </c:pt>
                <c:pt idx="665">
                  <c:v>10761.8665929551</c:v>
                </c:pt>
                <c:pt idx="666">
                  <c:v>10761.8665929551</c:v>
                </c:pt>
                <c:pt idx="667">
                  <c:v>10761.8665929551</c:v>
                </c:pt>
                <c:pt idx="668">
                  <c:v>10761.8665929551</c:v>
                </c:pt>
                <c:pt idx="669">
                  <c:v>10761.8665929551</c:v>
                </c:pt>
                <c:pt idx="670">
                  <c:v>10761.8665929551</c:v>
                </c:pt>
                <c:pt idx="671">
                  <c:v>10761.8665929551</c:v>
                </c:pt>
                <c:pt idx="672">
                  <c:v>10761.8665929551</c:v>
                </c:pt>
                <c:pt idx="673">
                  <c:v>10761.8665929551</c:v>
                </c:pt>
                <c:pt idx="674">
                  <c:v>10761.8665929551</c:v>
                </c:pt>
                <c:pt idx="675">
                  <c:v>10761.8665929551</c:v>
                </c:pt>
                <c:pt idx="676">
                  <c:v>10761.8665929551</c:v>
                </c:pt>
                <c:pt idx="677">
                  <c:v>10761.8665929551</c:v>
                </c:pt>
                <c:pt idx="678">
                  <c:v>10761.8665929551</c:v>
                </c:pt>
                <c:pt idx="679">
                  <c:v>10761.8665929551</c:v>
                </c:pt>
                <c:pt idx="680">
                  <c:v>10761.8665929551</c:v>
                </c:pt>
                <c:pt idx="681">
                  <c:v>10761.8665929551</c:v>
                </c:pt>
                <c:pt idx="682">
                  <c:v>10761.8665929551</c:v>
                </c:pt>
                <c:pt idx="683">
                  <c:v>10761.8665929551</c:v>
                </c:pt>
                <c:pt idx="684">
                  <c:v>10761.8665929551</c:v>
                </c:pt>
                <c:pt idx="685">
                  <c:v>10761.8665929551</c:v>
                </c:pt>
                <c:pt idx="686">
                  <c:v>10761.8665929551</c:v>
                </c:pt>
                <c:pt idx="687">
                  <c:v>10761.8665929551</c:v>
                </c:pt>
                <c:pt idx="688">
                  <c:v>10761.8665929551</c:v>
                </c:pt>
                <c:pt idx="689">
                  <c:v>10761.8665929551</c:v>
                </c:pt>
                <c:pt idx="690">
                  <c:v>10761.8665929551</c:v>
                </c:pt>
                <c:pt idx="691">
                  <c:v>10761.8665929551</c:v>
                </c:pt>
                <c:pt idx="692">
                  <c:v>10761.8665929551</c:v>
                </c:pt>
                <c:pt idx="693">
                  <c:v>10761.8665929551</c:v>
                </c:pt>
                <c:pt idx="694">
                  <c:v>10761.8665929551</c:v>
                </c:pt>
                <c:pt idx="695">
                  <c:v>10761.8665929551</c:v>
                </c:pt>
                <c:pt idx="696">
                  <c:v>10761.8665929551</c:v>
                </c:pt>
                <c:pt idx="697">
                  <c:v>10761.8665929551</c:v>
                </c:pt>
                <c:pt idx="698">
                  <c:v>10761.8665929551</c:v>
                </c:pt>
                <c:pt idx="699">
                  <c:v>10761.8665929551</c:v>
                </c:pt>
                <c:pt idx="700">
                  <c:v>10761.8665929551</c:v>
                </c:pt>
                <c:pt idx="701">
                  <c:v>10761.8665929551</c:v>
                </c:pt>
                <c:pt idx="702">
                  <c:v>10761.8665929551</c:v>
                </c:pt>
                <c:pt idx="703">
                  <c:v>10761.8665929551</c:v>
                </c:pt>
                <c:pt idx="704">
                  <c:v>10761.8665929551</c:v>
                </c:pt>
                <c:pt idx="705">
                  <c:v>10761.8665929551</c:v>
                </c:pt>
                <c:pt idx="706">
                  <c:v>10761.8665929551</c:v>
                </c:pt>
                <c:pt idx="707">
                  <c:v>10761.8665929551</c:v>
                </c:pt>
                <c:pt idx="708">
                  <c:v>10761.8665929551</c:v>
                </c:pt>
                <c:pt idx="709">
                  <c:v>10761.8665929551</c:v>
                </c:pt>
                <c:pt idx="710">
                  <c:v>10761.8665929551</c:v>
                </c:pt>
                <c:pt idx="711">
                  <c:v>10761.8665929551</c:v>
                </c:pt>
                <c:pt idx="712">
                  <c:v>10761.8665929551</c:v>
                </c:pt>
                <c:pt idx="713">
                  <c:v>10761.8665929551</c:v>
                </c:pt>
                <c:pt idx="714">
                  <c:v>10761.8665929551</c:v>
                </c:pt>
                <c:pt idx="715">
                  <c:v>10761.8665929551</c:v>
                </c:pt>
                <c:pt idx="716">
                  <c:v>10761.8665929551</c:v>
                </c:pt>
                <c:pt idx="717">
                  <c:v>10761.8665929551</c:v>
                </c:pt>
                <c:pt idx="718">
                  <c:v>10761.8665929551</c:v>
                </c:pt>
                <c:pt idx="719">
                  <c:v>10761.8665929551</c:v>
                </c:pt>
                <c:pt idx="720">
                  <c:v>10761.8665929551</c:v>
                </c:pt>
                <c:pt idx="721">
                  <c:v>10761.8665929551</c:v>
                </c:pt>
                <c:pt idx="722">
                  <c:v>10761.8665929551</c:v>
                </c:pt>
                <c:pt idx="723">
                  <c:v>10761.8665929551</c:v>
                </c:pt>
                <c:pt idx="724">
                  <c:v>10761.8665929551</c:v>
                </c:pt>
                <c:pt idx="725">
                  <c:v>10761.8665929551</c:v>
                </c:pt>
                <c:pt idx="726">
                  <c:v>10761.8665929551</c:v>
                </c:pt>
                <c:pt idx="727">
                  <c:v>10761.8665929551</c:v>
                </c:pt>
                <c:pt idx="728">
                  <c:v>10761.8665929551</c:v>
                </c:pt>
                <c:pt idx="729">
                  <c:v>10761.8665929551</c:v>
                </c:pt>
                <c:pt idx="730">
                  <c:v>10761.8665929551</c:v>
                </c:pt>
                <c:pt idx="731">
                  <c:v>10761.8665929551</c:v>
                </c:pt>
                <c:pt idx="732">
                  <c:v>10761.8665929551</c:v>
                </c:pt>
                <c:pt idx="733">
                  <c:v>10761.8665929551</c:v>
                </c:pt>
                <c:pt idx="734">
                  <c:v>10761.8665929551</c:v>
                </c:pt>
                <c:pt idx="735">
                  <c:v>10761.8665929551</c:v>
                </c:pt>
                <c:pt idx="736">
                  <c:v>10761.8665929551</c:v>
                </c:pt>
                <c:pt idx="737">
                  <c:v>10761.8665929551</c:v>
                </c:pt>
                <c:pt idx="738">
                  <c:v>10761.8665929551</c:v>
                </c:pt>
                <c:pt idx="739">
                  <c:v>10761.8665929551</c:v>
                </c:pt>
                <c:pt idx="740">
                  <c:v>10761.8665929551</c:v>
                </c:pt>
                <c:pt idx="741">
                  <c:v>10761.8665929551</c:v>
                </c:pt>
                <c:pt idx="742">
                  <c:v>10761.8665929551</c:v>
                </c:pt>
                <c:pt idx="743">
                  <c:v>10761.8665929551</c:v>
                </c:pt>
                <c:pt idx="744">
                  <c:v>10761.8665929551</c:v>
                </c:pt>
                <c:pt idx="745">
                  <c:v>10761.8665929551</c:v>
                </c:pt>
                <c:pt idx="746">
                  <c:v>10761.8665929551</c:v>
                </c:pt>
                <c:pt idx="747">
                  <c:v>10761.8665929551</c:v>
                </c:pt>
                <c:pt idx="748">
                  <c:v>10761.8665929551</c:v>
                </c:pt>
                <c:pt idx="749">
                  <c:v>10761.8665929551</c:v>
                </c:pt>
                <c:pt idx="750">
                  <c:v>10761.8665929551</c:v>
                </c:pt>
                <c:pt idx="751">
                  <c:v>10761.8665929551</c:v>
                </c:pt>
                <c:pt idx="752">
                  <c:v>10761.8665929551</c:v>
                </c:pt>
                <c:pt idx="753">
                  <c:v>10761.8665929551</c:v>
                </c:pt>
                <c:pt idx="754">
                  <c:v>10761.8665929551</c:v>
                </c:pt>
                <c:pt idx="755">
                  <c:v>10761.8665929551</c:v>
                </c:pt>
                <c:pt idx="756">
                  <c:v>10761.8665929551</c:v>
                </c:pt>
                <c:pt idx="757">
                  <c:v>10761.8665929551</c:v>
                </c:pt>
                <c:pt idx="758">
                  <c:v>10761.8665929551</c:v>
                </c:pt>
                <c:pt idx="759">
                  <c:v>10761.8665929551</c:v>
                </c:pt>
                <c:pt idx="760">
                  <c:v>10761.8665929551</c:v>
                </c:pt>
                <c:pt idx="761">
                  <c:v>10761.8665929551</c:v>
                </c:pt>
                <c:pt idx="762">
                  <c:v>10761.8665929551</c:v>
                </c:pt>
                <c:pt idx="763">
                  <c:v>10761.8665929551</c:v>
                </c:pt>
                <c:pt idx="764">
                  <c:v>10761.8665929551</c:v>
                </c:pt>
                <c:pt idx="765">
                  <c:v>10761.8665929551</c:v>
                </c:pt>
                <c:pt idx="766">
                  <c:v>10761.8665929551</c:v>
                </c:pt>
                <c:pt idx="767">
                  <c:v>10761.8665929551</c:v>
                </c:pt>
                <c:pt idx="768">
                  <c:v>10761.8665929551</c:v>
                </c:pt>
                <c:pt idx="769">
                  <c:v>10761.8665929551</c:v>
                </c:pt>
                <c:pt idx="770">
                  <c:v>10761.8665929551</c:v>
                </c:pt>
                <c:pt idx="771">
                  <c:v>10761.8665929551</c:v>
                </c:pt>
                <c:pt idx="772">
                  <c:v>10761.8665929551</c:v>
                </c:pt>
                <c:pt idx="773">
                  <c:v>10761.8665929551</c:v>
                </c:pt>
                <c:pt idx="774">
                  <c:v>10761.8665929551</c:v>
                </c:pt>
                <c:pt idx="775">
                  <c:v>10761.8665929551</c:v>
                </c:pt>
                <c:pt idx="776">
                  <c:v>10761.8665929551</c:v>
                </c:pt>
                <c:pt idx="777">
                  <c:v>10761.8665929551</c:v>
                </c:pt>
                <c:pt idx="778">
                  <c:v>10761.8665929551</c:v>
                </c:pt>
                <c:pt idx="779">
                  <c:v>10761.8665929551</c:v>
                </c:pt>
                <c:pt idx="780">
                  <c:v>10761.8665929551</c:v>
                </c:pt>
                <c:pt idx="781">
                  <c:v>10761.8665929551</c:v>
                </c:pt>
                <c:pt idx="782">
                  <c:v>10761.8665929551</c:v>
                </c:pt>
                <c:pt idx="783">
                  <c:v>10761.8665929551</c:v>
                </c:pt>
                <c:pt idx="784">
                  <c:v>10761.8665929551</c:v>
                </c:pt>
                <c:pt idx="785">
                  <c:v>10761.8665929551</c:v>
                </c:pt>
                <c:pt idx="786">
                  <c:v>10761.8665929551</c:v>
                </c:pt>
                <c:pt idx="787">
                  <c:v>10761.8665929551</c:v>
                </c:pt>
                <c:pt idx="788">
                  <c:v>10761.8665929551</c:v>
                </c:pt>
                <c:pt idx="789">
                  <c:v>10761.8665929551</c:v>
                </c:pt>
                <c:pt idx="790">
                  <c:v>10761.8665929551</c:v>
                </c:pt>
                <c:pt idx="791">
                  <c:v>10761.8665929551</c:v>
                </c:pt>
                <c:pt idx="792">
                  <c:v>10761.8665929551</c:v>
                </c:pt>
                <c:pt idx="793">
                  <c:v>10761.8665929551</c:v>
                </c:pt>
                <c:pt idx="794">
                  <c:v>10761.8665929551</c:v>
                </c:pt>
                <c:pt idx="795">
                  <c:v>10761.8665929551</c:v>
                </c:pt>
                <c:pt idx="796">
                  <c:v>10761.8665929551</c:v>
                </c:pt>
                <c:pt idx="797">
                  <c:v>10761.8665929551</c:v>
                </c:pt>
                <c:pt idx="798">
                  <c:v>10761.8665929551</c:v>
                </c:pt>
                <c:pt idx="799">
                  <c:v>10761.8665929551</c:v>
                </c:pt>
                <c:pt idx="800">
                  <c:v>10761.8665929551</c:v>
                </c:pt>
                <c:pt idx="801">
                  <c:v>10761.8665929551</c:v>
                </c:pt>
                <c:pt idx="802">
                  <c:v>10761.8665929551</c:v>
                </c:pt>
                <c:pt idx="803">
                  <c:v>10761.8665929551</c:v>
                </c:pt>
                <c:pt idx="804">
                  <c:v>10761.8665929551</c:v>
                </c:pt>
                <c:pt idx="805">
                  <c:v>10761.8665929551</c:v>
                </c:pt>
                <c:pt idx="806">
                  <c:v>10761.8665929551</c:v>
                </c:pt>
                <c:pt idx="807">
                  <c:v>10761.8665929551</c:v>
                </c:pt>
                <c:pt idx="808">
                  <c:v>10761.8665929551</c:v>
                </c:pt>
                <c:pt idx="809">
                  <c:v>10761.8665929551</c:v>
                </c:pt>
                <c:pt idx="810">
                  <c:v>10761.8665929551</c:v>
                </c:pt>
                <c:pt idx="811">
                  <c:v>10761.8665929551</c:v>
                </c:pt>
                <c:pt idx="812">
                  <c:v>10761.8665929551</c:v>
                </c:pt>
                <c:pt idx="813">
                  <c:v>10761.8665929551</c:v>
                </c:pt>
                <c:pt idx="814">
                  <c:v>10761.8665929551</c:v>
                </c:pt>
                <c:pt idx="815">
                  <c:v>10761.8665929551</c:v>
                </c:pt>
                <c:pt idx="816">
                  <c:v>10761.8665929551</c:v>
                </c:pt>
                <c:pt idx="817">
                  <c:v>10761.8665929551</c:v>
                </c:pt>
                <c:pt idx="818">
                  <c:v>10761.8665929551</c:v>
                </c:pt>
                <c:pt idx="819">
                  <c:v>10761.8665929551</c:v>
                </c:pt>
                <c:pt idx="820">
                  <c:v>10761.8665929551</c:v>
                </c:pt>
                <c:pt idx="821">
                  <c:v>10761.8665929551</c:v>
                </c:pt>
                <c:pt idx="822">
                  <c:v>10761.8665929551</c:v>
                </c:pt>
                <c:pt idx="823">
                  <c:v>10761.8665929551</c:v>
                </c:pt>
                <c:pt idx="824">
                  <c:v>10761.8665929551</c:v>
                </c:pt>
                <c:pt idx="825">
                  <c:v>10761.8665929551</c:v>
                </c:pt>
                <c:pt idx="826">
                  <c:v>10761.8665929551</c:v>
                </c:pt>
                <c:pt idx="827">
                  <c:v>10761.8665929551</c:v>
                </c:pt>
                <c:pt idx="828">
                  <c:v>10761.8665929551</c:v>
                </c:pt>
                <c:pt idx="829">
                  <c:v>10761.8665929551</c:v>
                </c:pt>
                <c:pt idx="830">
                  <c:v>10761.8665929551</c:v>
                </c:pt>
                <c:pt idx="831">
                  <c:v>10761.8665929551</c:v>
                </c:pt>
                <c:pt idx="832">
                  <c:v>10761.8665929551</c:v>
                </c:pt>
                <c:pt idx="833">
                  <c:v>10761.8665929551</c:v>
                </c:pt>
                <c:pt idx="834">
                  <c:v>10761.8665929551</c:v>
                </c:pt>
                <c:pt idx="835">
                  <c:v>10761.8665929551</c:v>
                </c:pt>
                <c:pt idx="836">
                  <c:v>10761.8665929551</c:v>
                </c:pt>
                <c:pt idx="837">
                  <c:v>10761.8665929551</c:v>
                </c:pt>
                <c:pt idx="838">
                  <c:v>10761.8665929551</c:v>
                </c:pt>
                <c:pt idx="839">
                  <c:v>10761.8665929551</c:v>
                </c:pt>
                <c:pt idx="840">
                  <c:v>10761.8665929551</c:v>
                </c:pt>
                <c:pt idx="841">
                  <c:v>10761.8665929551</c:v>
                </c:pt>
                <c:pt idx="842">
                  <c:v>10761.8665929551</c:v>
                </c:pt>
                <c:pt idx="843">
                  <c:v>10761.8665929551</c:v>
                </c:pt>
                <c:pt idx="844">
                  <c:v>10761.8665929551</c:v>
                </c:pt>
                <c:pt idx="845">
                  <c:v>10761.8665929551</c:v>
                </c:pt>
                <c:pt idx="846">
                  <c:v>10761.8665929551</c:v>
                </c:pt>
                <c:pt idx="847">
                  <c:v>10761.8665929551</c:v>
                </c:pt>
                <c:pt idx="848">
                  <c:v>10761.8665929551</c:v>
                </c:pt>
                <c:pt idx="849">
                  <c:v>10761.8665929551</c:v>
                </c:pt>
                <c:pt idx="850">
                  <c:v>10761.8665929551</c:v>
                </c:pt>
                <c:pt idx="851">
                  <c:v>10761.8665929551</c:v>
                </c:pt>
                <c:pt idx="852">
                  <c:v>10761.8665929551</c:v>
                </c:pt>
                <c:pt idx="853">
                  <c:v>10761.8665929551</c:v>
                </c:pt>
                <c:pt idx="854">
                  <c:v>10761.8665929551</c:v>
                </c:pt>
                <c:pt idx="855">
                  <c:v>10761.8665929551</c:v>
                </c:pt>
                <c:pt idx="856">
                  <c:v>10761.8665929551</c:v>
                </c:pt>
                <c:pt idx="857">
                  <c:v>10761.8665929551</c:v>
                </c:pt>
                <c:pt idx="858">
                  <c:v>10761.8665929551</c:v>
                </c:pt>
                <c:pt idx="859">
                  <c:v>10761.8665929551</c:v>
                </c:pt>
                <c:pt idx="860">
                  <c:v>10761.8665929551</c:v>
                </c:pt>
                <c:pt idx="861">
                  <c:v>10761.8665929551</c:v>
                </c:pt>
                <c:pt idx="862">
                  <c:v>10761.8665929551</c:v>
                </c:pt>
                <c:pt idx="863">
                  <c:v>10761.8665929551</c:v>
                </c:pt>
                <c:pt idx="864">
                  <c:v>10761.8665929551</c:v>
                </c:pt>
                <c:pt idx="865">
                  <c:v>10761.8665929551</c:v>
                </c:pt>
                <c:pt idx="866">
                  <c:v>10761.8665929551</c:v>
                </c:pt>
                <c:pt idx="867">
                  <c:v>10761.8665929551</c:v>
                </c:pt>
                <c:pt idx="868">
                  <c:v>10761.8665929551</c:v>
                </c:pt>
                <c:pt idx="869">
                  <c:v>10761.8665929551</c:v>
                </c:pt>
                <c:pt idx="870">
                  <c:v>10761.8665929551</c:v>
                </c:pt>
                <c:pt idx="871">
                  <c:v>10761.8665929551</c:v>
                </c:pt>
                <c:pt idx="872">
                  <c:v>10761.8665929551</c:v>
                </c:pt>
                <c:pt idx="873">
                  <c:v>10761.8665929551</c:v>
                </c:pt>
                <c:pt idx="874">
                  <c:v>10761.8665929551</c:v>
                </c:pt>
                <c:pt idx="875">
                  <c:v>10761.8665929551</c:v>
                </c:pt>
                <c:pt idx="876">
                  <c:v>10761.8665929551</c:v>
                </c:pt>
                <c:pt idx="877">
                  <c:v>10761.8665929551</c:v>
                </c:pt>
                <c:pt idx="878">
                  <c:v>10761.8665929551</c:v>
                </c:pt>
                <c:pt idx="879">
                  <c:v>10761.8665929551</c:v>
                </c:pt>
                <c:pt idx="880">
                  <c:v>10761.8665929551</c:v>
                </c:pt>
                <c:pt idx="881">
                  <c:v>10761.8665929551</c:v>
                </c:pt>
                <c:pt idx="882">
                  <c:v>10761.8665929551</c:v>
                </c:pt>
                <c:pt idx="883">
                  <c:v>10761.8665929551</c:v>
                </c:pt>
                <c:pt idx="884">
                  <c:v>10761.8665929551</c:v>
                </c:pt>
                <c:pt idx="885">
                  <c:v>10761.8665929551</c:v>
                </c:pt>
                <c:pt idx="886">
                  <c:v>10761.8665929551</c:v>
                </c:pt>
                <c:pt idx="887">
                  <c:v>10761.8665929551</c:v>
                </c:pt>
                <c:pt idx="888">
                  <c:v>10761.8665929551</c:v>
                </c:pt>
                <c:pt idx="889">
                  <c:v>10761.8665929551</c:v>
                </c:pt>
                <c:pt idx="890">
                  <c:v>10761.8665929551</c:v>
                </c:pt>
                <c:pt idx="891">
                  <c:v>10761.8665929551</c:v>
                </c:pt>
                <c:pt idx="892">
                  <c:v>10761.8665929551</c:v>
                </c:pt>
                <c:pt idx="893">
                  <c:v>10761.8665929551</c:v>
                </c:pt>
                <c:pt idx="894">
                  <c:v>10761.8665929551</c:v>
                </c:pt>
                <c:pt idx="895">
                  <c:v>10761.8665929551</c:v>
                </c:pt>
                <c:pt idx="896">
                  <c:v>10761.8665929551</c:v>
                </c:pt>
                <c:pt idx="897">
                  <c:v>10761.8665929551</c:v>
                </c:pt>
                <c:pt idx="898">
                  <c:v>10761.8665929551</c:v>
                </c:pt>
                <c:pt idx="899">
                  <c:v>10761.8665929551</c:v>
                </c:pt>
                <c:pt idx="900">
                  <c:v>10761.8665929551</c:v>
                </c:pt>
                <c:pt idx="901">
                  <c:v>10761.8665929551</c:v>
                </c:pt>
                <c:pt idx="902">
                  <c:v>10761.8665929551</c:v>
                </c:pt>
                <c:pt idx="903">
                  <c:v>10761.8665929551</c:v>
                </c:pt>
                <c:pt idx="904">
                  <c:v>10761.8665929551</c:v>
                </c:pt>
                <c:pt idx="905">
                  <c:v>10761.8665929551</c:v>
                </c:pt>
                <c:pt idx="906">
                  <c:v>10761.8665929551</c:v>
                </c:pt>
                <c:pt idx="907">
                  <c:v>10761.8665929551</c:v>
                </c:pt>
                <c:pt idx="908">
                  <c:v>10761.8665929551</c:v>
                </c:pt>
                <c:pt idx="909">
                  <c:v>10761.8665929551</c:v>
                </c:pt>
                <c:pt idx="910">
                  <c:v>10761.8665929551</c:v>
                </c:pt>
                <c:pt idx="911">
                  <c:v>10761.8665929551</c:v>
                </c:pt>
                <c:pt idx="912">
                  <c:v>10761.8665929551</c:v>
                </c:pt>
                <c:pt idx="913">
                  <c:v>10761.8665929551</c:v>
                </c:pt>
                <c:pt idx="914">
                  <c:v>10761.8665929551</c:v>
                </c:pt>
                <c:pt idx="915">
                  <c:v>10761.8665929551</c:v>
                </c:pt>
                <c:pt idx="916">
                  <c:v>10761.8665929551</c:v>
                </c:pt>
                <c:pt idx="917">
                  <c:v>10761.8665929551</c:v>
                </c:pt>
                <c:pt idx="918">
                  <c:v>10761.8665929551</c:v>
                </c:pt>
                <c:pt idx="919">
                  <c:v>10761.8665929551</c:v>
                </c:pt>
                <c:pt idx="920">
                  <c:v>10761.8665929551</c:v>
                </c:pt>
                <c:pt idx="921">
                  <c:v>10761.8665929551</c:v>
                </c:pt>
                <c:pt idx="922">
                  <c:v>10761.8665929551</c:v>
                </c:pt>
                <c:pt idx="923">
                  <c:v>10761.8665929551</c:v>
                </c:pt>
                <c:pt idx="924">
                  <c:v>10761.8665929551</c:v>
                </c:pt>
                <c:pt idx="925">
                  <c:v>10761.8665929551</c:v>
                </c:pt>
                <c:pt idx="926">
                  <c:v>10761.8665929551</c:v>
                </c:pt>
                <c:pt idx="927">
                  <c:v>10761.8665929551</c:v>
                </c:pt>
                <c:pt idx="928">
                  <c:v>10761.8665929551</c:v>
                </c:pt>
                <c:pt idx="929">
                  <c:v>10761.8665929551</c:v>
                </c:pt>
                <c:pt idx="930">
                  <c:v>10761.8665929551</c:v>
                </c:pt>
                <c:pt idx="931">
                  <c:v>10761.8665929551</c:v>
                </c:pt>
                <c:pt idx="932">
                  <c:v>10761.8665929551</c:v>
                </c:pt>
                <c:pt idx="933">
                  <c:v>10761.8665929551</c:v>
                </c:pt>
                <c:pt idx="934">
                  <c:v>10761.8665929551</c:v>
                </c:pt>
                <c:pt idx="935">
                  <c:v>10761.8665929551</c:v>
                </c:pt>
                <c:pt idx="936">
                  <c:v>10761.8665929551</c:v>
                </c:pt>
                <c:pt idx="937">
                  <c:v>10761.8665929551</c:v>
                </c:pt>
                <c:pt idx="938">
                  <c:v>10761.8665929551</c:v>
                </c:pt>
                <c:pt idx="939">
                  <c:v>10761.8665929551</c:v>
                </c:pt>
                <c:pt idx="940">
                  <c:v>10761.8665929551</c:v>
                </c:pt>
                <c:pt idx="941">
                  <c:v>10761.8665929551</c:v>
                </c:pt>
                <c:pt idx="942">
                  <c:v>10761.8665929551</c:v>
                </c:pt>
                <c:pt idx="943">
                  <c:v>10761.8665929551</c:v>
                </c:pt>
                <c:pt idx="944">
                  <c:v>10761.8665929551</c:v>
                </c:pt>
                <c:pt idx="945">
                  <c:v>10761.8665929551</c:v>
                </c:pt>
                <c:pt idx="946">
                  <c:v>10761.8665929551</c:v>
                </c:pt>
                <c:pt idx="947">
                  <c:v>10761.8665929551</c:v>
                </c:pt>
                <c:pt idx="948">
                  <c:v>10761.8665929551</c:v>
                </c:pt>
                <c:pt idx="949">
                  <c:v>10761.8665929551</c:v>
                </c:pt>
                <c:pt idx="950">
                  <c:v>10761.8665929551</c:v>
                </c:pt>
                <c:pt idx="951">
                  <c:v>10761.8665929551</c:v>
                </c:pt>
                <c:pt idx="952">
                  <c:v>10761.8665929551</c:v>
                </c:pt>
                <c:pt idx="953">
                  <c:v>10761.8665929551</c:v>
                </c:pt>
                <c:pt idx="954">
                  <c:v>10761.8665929551</c:v>
                </c:pt>
                <c:pt idx="955">
                  <c:v>10761.8665929551</c:v>
                </c:pt>
                <c:pt idx="956">
                  <c:v>10761.8665929551</c:v>
                </c:pt>
                <c:pt idx="957">
                  <c:v>10761.8665929551</c:v>
                </c:pt>
                <c:pt idx="958">
                  <c:v>10761.8665929551</c:v>
                </c:pt>
                <c:pt idx="959">
                  <c:v>10761.8665929551</c:v>
                </c:pt>
                <c:pt idx="960">
                  <c:v>10761.8665929551</c:v>
                </c:pt>
                <c:pt idx="961">
                  <c:v>10761.8665929551</c:v>
                </c:pt>
                <c:pt idx="962">
                  <c:v>10761.8665929551</c:v>
                </c:pt>
                <c:pt idx="963">
                  <c:v>10761.8665929551</c:v>
                </c:pt>
                <c:pt idx="964">
                  <c:v>10761.8665929551</c:v>
                </c:pt>
                <c:pt idx="965">
                  <c:v>10761.8665929551</c:v>
                </c:pt>
                <c:pt idx="966">
                  <c:v>10761.8665929551</c:v>
                </c:pt>
                <c:pt idx="967">
                  <c:v>10761.8665929551</c:v>
                </c:pt>
                <c:pt idx="968">
                  <c:v>10761.8665929551</c:v>
                </c:pt>
                <c:pt idx="969">
                  <c:v>10761.8665929551</c:v>
                </c:pt>
                <c:pt idx="970">
                  <c:v>10761.8665929551</c:v>
                </c:pt>
                <c:pt idx="971">
                  <c:v>10761.8665929551</c:v>
                </c:pt>
                <c:pt idx="972">
                  <c:v>10761.8665929551</c:v>
                </c:pt>
                <c:pt idx="973">
                  <c:v>10761.8665929551</c:v>
                </c:pt>
                <c:pt idx="974">
                  <c:v>10761.8665929551</c:v>
                </c:pt>
                <c:pt idx="975">
                  <c:v>10761.8665929551</c:v>
                </c:pt>
                <c:pt idx="976">
                  <c:v>10761.8665929551</c:v>
                </c:pt>
                <c:pt idx="977">
                  <c:v>10761.8665929551</c:v>
                </c:pt>
                <c:pt idx="978">
                  <c:v>10761.8665929551</c:v>
                </c:pt>
                <c:pt idx="979">
                  <c:v>10761.8665929551</c:v>
                </c:pt>
                <c:pt idx="980">
                  <c:v>10761.8665929551</c:v>
                </c:pt>
                <c:pt idx="981">
                  <c:v>10761.8665929551</c:v>
                </c:pt>
                <c:pt idx="982">
                  <c:v>10761.8665929551</c:v>
                </c:pt>
                <c:pt idx="983">
                  <c:v>10761.8665929551</c:v>
                </c:pt>
                <c:pt idx="984">
                  <c:v>10761.8665929551</c:v>
                </c:pt>
                <c:pt idx="985">
                  <c:v>10761.8665929551</c:v>
                </c:pt>
                <c:pt idx="986">
                  <c:v>10761.8665929551</c:v>
                </c:pt>
                <c:pt idx="987">
                  <c:v>10761.8665929551</c:v>
                </c:pt>
                <c:pt idx="988">
                  <c:v>10761.8665929551</c:v>
                </c:pt>
                <c:pt idx="989">
                  <c:v>10761.8665929551</c:v>
                </c:pt>
                <c:pt idx="990">
                  <c:v>10761.8665929551</c:v>
                </c:pt>
                <c:pt idx="991">
                  <c:v>10761.8665929551</c:v>
                </c:pt>
                <c:pt idx="992">
                  <c:v>10761.8665929551</c:v>
                </c:pt>
                <c:pt idx="993">
                  <c:v>10761.8665929551</c:v>
                </c:pt>
                <c:pt idx="994">
                  <c:v>10761.8665929551</c:v>
                </c:pt>
                <c:pt idx="995">
                  <c:v>10761.8665929551</c:v>
                </c:pt>
                <c:pt idx="996">
                  <c:v>10761.8665929551</c:v>
                </c:pt>
                <c:pt idx="997">
                  <c:v>10761.8665929551</c:v>
                </c:pt>
                <c:pt idx="998">
                  <c:v>10761.8665929551</c:v>
                </c:pt>
                <c:pt idx="999">
                  <c:v>10761.8665929551</c:v>
                </c:pt>
                <c:pt idx="1000">
                  <c:v>10761.8665929551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1589.09722111576</c:v>
                </c:pt>
                <c:pt idx="1">
                  <c:v>6431.93718794558</c:v>
                </c:pt>
                <c:pt idx="2">
                  <c:v>6376.70634128994</c:v>
                </c:pt>
                <c:pt idx="3">
                  <c:v>6321.23975021794</c:v>
                </c:pt>
                <c:pt idx="4">
                  <c:v>6265.57954030334</c:v>
                </c:pt>
                <c:pt idx="5">
                  <c:v>6209.76056862478</c:v>
                </c:pt>
                <c:pt idx="6">
                  <c:v>6153.81225508989</c:v>
                </c:pt>
                <c:pt idx="7">
                  <c:v>6097.75993011618</c:v>
                </c:pt>
                <c:pt idx="8">
                  <c:v>6041.62585275726</c:v>
                </c:pt>
                <c:pt idx="9">
                  <c:v>5985.43000188768</c:v>
                </c:pt>
                <c:pt idx="10">
                  <c:v>5929.19071095929</c:v>
                </c:pt>
                <c:pt idx="11">
                  <c:v>5872.9251965629</c:v>
                </c:pt>
                <c:pt idx="12">
                  <c:v>5816.65001824062</c:v>
                </c:pt>
                <c:pt idx="13">
                  <c:v>5760.38149918538</c:v>
                </c:pt>
                <c:pt idx="14">
                  <c:v>5704.13613320257</c:v>
                </c:pt>
                <c:pt idx="15">
                  <c:v>5649.22850543553</c:v>
                </c:pt>
                <c:pt idx="16">
                  <c:v>5594.41971440781</c:v>
                </c:pt>
                <c:pt idx="17">
                  <c:v>5539.75854845337</c:v>
                </c:pt>
                <c:pt idx="18">
                  <c:v>5485.30109566866</c:v>
                </c:pt>
                <c:pt idx="19">
                  <c:v>5431.11431873807</c:v>
                </c:pt>
                <c:pt idx="20">
                  <c:v>3741.47053970679</c:v>
                </c:pt>
                <c:pt idx="21">
                  <c:v>3168.16488782156</c:v>
                </c:pt>
                <c:pt idx="22">
                  <c:v>3004.90594637091</c:v>
                </c:pt>
                <c:pt idx="23">
                  <c:v>2883.82822884408</c:v>
                </c:pt>
                <c:pt idx="24">
                  <c:v>2876.07888242149</c:v>
                </c:pt>
                <c:pt idx="25">
                  <c:v>2783.99513117799</c:v>
                </c:pt>
                <c:pt idx="26">
                  <c:v>2775.88092396107</c:v>
                </c:pt>
                <c:pt idx="27">
                  <c:v>2703.41645823208</c:v>
                </c:pt>
                <c:pt idx="28">
                  <c:v>2695.06793387891</c:v>
                </c:pt>
                <c:pt idx="29">
                  <c:v>2636.68583941838</c:v>
                </c:pt>
                <c:pt idx="30">
                  <c:v>2628.12213495451</c:v>
                </c:pt>
                <c:pt idx="31">
                  <c:v>2579.38977955944</c:v>
                </c:pt>
                <c:pt idx="32">
                  <c:v>2570.72627618767</c:v>
                </c:pt>
                <c:pt idx="33">
                  <c:v>2530.14270096905</c:v>
                </c:pt>
                <c:pt idx="34">
                  <c:v>2521.42450700165</c:v>
                </c:pt>
                <c:pt idx="35">
                  <c:v>2487.30968786731</c:v>
                </c:pt>
                <c:pt idx="36">
                  <c:v>2478.57195157852</c:v>
                </c:pt>
                <c:pt idx="37">
                  <c:v>2449.67480653686</c:v>
                </c:pt>
                <c:pt idx="38">
                  <c:v>2440.94694162535</c:v>
                </c:pt>
                <c:pt idx="39">
                  <c:v>2416.34030908324</c:v>
                </c:pt>
                <c:pt idx="40">
                  <c:v>2396.89960270183</c:v>
                </c:pt>
                <c:pt idx="41">
                  <c:v>2292.21201594773</c:v>
                </c:pt>
                <c:pt idx="42">
                  <c:v>2235.74001821311</c:v>
                </c:pt>
                <c:pt idx="43">
                  <c:v>2184.85343920055</c:v>
                </c:pt>
                <c:pt idx="44">
                  <c:v>2162.17112192271</c:v>
                </c:pt>
                <c:pt idx="45">
                  <c:v>2159.06084219513</c:v>
                </c:pt>
                <c:pt idx="46">
                  <c:v>2121.47185793826</c:v>
                </c:pt>
                <c:pt idx="47">
                  <c:v>2083.93124503027</c:v>
                </c:pt>
                <c:pt idx="48">
                  <c:v>2052.88894227387</c:v>
                </c:pt>
                <c:pt idx="49">
                  <c:v>2058.17462408681</c:v>
                </c:pt>
                <c:pt idx="50">
                  <c:v>2022.32423313576</c:v>
                </c:pt>
                <c:pt idx="51">
                  <c:v>2027.76147828791</c:v>
                </c:pt>
                <c:pt idx="52">
                  <c:v>2027.25749659572</c:v>
                </c:pt>
                <c:pt idx="53">
                  <c:v>1997.95022565091</c:v>
                </c:pt>
                <c:pt idx="54">
                  <c:v>1986.14012898952</c:v>
                </c:pt>
                <c:pt idx="55">
                  <c:v>1990.72466693929</c:v>
                </c:pt>
                <c:pt idx="56">
                  <c:v>1965.51009729821</c:v>
                </c:pt>
                <c:pt idx="57">
                  <c:v>1969.82538959997</c:v>
                </c:pt>
                <c:pt idx="58">
                  <c:v>1948.56228776872</c:v>
                </c:pt>
                <c:pt idx="59">
                  <c:v>1952.63796003076</c:v>
                </c:pt>
                <c:pt idx="60">
                  <c:v>1934.6718967952</c:v>
                </c:pt>
                <c:pt idx="61">
                  <c:v>1929.83463731436</c:v>
                </c:pt>
                <c:pt idx="62">
                  <c:v>1886.31862039402</c:v>
                </c:pt>
                <c:pt idx="63">
                  <c:v>1855.65141648095</c:v>
                </c:pt>
                <c:pt idx="64">
                  <c:v>1843.33712361417</c:v>
                </c:pt>
                <c:pt idx="65">
                  <c:v>1842.67257723222</c:v>
                </c:pt>
                <c:pt idx="66">
                  <c:v>1815.69268756607</c:v>
                </c:pt>
                <c:pt idx="67">
                  <c:v>1788.69302946394</c:v>
                </c:pt>
                <c:pt idx="68">
                  <c:v>1775.68254466615</c:v>
                </c:pt>
                <c:pt idx="69">
                  <c:v>1770.94807196356</c:v>
                </c:pt>
                <c:pt idx="70">
                  <c:v>1772.1540921622</c:v>
                </c:pt>
                <c:pt idx="71">
                  <c:v>1748.47126622827</c:v>
                </c:pt>
                <c:pt idx="72">
                  <c:v>1737.24097367935</c:v>
                </c:pt>
                <c:pt idx="73">
                  <c:v>1737.21784616369</c:v>
                </c:pt>
                <c:pt idx="74">
                  <c:v>1721.50965752486</c:v>
                </c:pt>
                <c:pt idx="75">
                  <c:v>1713.07595353203</c:v>
                </c:pt>
                <c:pt idx="76">
                  <c:v>1708.96224538894</c:v>
                </c:pt>
                <c:pt idx="77">
                  <c:v>1709.17295463918</c:v>
                </c:pt>
                <c:pt idx="78">
                  <c:v>1693.41757732396</c:v>
                </c:pt>
                <c:pt idx="79">
                  <c:v>1681.39980085907</c:v>
                </c:pt>
                <c:pt idx="80">
                  <c:v>1678.16347327483</c:v>
                </c:pt>
                <c:pt idx="81">
                  <c:v>1677.16538781072</c:v>
                </c:pt>
                <c:pt idx="82">
                  <c:v>1655.77338395015</c:v>
                </c:pt>
                <c:pt idx="83">
                  <c:v>1639.79235603775</c:v>
                </c:pt>
                <c:pt idx="84">
                  <c:v>1631.99567484703</c:v>
                </c:pt>
                <c:pt idx="85">
                  <c:v>1631.68982975373</c:v>
                </c:pt>
                <c:pt idx="86">
                  <c:v>1617.59496209683</c:v>
                </c:pt>
                <c:pt idx="87">
                  <c:v>1602.28450846117</c:v>
                </c:pt>
                <c:pt idx="88">
                  <c:v>1589.62400843722</c:v>
                </c:pt>
                <c:pt idx="89">
                  <c:v>1585.42508506276</c:v>
                </c:pt>
                <c:pt idx="90">
                  <c:v>1585.01073960279</c:v>
                </c:pt>
                <c:pt idx="91">
                  <c:v>1571.0413689039</c:v>
                </c:pt>
                <c:pt idx="92">
                  <c:v>1565.20265921118</c:v>
                </c:pt>
                <c:pt idx="93">
                  <c:v>1560.60909967784</c:v>
                </c:pt>
                <c:pt idx="94">
                  <c:v>1560.14342588032</c:v>
                </c:pt>
                <c:pt idx="95">
                  <c:v>1549.2575475667</c:v>
                </c:pt>
                <c:pt idx="96">
                  <c:v>1546.65048449891</c:v>
                </c:pt>
                <c:pt idx="97">
                  <c:v>1547.21467033083</c:v>
                </c:pt>
                <c:pt idx="98">
                  <c:v>1542.72503444917</c:v>
                </c:pt>
                <c:pt idx="99">
                  <c:v>1543.0400353203</c:v>
                </c:pt>
                <c:pt idx="100">
                  <c:v>1532.08137666027</c:v>
                </c:pt>
                <c:pt idx="101">
                  <c:v>1523.4997874509</c:v>
                </c:pt>
                <c:pt idx="102">
                  <c:v>1512.42631352767</c:v>
                </c:pt>
                <c:pt idx="103">
                  <c:v>1502.91661619261</c:v>
                </c:pt>
                <c:pt idx="104">
                  <c:v>1498.97481479335</c:v>
                </c:pt>
                <c:pt idx="105">
                  <c:v>1498.78918713495</c:v>
                </c:pt>
                <c:pt idx="106">
                  <c:v>1490.13413628567</c:v>
                </c:pt>
                <c:pt idx="107">
                  <c:v>1480.22903696591</c:v>
                </c:pt>
                <c:pt idx="108">
                  <c:v>1474.0473020713</c:v>
                </c:pt>
                <c:pt idx="109">
                  <c:v>1467.57728924921</c:v>
                </c:pt>
                <c:pt idx="110">
                  <c:v>1465.41623822214</c:v>
                </c:pt>
                <c:pt idx="111">
                  <c:v>1465.8545857179</c:v>
                </c:pt>
                <c:pt idx="112">
                  <c:v>1456.62168724013</c:v>
                </c:pt>
                <c:pt idx="113">
                  <c:v>1451.95573894081</c:v>
                </c:pt>
                <c:pt idx="114">
                  <c:v>1448.76566462631</c:v>
                </c:pt>
                <c:pt idx="115">
                  <c:v>1448.72986711234</c:v>
                </c:pt>
                <c:pt idx="116">
                  <c:v>1442.39766719555</c:v>
                </c:pt>
                <c:pt idx="117">
                  <c:v>1439.53764056902</c:v>
                </c:pt>
                <c:pt idx="118">
                  <c:v>1439.6133906766</c:v>
                </c:pt>
                <c:pt idx="119">
                  <c:v>1436.27078342675</c:v>
                </c:pt>
                <c:pt idx="120">
                  <c:v>1429.69879380437</c:v>
                </c:pt>
                <c:pt idx="121">
                  <c:v>1424.40090024526</c:v>
                </c:pt>
                <c:pt idx="122">
                  <c:v>1417.2698864845</c:v>
                </c:pt>
                <c:pt idx="123">
                  <c:v>1411.4437504893</c:v>
                </c:pt>
                <c:pt idx="124">
                  <c:v>1408.6458485405</c:v>
                </c:pt>
                <c:pt idx="125">
                  <c:v>1408.94970832804</c:v>
                </c:pt>
                <c:pt idx="126">
                  <c:v>1403.60550831934</c:v>
                </c:pt>
                <c:pt idx="127">
                  <c:v>1397.7197584173</c:v>
                </c:pt>
                <c:pt idx="128">
                  <c:v>1392.24404952851</c:v>
                </c:pt>
                <c:pt idx="129">
                  <c:v>1388.35257051905</c:v>
                </c:pt>
                <c:pt idx="130">
                  <c:v>1386.31712836839</c:v>
                </c:pt>
                <c:pt idx="131">
                  <c:v>1386.22209998681</c:v>
                </c:pt>
                <c:pt idx="132">
                  <c:v>1380.43051870308</c:v>
                </c:pt>
                <c:pt idx="133">
                  <c:v>1376.47592997419</c:v>
                </c:pt>
                <c:pt idx="134">
                  <c:v>1374.2718565696</c:v>
                </c:pt>
                <c:pt idx="135">
                  <c:v>1371.89426294233</c:v>
                </c:pt>
                <c:pt idx="136">
                  <c:v>1367.78580913104</c:v>
                </c:pt>
                <c:pt idx="137">
                  <c:v>1366.26283116409</c:v>
                </c:pt>
                <c:pt idx="138">
                  <c:v>1366.45444625407</c:v>
                </c:pt>
                <c:pt idx="139">
                  <c:v>1363.41444929209</c:v>
                </c:pt>
                <c:pt idx="140">
                  <c:v>1358.98293051168</c:v>
                </c:pt>
                <c:pt idx="141">
                  <c:v>1355.25028351469</c:v>
                </c:pt>
                <c:pt idx="142">
                  <c:v>1350.74091896642</c:v>
                </c:pt>
                <c:pt idx="143">
                  <c:v>1346.8117115349</c:v>
                </c:pt>
                <c:pt idx="144">
                  <c:v>1345.25842568303</c:v>
                </c:pt>
                <c:pt idx="145">
                  <c:v>1345.21014360804</c:v>
                </c:pt>
                <c:pt idx="146">
                  <c:v>1341.66493202432</c:v>
                </c:pt>
                <c:pt idx="147">
                  <c:v>1337.3687611764</c:v>
                </c:pt>
                <c:pt idx="148">
                  <c:v>1334.51728166148</c:v>
                </c:pt>
                <c:pt idx="149">
                  <c:v>1331.38829862605</c:v>
                </c:pt>
                <c:pt idx="150">
                  <c:v>1330.32414845853</c:v>
                </c:pt>
                <c:pt idx="151">
                  <c:v>1330.56502723318</c:v>
                </c:pt>
                <c:pt idx="152">
                  <c:v>1326.08640461102</c:v>
                </c:pt>
                <c:pt idx="153">
                  <c:v>1323.38879010029</c:v>
                </c:pt>
                <c:pt idx="154">
                  <c:v>1321.42613285729</c:v>
                </c:pt>
                <c:pt idx="155">
                  <c:v>1319.31124914916</c:v>
                </c:pt>
                <c:pt idx="156">
                  <c:v>1316.15813593948</c:v>
                </c:pt>
                <c:pt idx="157">
                  <c:v>1314.55951011489</c:v>
                </c:pt>
                <c:pt idx="158">
                  <c:v>1314.56476530983</c:v>
                </c:pt>
                <c:pt idx="159">
                  <c:v>1312.73045959993</c:v>
                </c:pt>
                <c:pt idx="160">
                  <c:v>1309.47720508615</c:v>
                </c:pt>
                <c:pt idx="161">
                  <c:v>1306.88060719021</c:v>
                </c:pt>
                <c:pt idx="162">
                  <c:v>1303.5086545953</c:v>
                </c:pt>
                <c:pt idx="163">
                  <c:v>1300.74791315687</c:v>
                </c:pt>
                <c:pt idx="164">
                  <c:v>1299.41309066416</c:v>
                </c:pt>
                <c:pt idx="165">
                  <c:v>1299.54671376472</c:v>
                </c:pt>
                <c:pt idx="166">
                  <c:v>1297.12406395799</c:v>
                </c:pt>
                <c:pt idx="167">
                  <c:v>1294.39883927761</c:v>
                </c:pt>
                <c:pt idx="168">
                  <c:v>1291.63553188633</c:v>
                </c:pt>
                <c:pt idx="169">
                  <c:v>1289.72247586499</c:v>
                </c:pt>
                <c:pt idx="170">
                  <c:v>1288.67825042619</c:v>
                </c:pt>
                <c:pt idx="171">
                  <c:v>1288.58070030487</c:v>
                </c:pt>
                <c:pt idx="172">
                  <c:v>1285.65051376982</c:v>
                </c:pt>
                <c:pt idx="173">
                  <c:v>1283.22113800484</c:v>
                </c:pt>
                <c:pt idx="174">
                  <c:v>1281.79083664716</c:v>
                </c:pt>
                <c:pt idx="175">
                  <c:v>1280.27839474714</c:v>
                </c:pt>
                <c:pt idx="176">
                  <c:v>1277.90772577524</c:v>
                </c:pt>
                <c:pt idx="177">
                  <c:v>1276.6132822585</c:v>
                </c:pt>
                <c:pt idx="178">
                  <c:v>1275.66704925602</c:v>
                </c:pt>
                <c:pt idx="179">
                  <c:v>1274.54804676463</c:v>
                </c:pt>
                <c:pt idx="180">
                  <c:v>1272.09864866313</c:v>
                </c:pt>
                <c:pt idx="181">
                  <c:v>1270.09085182933</c:v>
                </c:pt>
                <c:pt idx="182">
                  <c:v>1267.7521544153</c:v>
                </c:pt>
                <c:pt idx="183">
                  <c:v>1265.69140274828</c:v>
                </c:pt>
                <c:pt idx="184">
                  <c:v>1264.34891185042</c:v>
                </c:pt>
                <c:pt idx="185">
                  <c:v>1264.30570017773</c:v>
                </c:pt>
                <c:pt idx="186">
                  <c:v>1263.60003107428</c:v>
                </c:pt>
                <c:pt idx="187">
                  <c:v>1263.4682887395</c:v>
                </c:pt>
                <c:pt idx="188">
                  <c:v>1261.12252903552</c:v>
                </c:pt>
                <c:pt idx="189">
                  <c:v>1259.43267536194</c:v>
                </c:pt>
                <c:pt idx="190">
                  <c:v>1258.9212961287</c:v>
                </c:pt>
                <c:pt idx="191">
                  <c:v>1259.06827029484</c:v>
                </c:pt>
                <c:pt idx="192">
                  <c:v>1256.54856316041</c:v>
                </c:pt>
                <c:pt idx="193">
                  <c:v>1254.80056145577</c:v>
                </c:pt>
                <c:pt idx="194">
                  <c:v>1253.42661943603</c:v>
                </c:pt>
                <c:pt idx="195">
                  <c:v>1251.97896955713</c:v>
                </c:pt>
                <c:pt idx="196">
                  <c:v>1249.996458488</c:v>
                </c:pt>
                <c:pt idx="197">
                  <c:v>1248.69148534539</c:v>
                </c:pt>
                <c:pt idx="198">
                  <c:v>1247.57973520676</c:v>
                </c:pt>
                <c:pt idx="199">
                  <c:v>1246.56954025911</c:v>
                </c:pt>
                <c:pt idx="200">
                  <c:v>1244.77713275007</c:v>
                </c:pt>
                <c:pt idx="201">
                  <c:v>1243.25696060163</c:v>
                </c:pt>
                <c:pt idx="202">
                  <c:v>1241.34424475134</c:v>
                </c:pt>
                <c:pt idx="203">
                  <c:v>1239.83185671555</c:v>
                </c:pt>
                <c:pt idx="204">
                  <c:v>1238.2741312785</c:v>
                </c:pt>
                <c:pt idx="205">
                  <c:v>1238.00726249717</c:v>
                </c:pt>
                <c:pt idx="206">
                  <c:v>1238.08397503914</c:v>
                </c:pt>
                <c:pt idx="207">
                  <c:v>1237.2551684233</c:v>
                </c:pt>
                <c:pt idx="208">
                  <c:v>1237.1926248456</c:v>
                </c:pt>
                <c:pt idx="209">
                  <c:v>1235.58716987252</c:v>
                </c:pt>
                <c:pt idx="210">
                  <c:v>1234.20578906257</c:v>
                </c:pt>
                <c:pt idx="211">
                  <c:v>1233.0158593416</c:v>
                </c:pt>
                <c:pt idx="212">
                  <c:v>1231.53345667814</c:v>
                </c:pt>
                <c:pt idx="213">
                  <c:v>1229.94605494422</c:v>
                </c:pt>
                <c:pt idx="214">
                  <c:v>1228.97085989167</c:v>
                </c:pt>
                <c:pt idx="215">
                  <c:v>1227.962169925</c:v>
                </c:pt>
                <c:pt idx="216">
                  <c:v>1226.43995247217</c:v>
                </c:pt>
                <c:pt idx="217">
                  <c:v>1225.5500708794</c:v>
                </c:pt>
                <c:pt idx="218">
                  <c:v>1224.91217903258</c:v>
                </c:pt>
                <c:pt idx="219">
                  <c:v>1224.16882863374</c:v>
                </c:pt>
                <c:pt idx="220">
                  <c:v>1222.64626942327</c:v>
                </c:pt>
                <c:pt idx="221">
                  <c:v>1221.41466256234</c:v>
                </c:pt>
                <c:pt idx="222">
                  <c:v>1220.04296387163</c:v>
                </c:pt>
                <c:pt idx="223">
                  <c:v>1218.83815298379</c:v>
                </c:pt>
                <c:pt idx="224">
                  <c:v>1217.88704608185</c:v>
                </c:pt>
                <c:pt idx="225">
                  <c:v>1217.00099691266</c:v>
                </c:pt>
                <c:pt idx="226">
                  <c:v>1216.96340348153</c:v>
                </c:pt>
                <c:pt idx="227">
                  <c:v>1216.62908366522</c:v>
                </c:pt>
                <c:pt idx="228">
                  <c:v>1216.58475876742</c:v>
                </c:pt>
                <c:pt idx="229">
                  <c:v>1215.25110191554</c:v>
                </c:pt>
                <c:pt idx="230">
                  <c:v>1214.28238088941</c:v>
                </c:pt>
                <c:pt idx="231">
                  <c:v>1213.60044523972</c:v>
                </c:pt>
                <c:pt idx="232">
                  <c:v>1212.23522821439</c:v>
                </c:pt>
                <c:pt idx="233">
                  <c:v>1211.2098767415</c:v>
                </c:pt>
                <c:pt idx="234">
                  <c:v>1210.35954324857</c:v>
                </c:pt>
                <c:pt idx="235">
                  <c:v>1209.47574033597</c:v>
                </c:pt>
                <c:pt idx="236">
                  <c:v>1208.27622522143</c:v>
                </c:pt>
                <c:pt idx="237">
                  <c:v>1207.44577798311</c:v>
                </c:pt>
                <c:pt idx="238">
                  <c:v>1206.73828464538</c:v>
                </c:pt>
                <c:pt idx="239">
                  <c:v>1206.13566826205</c:v>
                </c:pt>
                <c:pt idx="240">
                  <c:v>1205.10040235887</c:v>
                </c:pt>
                <c:pt idx="241">
                  <c:v>1204.212082875</c:v>
                </c:pt>
                <c:pt idx="242">
                  <c:v>1203.04152811025</c:v>
                </c:pt>
                <c:pt idx="243">
                  <c:v>1202.11699671338</c:v>
                </c:pt>
                <c:pt idx="244">
                  <c:v>1201.09570039815</c:v>
                </c:pt>
                <c:pt idx="245">
                  <c:v>1201.03385173421</c:v>
                </c:pt>
                <c:pt idx="246">
                  <c:v>1201.08954114704</c:v>
                </c:pt>
                <c:pt idx="247">
                  <c:v>1200.52288663336</c:v>
                </c:pt>
                <c:pt idx="248">
                  <c:v>1200.58901919029</c:v>
                </c:pt>
                <c:pt idx="249">
                  <c:v>1199.57085447775</c:v>
                </c:pt>
                <c:pt idx="250">
                  <c:v>1198.68558612712</c:v>
                </c:pt>
                <c:pt idx="251">
                  <c:v>1197.88616064178</c:v>
                </c:pt>
                <c:pt idx="252">
                  <c:v>1196.98902391452</c:v>
                </c:pt>
                <c:pt idx="253">
                  <c:v>1195.93591922464</c:v>
                </c:pt>
                <c:pt idx="254">
                  <c:v>1195.31204335671</c:v>
                </c:pt>
                <c:pt idx="255">
                  <c:v>1194.68476882246</c:v>
                </c:pt>
                <c:pt idx="256">
                  <c:v>1193.71814334931</c:v>
                </c:pt>
                <c:pt idx="257">
                  <c:v>1193.1705720958</c:v>
                </c:pt>
                <c:pt idx="258">
                  <c:v>1192.81021735837</c:v>
                </c:pt>
                <c:pt idx="259">
                  <c:v>1192.36838253467</c:v>
                </c:pt>
                <c:pt idx="260">
                  <c:v>1191.39445706696</c:v>
                </c:pt>
                <c:pt idx="261">
                  <c:v>1190.61446635915</c:v>
                </c:pt>
                <c:pt idx="262">
                  <c:v>1189.76181471479</c:v>
                </c:pt>
                <c:pt idx="263">
                  <c:v>1188.9808933992</c:v>
                </c:pt>
                <c:pt idx="264">
                  <c:v>1188.41836308033</c:v>
                </c:pt>
                <c:pt idx="265">
                  <c:v>1187.73757046522</c:v>
                </c:pt>
                <c:pt idx="266">
                  <c:v>1187.70369668128</c:v>
                </c:pt>
                <c:pt idx="267">
                  <c:v>1187.56971546531</c:v>
                </c:pt>
                <c:pt idx="268">
                  <c:v>1187.52568803063</c:v>
                </c:pt>
                <c:pt idx="269">
                  <c:v>1186.68101763528</c:v>
                </c:pt>
                <c:pt idx="270">
                  <c:v>1186.09156652361</c:v>
                </c:pt>
                <c:pt idx="271">
                  <c:v>1185.72977379708</c:v>
                </c:pt>
                <c:pt idx="272">
                  <c:v>1184.83088807915</c:v>
                </c:pt>
                <c:pt idx="273">
                  <c:v>1184.21685235533</c:v>
                </c:pt>
                <c:pt idx="274">
                  <c:v>1183.6594104387</c:v>
                </c:pt>
                <c:pt idx="275">
                  <c:v>1183.08631240482</c:v>
                </c:pt>
                <c:pt idx="276">
                  <c:v>1182.32296828834</c:v>
                </c:pt>
                <c:pt idx="277">
                  <c:v>1181.75997760835</c:v>
                </c:pt>
                <c:pt idx="278">
                  <c:v>1181.26868226213</c:v>
                </c:pt>
                <c:pt idx="279">
                  <c:v>1180.89001791806</c:v>
                </c:pt>
                <c:pt idx="280">
                  <c:v>1180.27964799434</c:v>
                </c:pt>
                <c:pt idx="281">
                  <c:v>1179.74776465504</c:v>
                </c:pt>
                <c:pt idx="282">
                  <c:v>1178.98566547808</c:v>
                </c:pt>
                <c:pt idx="283">
                  <c:v>1178.39480191477</c:v>
                </c:pt>
                <c:pt idx="284">
                  <c:v>1177.67825621172</c:v>
                </c:pt>
                <c:pt idx="285">
                  <c:v>1177.78347862767</c:v>
                </c:pt>
                <c:pt idx="286">
                  <c:v>1177.8284224524</c:v>
                </c:pt>
                <c:pt idx="287">
                  <c:v>1177.40158784998</c:v>
                </c:pt>
                <c:pt idx="288">
                  <c:v>1177.46705188034</c:v>
                </c:pt>
                <c:pt idx="289">
                  <c:v>1176.84604978506</c:v>
                </c:pt>
                <c:pt idx="290">
                  <c:v>1176.27973417582</c:v>
                </c:pt>
                <c:pt idx="291">
                  <c:v>1175.72846980688</c:v>
                </c:pt>
                <c:pt idx="292">
                  <c:v>1175.22534011444</c:v>
                </c:pt>
                <c:pt idx="293">
                  <c:v>1174.51090748043</c:v>
                </c:pt>
                <c:pt idx="294">
                  <c:v>1174.13129538453</c:v>
                </c:pt>
                <c:pt idx="295">
                  <c:v>1173.76345383384</c:v>
                </c:pt>
                <c:pt idx="296">
                  <c:v>1173.15206914165</c:v>
                </c:pt>
                <c:pt idx="297">
                  <c:v>1172.83660404492</c:v>
                </c:pt>
                <c:pt idx="298">
                  <c:v>1172.66955964182</c:v>
                </c:pt>
                <c:pt idx="299">
                  <c:v>1172.4198348655</c:v>
                </c:pt>
                <c:pt idx="300">
                  <c:v>1171.78150906932</c:v>
                </c:pt>
                <c:pt idx="301">
                  <c:v>1171.28026932401</c:v>
                </c:pt>
                <c:pt idx="302">
                  <c:v>1170.76621395549</c:v>
                </c:pt>
                <c:pt idx="303">
                  <c:v>1170.26140619891</c:v>
                </c:pt>
                <c:pt idx="304">
                  <c:v>1169.97693749456</c:v>
                </c:pt>
                <c:pt idx="305">
                  <c:v>1169.39258819956</c:v>
                </c:pt>
                <c:pt idx="306">
                  <c:v>1169.36440963378</c:v>
                </c:pt>
                <c:pt idx="307">
                  <c:v>1169.38046410613</c:v>
                </c:pt>
                <c:pt idx="308">
                  <c:v>1169.32852279968</c:v>
                </c:pt>
                <c:pt idx="309">
                  <c:v>1168.81497150674</c:v>
                </c:pt>
                <c:pt idx="310">
                  <c:v>1168.49560332334</c:v>
                </c:pt>
                <c:pt idx="311">
                  <c:v>1168.37527358686</c:v>
                </c:pt>
                <c:pt idx="312">
                  <c:v>1167.78945079016</c:v>
                </c:pt>
                <c:pt idx="313">
                  <c:v>1167.49236539915</c:v>
                </c:pt>
                <c:pt idx="314">
                  <c:v>1167.15362560729</c:v>
                </c:pt>
                <c:pt idx="315">
                  <c:v>1166.80447625906</c:v>
                </c:pt>
                <c:pt idx="316">
                  <c:v>1166.36194094043</c:v>
                </c:pt>
                <c:pt idx="317">
                  <c:v>1165.99133080204</c:v>
                </c:pt>
                <c:pt idx="318">
                  <c:v>1165.64156247626</c:v>
                </c:pt>
                <c:pt idx="319">
                  <c:v>1165.41480817046</c:v>
                </c:pt>
                <c:pt idx="320">
                  <c:v>1165.12141705381</c:v>
                </c:pt>
                <c:pt idx="321">
                  <c:v>1164.85768644123</c:v>
                </c:pt>
                <c:pt idx="322">
                  <c:v>1164.39859796032</c:v>
                </c:pt>
                <c:pt idx="323">
                  <c:v>1164.06571475671</c:v>
                </c:pt>
                <c:pt idx="324">
                  <c:v>1163.56195358101</c:v>
                </c:pt>
                <c:pt idx="325">
                  <c:v>1163.63049992189</c:v>
                </c:pt>
                <c:pt idx="326">
                  <c:v>1163.71140558452</c:v>
                </c:pt>
                <c:pt idx="327">
                  <c:v>1163.87316505726</c:v>
                </c:pt>
                <c:pt idx="328">
                  <c:v>1163.83039147211</c:v>
                </c:pt>
                <c:pt idx="329">
                  <c:v>1163.52504233761</c:v>
                </c:pt>
                <c:pt idx="330">
                  <c:v>1163.19279807575</c:v>
                </c:pt>
                <c:pt idx="331">
                  <c:v>1162.80582733146</c:v>
                </c:pt>
                <c:pt idx="332">
                  <c:v>1162.61846564911</c:v>
                </c:pt>
                <c:pt idx="333">
                  <c:v>1162.16343551733</c:v>
                </c:pt>
                <c:pt idx="334">
                  <c:v>1161.97801092172</c:v>
                </c:pt>
                <c:pt idx="335">
                  <c:v>1161.81341475767</c:v>
                </c:pt>
                <c:pt idx="336">
                  <c:v>1161.48323547289</c:v>
                </c:pt>
                <c:pt idx="337">
                  <c:v>1161.35995840876</c:v>
                </c:pt>
                <c:pt idx="338">
                  <c:v>1161.35543889095</c:v>
                </c:pt>
                <c:pt idx="339">
                  <c:v>1161.25392335937</c:v>
                </c:pt>
                <c:pt idx="340">
                  <c:v>1160.87064514748</c:v>
                </c:pt>
                <c:pt idx="341">
                  <c:v>1160.57777450069</c:v>
                </c:pt>
                <c:pt idx="342">
                  <c:v>1160.33846281945</c:v>
                </c:pt>
                <c:pt idx="343">
                  <c:v>1160.06002111201</c:v>
                </c:pt>
                <c:pt idx="344">
                  <c:v>1160.02188953873</c:v>
                </c:pt>
                <c:pt idx="345">
                  <c:v>1159.70431448466</c:v>
                </c:pt>
                <c:pt idx="346">
                  <c:v>1159.62723941042</c:v>
                </c:pt>
                <c:pt idx="347">
                  <c:v>1159.20002206121</c:v>
                </c:pt>
                <c:pt idx="348">
                  <c:v>1159.25196878518</c:v>
                </c:pt>
                <c:pt idx="349">
                  <c:v>1158.98840825234</c:v>
                </c:pt>
                <c:pt idx="350">
                  <c:v>1158.88236425228</c:v>
                </c:pt>
                <c:pt idx="351">
                  <c:v>1158.95701113656</c:v>
                </c:pt>
                <c:pt idx="352">
                  <c:v>1158.60688977459</c:v>
                </c:pt>
                <c:pt idx="353">
                  <c:v>1158.5739219702</c:v>
                </c:pt>
                <c:pt idx="354">
                  <c:v>1158.41462124788</c:v>
                </c:pt>
                <c:pt idx="355">
                  <c:v>1158.24123622768</c:v>
                </c:pt>
                <c:pt idx="356">
                  <c:v>1158.0635944276</c:v>
                </c:pt>
                <c:pt idx="357">
                  <c:v>1157.85192825535</c:v>
                </c:pt>
                <c:pt idx="358">
                  <c:v>1157.6084132458</c:v>
                </c:pt>
                <c:pt idx="359">
                  <c:v>1157.49171389052</c:v>
                </c:pt>
                <c:pt idx="360">
                  <c:v>1157.49960914991</c:v>
                </c:pt>
                <c:pt idx="361">
                  <c:v>1157.43817235032</c:v>
                </c:pt>
                <c:pt idx="362">
                  <c:v>1157.23078244686</c:v>
                </c:pt>
                <c:pt idx="363">
                  <c:v>1157.12013464793</c:v>
                </c:pt>
                <c:pt idx="364">
                  <c:v>1156.79181758938</c:v>
                </c:pt>
                <c:pt idx="365">
                  <c:v>1156.50325736</c:v>
                </c:pt>
                <c:pt idx="366">
                  <c:v>1156.64420266041</c:v>
                </c:pt>
                <c:pt idx="367">
                  <c:v>1156.59696016773</c:v>
                </c:pt>
                <c:pt idx="368">
                  <c:v>1156.74665425832</c:v>
                </c:pt>
                <c:pt idx="369">
                  <c:v>1156.63770817336</c:v>
                </c:pt>
                <c:pt idx="370">
                  <c:v>1156.48484823182</c:v>
                </c:pt>
                <c:pt idx="371">
                  <c:v>1156.21591317643</c:v>
                </c:pt>
                <c:pt idx="372">
                  <c:v>1156.26816976043</c:v>
                </c:pt>
                <c:pt idx="373">
                  <c:v>1156.00498939716</c:v>
                </c:pt>
                <c:pt idx="374">
                  <c:v>1155.96295851575</c:v>
                </c:pt>
                <c:pt idx="375">
                  <c:v>1155.945433634</c:v>
                </c:pt>
                <c:pt idx="376">
                  <c:v>1155.82317513986</c:v>
                </c:pt>
                <c:pt idx="377">
                  <c:v>1155.8502300659</c:v>
                </c:pt>
                <c:pt idx="378">
                  <c:v>1155.96722700735</c:v>
                </c:pt>
                <c:pt idx="379">
                  <c:v>1155.96951623745</c:v>
                </c:pt>
                <c:pt idx="380">
                  <c:v>1155.9724138393</c:v>
                </c:pt>
                <c:pt idx="381">
                  <c:v>1155.88344369373</c:v>
                </c:pt>
                <c:pt idx="382">
                  <c:v>1155.70884644091</c:v>
                </c:pt>
                <c:pt idx="383">
                  <c:v>1155.58075942622</c:v>
                </c:pt>
                <c:pt idx="384">
                  <c:v>1155.70572285241</c:v>
                </c:pt>
                <c:pt idx="385">
                  <c:v>1155.40114338401</c:v>
                </c:pt>
                <c:pt idx="386">
                  <c:v>1155.35472512985</c:v>
                </c:pt>
                <c:pt idx="387">
                  <c:v>1155.76328065129</c:v>
                </c:pt>
                <c:pt idx="388">
                  <c:v>1155.28506764376</c:v>
                </c:pt>
                <c:pt idx="389">
                  <c:v>1155.19204161008</c:v>
                </c:pt>
                <c:pt idx="390">
                  <c:v>1155.17995013582</c:v>
                </c:pt>
                <c:pt idx="391">
                  <c:v>1155.33702280659</c:v>
                </c:pt>
                <c:pt idx="392">
                  <c:v>1155.07366591109</c:v>
                </c:pt>
                <c:pt idx="393">
                  <c:v>1155.15916491024</c:v>
                </c:pt>
                <c:pt idx="394">
                  <c:v>1155.0774623362</c:v>
                </c:pt>
                <c:pt idx="395">
                  <c:v>1154.97777039292</c:v>
                </c:pt>
                <c:pt idx="396">
                  <c:v>1154.91613493023</c:v>
                </c:pt>
                <c:pt idx="397">
                  <c:v>1154.7743715447</c:v>
                </c:pt>
                <c:pt idx="398">
                  <c:v>1154.7512397205</c:v>
                </c:pt>
                <c:pt idx="399">
                  <c:v>1154.5814815566</c:v>
                </c:pt>
                <c:pt idx="400">
                  <c:v>1154.49596637552</c:v>
                </c:pt>
                <c:pt idx="401">
                  <c:v>1154.53858510344</c:v>
                </c:pt>
                <c:pt idx="402">
                  <c:v>1154.5336065362</c:v>
                </c:pt>
                <c:pt idx="403">
                  <c:v>1154.51673091407</c:v>
                </c:pt>
                <c:pt idx="404">
                  <c:v>1154.24468757336</c:v>
                </c:pt>
                <c:pt idx="405">
                  <c:v>1154.11182529892</c:v>
                </c:pt>
                <c:pt idx="406">
                  <c:v>1154.01290958195</c:v>
                </c:pt>
                <c:pt idx="407">
                  <c:v>1154.53592806151</c:v>
                </c:pt>
                <c:pt idx="408">
                  <c:v>1154.23448915092</c:v>
                </c:pt>
                <c:pt idx="409">
                  <c:v>1154.11526456519</c:v>
                </c:pt>
                <c:pt idx="410">
                  <c:v>1153.9933980508</c:v>
                </c:pt>
                <c:pt idx="411">
                  <c:v>1153.74253051271</c:v>
                </c:pt>
                <c:pt idx="412">
                  <c:v>1153.89328237524</c:v>
                </c:pt>
                <c:pt idx="413">
                  <c:v>1153.67120348637</c:v>
                </c:pt>
                <c:pt idx="414">
                  <c:v>1153.66913349882</c:v>
                </c:pt>
                <c:pt idx="415">
                  <c:v>1153.6968266542</c:v>
                </c:pt>
                <c:pt idx="416">
                  <c:v>1153.65216235196</c:v>
                </c:pt>
                <c:pt idx="417">
                  <c:v>1153.72779529258</c:v>
                </c:pt>
                <c:pt idx="418">
                  <c:v>1153.59703032287</c:v>
                </c:pt>
                <c:pt idx="419">
                  <c:v>1153.69940868239</c:v>
                </c:pt>
                <c:pt idx="420">
                  <c:v>1153.61327686452</c:v>
                </c:pt>
                <c:pt idx="421">
                  <c:v>1153.50479108857</c:v>
                </c:pt>
                <c:pt idx="422">
                  <c:v>1153.5011716064</c:v>
                </c:pt>
                <c:pt idx="423">
                  <c:v>1153.31009219204</c:v>
                </c:pt>
                <c:pt idx="424">
                  <c:v>1153.59307508552</c:v>
                </c:pt>
                <c:pt idx="425">
                  <c:v>1153.67972814813</c:v>
                </c:pt>
                <c:pt idx="426">
                  <c:v>1153.73357264115</c:v>
                </c:pt>
                <c:pt idx="427">
                  <c:v>1153.60445540341</c:v>
                </c:pt>
                <c:pt idx="428">
                  <c:v>1153.78225223963</c:v>
                </c:pt>
                <c:pt idx="429">
                  <c:v>1153.71956374485</c:v>
                </c:pt>
                <c:pt idx="430">
                  <c:v>1153.62334650338</c:v>
                </c:pt>
                <c:pt idx="431">
                  <c:v>1153.69309828724</c:v>
                </c:pt>
                <c:pt idx="432">
                  <c:v>1153.93960311138</c:v>
                </c:pt>
                <c:pt idx="433">
                  <c:v>1153.64895046425</c:v>
                </c:pt>
                <c:pt idx="434">
                  <c:v>1153.96412570778</c:v>
                </c:pt>
                <c:pt idx="435">
                  <c:v>1153.9979811575</c:v>
                </c:pt>
                <c:pt idx="436">
                  <c:v>1154.00009225448</c:v>
                </c:pt>
                <c:pt idx="437">
                  <c:v>1153.94417767169</c:v>
                </c:pt>
                <c:pt idx="438">
                  <c:v>1154.01040051254</c:v>
                </c:pt>
                <c:pt idx="439">
                  <c:v>1153.86689553404</c:v>
                </c:pt>
                <c:pt idx="440">
                  <c:v>1153.93193142233</c:v>
                </c:pt>
                <c:pt idx="441">
                  <c:v>1153.8711269604</c:v>
                </c:pt>
                <c:pt idx="442">
                  <c:v>1153.88790334917</c:v>
                </c:pt>
                <c:pt idx="443">
                  <c:v>1154.08373665798</c:v>
                </c:pt>
                <c:pt idx="444">
                  <c:v>1154.1128499468</c:v>
                </c:pt>
                <c:pt idx="445">
                  <c:v>1154.26386487863</c:v>
                </c:pt>
                <c:pt idx="446">
                  <c:v>1154.32254896266</c:v>
                </c:pt>
                <c:pt idx="447">
                  <c:v>1154.14593889779</c:v>
                </c:pt>
                <c:pt idx="448">
                  <c:v>1154.20761179328</c:v>
                </c:pt>
                <c:pt idx="449">
                  <c:v>1154.02365940819</c:v>
                </c:pt>
                <c:pt idx="450">
                  <c:v>1154.0948344128</c:v>
                </c:pt>
                <c:pt idx="451">
                  <c:v>1153.69611224798</c:v>
                </c:pt>
                <c:pt idx="452">
                  <c:v>1153.5789338981</c:v>
                </c:pt>
                <c:pt idx="453">
                  <c:v>1153.52974468278</c:v>
                </c:pt>
                <c:pt idx="454">
                  <c:v>1153.49517372393</c:v>
                </c:pt>
                <c:pt idx="455">
                  <c:v>1153.48077268647</c:v>
                </c:pt>
                <c:pt idx="456">
                  <c:v>1153.42046623895</c:v>
                </c:pt>
                <c:pt idx="457">
                  <c:v>1153.41908551774</c:v>
                </c:pt>
                <c:pt idx="458">
                  <c:v>1153.49253318837</c:v>
                </c:pt>
                <c:pt idx="459">
                  <c:v>1153.53299553003</c:v>
                </c:pt>
                <c:pt idx="460">
                  <c:v>1153.49627618192</c:v>
                </c:pt>
                <c:pt idx="461">
                  <c:v>1153.51782288293</c:v>
                </c:pt>
                <c:pt idx="462">
                  <c:v>1153.42033961866</c:v>
                </c:pt>
                <c:pt idx="463">
                  <c:v>1153.47856654311</c:v>
                </c:pt>
                <c:pt idx="464">
                  <c:v>1153.28256373753</c:v>
                </c:pt>
                <c:pt idx="465">
                  <c:v>1153.31317255496</c:v>
                </c:pt>
                <c:pt idx="466">
                  <c:v>1153.31589815508</c:v>
                </c:pt>
                <c:pt idx="467">
                  <c:v>1153.16922235906</c:v>
                </c:pt>
                <c:pt idx="468">
                  <c:v>1153.09194910854</c:v>
                </c:pt>
                <c:pt idx="469">
                  <c:v>1153.18147952196</c:v>
                </c:pt>
                <c:pt idx="470">
                  <c:v>1153.12683942872</c:v>
                </c:pt>
                <c:pt idx="471">
                  <c:v>1153.13600437426</c:v>
                </c:pt>
                <c:pt idx="472">
                  <c:v>1153.22960388272</c:v>
                </c:pt>
                <c:pt idx="473">
                  <c:v>1153.25773440428</c:v>
                </c:pt>
                <c:pt idx="474">
                  <c:v>1153.32280959943</c:v>
                </c:pt>
                <c:pt idx="475">
                  <c:v>1153.14922016697</c:v>
                </c:pt>
                <c:pt idx="476">
                  <c:v>1153.1492427751</c:v>
                </c:pt>
                <c:pt idx="477">
                  <c:v>1153.14962679475</c:v>
                </c:pt>
                <c:pt idx="478">
                  <c:v>1153.09523458663</c:v>
                </c:pt>
                <c:pt idx="479">
                  <c:v>1153.00388390737</c:v>
                </c:pt>
                <c:pt idx="480">
                  <c:v>1153.06701343189</c:v>
                </c:pt>
                <c:pt idx="481">
                  <c:v>1153.15388868809</c:v>
                </c:pt>
                <c:pt idx="482">
                  <c:v>1153.17919162101</c:v>
                </c:pt>
                <c:pt idx="483">
                  <c:v>1153.28531619542</c:v>
                </c:pt>
                <c:pt idx="484">
                  <c:v>1153.35163950774</c:v>
                </c:pt>
                <c:pt idx="485">
                  <c:v>1153.34267631237</c:v>
                </c:pt>
                <c:pt idx="486">
                  <c:v>1153.26720744</c:v>
                </c:pt>
                <c:pt idx="487">
                  <c:v>1153.32498610001</c:v>
                </c:pt>
                <c:pt idx="488">
                  <c:v>1153.26150212055</c:v>
                </c:pt>
                <c:pt idx="489">
                  <c:v>1153.26742407892</c:v>
                </c:pt>
                <c:pt idx="490">
                  <c:v>1153.28403671045</c:v>
                </c:pt>
                <c:pt idx="491">
                  <c:v>1153.24385480547</c:v>
                </c:pt>
                <c:pt idx="492">
                  <c:v>1153.25388199005</c:v>
                </c:pt>
                <c:pt idx="493">
                  <c:v>1153.42817065836</c:v>
                </c:pt>
                <c:pt idx="494">
                  <c:v>1153.18406399314</c:v>
                </c:pt>
                <c:pt idx="495">
                  <c:v>1153.26445832149</c:v>
                </c:pt>
                <c:pt idx="496">
                  <c:v>1153.22984716446</c:v>
                </c:pt>
                <c:pt idx="497">
                  <c:v>1153.31792795695</c:v>
                </c:pt>
                <c:pt idx="498">
                  <c:v>1153.30147830655</c:v>
                </c:pt>
                <c:pt idx="499">
                  <c:v>1153.2214339428</c:v>
                </c:pt>
                <c:pt idx="500">
                  <c:v>1153.26625455573</c:v>
                </c:pt>
                <c:pt idx="501">
                  <c:v>1153.17523565003</c:v>
                </c:pt>
                <c:pt idx="502">
                  <c:v>1153.20030097584</c:v>
                </c:pt>
                <c:pt idx="503">
                  <c:v>1153.05823237444</c:v>
                </c:pt>
                <c:pt idx="504">
                  <c:v>1153.22629328555</c:v>
                </c:pt>
                <c:pt idx="505">
                  <c:v>1153.27818822798</c:v>
                </c:pt>
                <c:pt idx="506">
                  <c:v>1153.0968248424</c:v>
                </c:pt>
                <c:pt idx="507">
                  <c:v>1153.12118034803</c:v>
                </c:pt>
                <c:pt idx="508">
                  <c:v>1153.11151042787</c:v>
                </c:pt>
                <c:pt idx="509">
                  <c:v>1153.05215812414</c:v>
                </c:pt>
                <c:pt idx="510">
                  <c:v>1153.12784826631</c:v>
                </c:pt>
                <c:pt idx="511">
                  <c:v>1153.06853390328</c:v>
                </c:pt>
                <c:pt idx="512">
                  <c:v>1153.15787290171</c:v>
                </c:pt>
                <c:pt idx="513">
                  <c:v>1153.04150743746</c:v>
                </c:pt>
                <c:pt idx="514">
                  <c:v>1153.07603153853</c:v>
                </c:pt>
                <c:pt idx="515">
                  <c:v>1153.08507482675</c:v>
                </c:pt>
                <c:pt idx="516">
                  <c:v>1153.16655081791</c:v>
                </c:pt>
                <c:pt idx="517">
                  <c:v>1153.17350710689</c:v>
                </c:pt>
                <c:pt idx="518">
                  <c:v>1153.22732753757</c:v>
                </c:pt>
                <c:pt idx="519">
                  <c:v>1153.17087921734</c:v>
                </c:pt>
                <c:pt idx="520">
                  <c:v>1153.11375891023</c:v>
                </c:pt>
                <c:pt idx="521">
                  <c:v>1153.1937645765</c:v>
                </c:pt>
                <c:pt idx="522">
                  <c:v>1153.18017528957</c:v>
                </c:pt>
                <c:pt idx="523">
                  <c:v>1153.20472779778</c:v>
                </c:pt>
                <c:pt idx="524">
                  <c:v>1153.14361255015</c:v>
                </c:pt>
                <c:pt idx="525">
                  <c:v>1153.11315579395</c:v>
                </c:pt>
                <c:pt idx="526">
                  <c:v>1153.13684139316</c:v>
                </c:pt>
                <c:pt idx="527">
                  <c:v>1153.13692539015</c:v>
                </c:pt>
                <c:pt idx="528">
                  <c:v>1153.11770179903</c:v>
                </c:pt>
                <c:pt idx="529">
                  <c:v>1153.16514986878</c:v>
                </c:pt>
                <c:pt idx="530">
                  <c:v>1153.07192834546</c:v>
                </c:pt>
                <c:pt idx="531">
                  <c:v>1153.18747890238</c:v>
                </c:pt>
                <c:pt idx="532">
                  <c:v>1153.1206467839</c:v>
                </c:pt>
                <c:pt idx="533">
                  <c:v>1153.08733988545</c:v>
                </c:pt>
                <c:pt idx="534">
                  <c:v>1153.08079829499</c:v>
                </c:pt>
                <c:pt idx="535">
                  <c:v>1153.14270519812</c:v>
                </c:pt>
                <c:pt idx="536">
                  <c:v>1153.12263131559</c:v>
                </c:pt>
                <c:pt idx="537">
                  <c:v>1153.11376492273</c:v>
                </c:pt>
                <c:pt idx="538">
                  <c:v>1153.0872058655</c:v>
                </c:pt>
                <c:pt idx="539">
                  <c:v>1153.06347201146</c:v>
                </c:pt>
                <c:pt idx="540">
                  <c:v>1153.09104030503</c:v>
                </c:pt>
                <c:pt idx="541">
                  <c:v>1153.05244513865</c:v>
                </c:pt>
                <c:pt idx="542">
                  <c:v>1153.08819426469</c:v>
                </c:pt>
                <c:pt idx="543">
                  <c:v>1153.04555825178</c:v>
                </c:pt>
                <c:pt idx="544">
                  <c:v>1153.09862598436</c:v>
                </c:pt>
                <c:pt idx="545">
                  <c:v>1153.06518751332</c:v>
                </c:pt>
                <c:pt idx="546">
                  <c:v>1153.06791227</c:v>
                </c:pt>
                <c:pt idx="547">
                  <c:v>1153.06877269452</c:v>
                </c:pt>
                <c:pt idx="548">
                  <c:v>1153.04473242834</c:v>
                </c:pt>
                <c:pt idx="549">
                  <c:v>1153.11815156873</c:v>
                </c:pt>
                <c:pt idx="550">
                  <c:v>1153.04341995245</c:v>
                </c:pt>
                <c:pt idx="551">
                  <c:v>1153.07973488372</c:v>
                </c:pt>
                <c:pt idx="552">
                  <c:v>1153.06181997641</c:v>
                </c:pt>
                <c:pt idx="553">
                  <c:v>1152.99275689077</c:v>
                </c:pt>
                <c:pt idx="554">
                  <c:v>1153.10664488183</c:v>
                </c:pt>
                <c:pt idx="555">
                  <c:v>1153.0585232742</c:v>
                </c:pt>
                <c:pt idx="556">
                  <c:v>1153.03322104722</c:v>
                </c:pt>
                <c:pt idx="557">
                  <c:v>1153.03754084701</c:v>
                </c:pt>
                <c:pt idx="558">
                  <c:v>1153.0069128079</c:v>
                </c:pt>
                <c:pt idx="559">
                  <c:v>1153.04061037873</c:v>
                </c:pt>
                <c:pt idx="560">
                  <c:v>1153.05016478577</c:v>
                </c:pt>
                <c:pt idx="561">
                  <c:v>1153.0619940071</c:v>
                </c:pt>
                <c:pt idx="562">
                  <c:v>1153.02371892585</c:v>
                </c:pt>
                <c:pt idx="563">
                  <c:v>1153.11158497196</c:v>
                </c:pt>
                <c:pt idx="564">
                  <c:v>1153.14964446839</c:v>
                </c:pt>
                <c:pt idx="565">
                  <c:v>1153.14204529272</c:v>
                </c:pt>
                <c:pt idx="566">
                  <c:v>1153.14598411162</c:v>
                </c:pt>
                <c:pt idx="567">
                  <c:v>1153.17237498759</c:v>
                </c:pt>
                <c:pt idx="568">
                  <c:v>1153.14617814768</c:v>
                </c:pt>
                <c:pt idx="569">
                  <c:v>1153.06937526509</c:v>
                </c:pt>
                <c:pt idx="570">
                  <c:v>1153.06138929648</c:v>
                </c:pt>
                <c:pt idx="571">
                  <c:v>1153.0207893325</c:v>
                </c:pt>
                <c:pt idx="572">
                  <c:v>1153.07100565466</c:v>
                </c:pt>
                <c:pt idx="573">
                  <c:v>1153.03067848486</c:v>
                </c:pt>
                <c:pt idx="574">
                  <c:v>1153.03788064468</c:v>
                </c:pt>
                <c:pt idx="575">
                  <c:v>1153.02500391476</c:v>
                </c:pt>
                <c:pt idx="576">
                  <c:v>1153.06260386321</c:v>
                </c:pt>
                <c:pt idx="577">
                  <c:v>1152.99458613573</c:v>
                </c:pt>
                <c:pt idx="578">
                  <c:v>1153.01491474227</c:v>
                </c:pt>
                <c:pt idx="579">
                  <c:v>1153.05208532516</c:v>
                </c:pt>
                <c:pt idx="580">
                  <c:v>1153.04306579886</c:v>
                </c:pt>
                <c:pt idx="581">
                  <c:v>1153.01850878874</c:v>
                </c:pt>
                <c:pt idx="582">
                  <c:v>1153.07303948415</c:v>
                </c:pt>
                <c:pt idx="583">
                  <c:v>1152.96611542618</c:v>
                </c:pt>
                <c:pt idx="584">
                  <c:v>1153.05186083877</c:v>
                </c:pt>
                <c:pt idx="585">
                  <c:v>1153.07880561121</c:v>
                </c:pt>
                <c:pt idx="586">
                  <c:v>1153.05362673383</c:v>
                </c:pt>
                <c:pt idx="587">
                  <c:v>1152.96403106828</c:v>
                </c:pt>
                <c:pt idx="588">
                  <c:v>1153.02788179729</c:v>
                </c:pt>
                <c:pt idx="589">
                  <c:v>1153.05632111829</c:v>
                </c:pt>
                <c:pt idx="590">
                  <c:v>1153.03399784131</c:v>
                </c:pt>
                <c:pt idx="591">
                  <c:v>1153.04719356198</c:v>
                </c:pt>
                <c:pt idx="592">
                  <c:v>1153.08800708465</c:v>
                </c:pt>
                <c:pt idx="593">
                  <c:v>1153.03531203096</c:v>
                </c:pt>
                <c:pt idx="594">
                  <c:v>1153.06486894264</c:v>
                </c:pt>
                <c:pt idx="595">
                  <c:v>1153.04839954808</c:v>
                </c:pt>
                <c:pt idx="596">
                  <c:v>1153.06530082914</c:v>
                </c:pt>
                <c:pt idx="597">
                  <c:v>1153.04423032086</c:v>
                </c:pt>
                <c:pt idx="598">
                  <c:v>1153.04960753063</c:v>
                </c:pt>
                <c:pt idx="599">
                  <c:v>1153.03519122917</c:v>
                </c:pt>
                <c:pt idx="600">
                  <c:v>1153.03037065794</c:v>
                </c:pt>
                <c:pt idx="601">
                  <c:v>1153.02749223381</c:v>
                </c:pt>
                <c:pt idx="602">
                  <c:v>1153.03041347213</c:v>
                </c:pt>
                <c:pt idx="603">
                  <c:v>1153.02358671503</c:v>
                </c:pt>
                <c:pt idx="604">
                  <c:v>1153.01874162766</c:v>
                </c:pt>
                <c:pt idx="605">
                  <c:v>1153.02793521034</c:v>
                </c:pt>
                <c:pt idx="606">
                  <c:v>1153.03059195101</c:v>
                </c:pt>
                <c:pt idx="607">
                  <c:v>1153.03853906938</c:v>
                </c:pt>
                <c:pt idx="608">
                  <c:v>1153.02949346023</c:v>
                </c:pt>
                <c:pt idx="609">
                  <c:v>1153.03190087392</c:v>
                </c:pt>
                <c:pt idx="610">
                  <c:v>1153.00946559897</c:v>
                </c:pt>
                <c:pt idx="611">
                  <c:v>1153.0138680318</c:v>
                </c:pt>
                <c:pt idx="612">
                  <c:v>1153.00986034504</c:v>
                </c:pt>
                <c:pt idx="613">
                  <c:v>1153.01059877498</c:v>
                </c:pt>
                <c:pt idx="614">
                  <c:v>1152.98799647686</c:v>
                </c:pt>
                <c:pt idx="615">
                  <c:v>1152.98026693598</c:v>
                </c:pt>
                <c:pt idx="616">
                  <c:v>1152.96349201548</c:v>
                </c:pt>
                <c:pt idx="617">
                  <c:v>1152.96425698153</c:v>
                </c:pt>
                <c:pt idx="618">
                  <c:v>1152.98159696711</c:v>
                </c:pt>
                <c:pt idx="619">
                  <c:v>1152.98820389189</c:v>
                </c:pt>
                <c:pt idx="620">
                  <c:v>1152.97459318227</c:v>
                </c:pt>
                <c:pt idx="621">
                  <c:v>1152.97274932376</c:v>
                </c:pt>
                <c:pt idx="622">
                  <c:v>1152.96946390179</c:v>
                </c:pt>
                <c:pt idx="623">
                  <c:v>1152.96732938149</c:v>
                </c:pt>
                <c:pt idx="624">
                  <c:v>1152.9774161762</c:v>
                </c:pt>
                <c:pt idx="625">
                  <c:v>1152.97767780746</c:v>
                </c:pt>
                <c:pt idx="626">
                  <c:v>1152.98221334309</c:v>
                </c:pt>
                <c:pt idx="627">
                  <c:v>1152.96057666703</c:v>
                </c:pt>
                <c:pt idx="628">
                  <c:v>1152.97370683733</c:v>
                </c:pt>
                <c:pt idx="629">
                  <c:v>1152.9773908049</c:v>
                </c:pt>
                <c:pt idx="630">
                  <c:v>1152.98523357371</c:v>
                </c:pt>
                <c:pt idx="631">
                  <c:v>1152.98247348086</c:v>
                </c:pt>
                <c:pt idx="632">
                  <c:v>1152.97720807344</c:v>
                </c:pt>
                <c:pt idx="633">
                  <c:v>1152.96849182996</c:v>
                </c:pt>
                <c:pt idx="634">
                  <c:v>1152.97042475265</c:v>
                </c:pt>
                <c:pt idx="635">
                  <c:v>1152.99728409313</c:v>
                </c:pt>
                <c:pt idx="636">
                  <c:v>1152.96909508344</c:v>
                </c:pt>
                <c:pt idx="637">
                  <c:v>1152.9820804951</c:v>
                </c:pt>
                <c:pt idx="638">
                  <c:v>1152.96773066416</c:v>
                </c:pt>
                <c:pt idx="639">
                  <c:v>1152.9773706231</c:v>
                </c:pt>
                <c:pt idx="640">
                  <c:v>1152.96966652468</c:v>
                </c:pt>
                <c:pt idx="641">
                  <c:v>1152.95333793328</c:v>
                </c:pt>
                <c:pt idx="642">
                  <c:v>1152.96539503064</c:v>
                </c:pt>
                <c:pt idx="643">
                  <c:v>1152.97107425972</c:v>
                </c:pt>
                <c:pt idx="644">
                  <c:v>1152.9742116844</c:v>
                </c:pt>
                <c:pt idx="645">
                  <c:v>1152.97019643564</c:v>
                </c:pt>
                <c:pt idx="646">
                  <c:v>1152.96589823717</c:v>
                </c:pt>
                <c:pt idx="647">
                  <c:v>1152.97012743286</c:v>
                </c:pt>
                <c:pt idx="648">
                  <c:v>1152.96480232001</c:v>
                </c:pt>
                <c:pt idx="649">
                  <c:v>1152.9656795399</c:v>
                </c:pt>
                <c:pt idx="650">
                  <c:v>1152.96712625299</c:v>
                </c:pt>
                <c:pt idx="651">
                  <c:v>1152.96371070046</c:v>
                </c:pt>
                <c:pt idx="652">
                  <c:v>1152.96303089173</c:v>
                </c:pt>
                <c:pt idx="653">
                  <c:v>1152.9566314581</c:v>
                </c:pt>
                <c:pt idx="654">
                  <c:v>1152.95814000342</c:v>
                </c:pt>
                <c:pt idx="655">
                  <c:v>1152.953364443</c:v>
                </c:pt>
                <c:pt idx="656">
                  <c:v>1152.95879342083</c:v>
                </c:pt>
                <c:pt idx="657">
                  <c:v>1152.96549490172</c:v>
                </c:pt>
                <c:pt idx="658">
                  <c:v>1152.96932059033</c:v>
                </c:pt>
                <c:pt idx="659">
                  <c:v>1152.973001435</c:v>
                </c:pt>
                <c:pt idx="660">
                  <c:v>1152.96660319483</c:v>
                </c:pt>
                <c:pt idx="661">
                  <c:v>1152.9659232227</c:v>
                </c:pt>
                <c:pt idx="662">
                  <c:v>1152.96606526143</c:v>
                </c:pt>
                <c:pt idx="663">
                  <c:v>1152.97305330698</c:v>
                </c:pt>
                <c:pt idx="664">
                  <c:v>1152.96283115374</c:v>
                </c:pt>
                <c:pt idx="665">
                  <c:v>1152.97083176218</c:v>
                </c:pt>
                <c:pt idx="666">
                  <c:v>1152.96492395334</c:v>
                </c:pt>
                <c:pt idx="667">
                  <c:v>1152.96405720308</c:v>
                </c:pt>
                <c:pt idx="668">
                  <c:v>1152.96438784394</c:v>
                </c:pt>
                <c:pt idx="669">
                  <c:v>1152.97155560662</c:v>
                </c:pt>
                <c:pt idx="670">
                  <c:v>1152.9700547534</c:v>
                </c:pt>
                <c:pt idx="671">
                  <c:v>1152.96645185728</c:v>
                </c:pt>
                <c:pt idx="672">
                  <c:v>1152.97386394733</c:v>
                </c:pt>
                <c:pt idx="673">
                  <c:v>1152.95824703948</c:v>
                </c:pt>
                <c:pt idx="674">
                  <c:v>1152.97290285674</c:v>
                </c:pt>
                <c:pt idx="675">
                  <c:v>1152.97245574609</c:v>
                </c:pt>
                <c:pt idx="676">
                  <c:v>1152.97131660801</c:v>
                </c:pt>
                <c:pt idx="677">
                  <c:v>1152.96287553886</c:v>
                </c:pt>
                <c:pt idx="678">
                  <c:v>1152.97038828529</c:v>
                </c:pt>
                <c:pt idx="679">
                  <c:v>1152.98035062892</c:v>
                </c:pt>
                <c:pt idx="680">
                  <c:v>1152.96940956294</c:v>
                </c:pt>
                <c:pt idx="681">
                  <c:v>1152.96683595688</c:v>
                </c:pt>
                <c:pt idx="682">
                  <c:v>1152.96741794176</c:v>
                </c:pt>
                <c:pt idx="683">
                  <c:v>1152.97082674106</c:v>
                </c:pt>
                <c:pt idx="684">
                  <c:v>1152.96270305453</c:v>
                </c:pt>
                <c:pt idx="685">
                  <c:v>1152.96973795955</c:v>
                </c:pt>
                <c:pt idx="686">
                  <c:v>1152.96790133827</c:v>
                </c:pt>
                <c:pt idx="687">
                  <c:v>1152.97169688137</c:v>
                </c:pt>
                <c:pt idx="688">
                  <c:v>1152.96614715063</c:v>
                </c:pt>
                <c:pt idx="689">
                  <c:v>1152.96809928166</c:v>
                </c:pt>
                <c:pt idx="690">
                  <c:v>1152.96444376382</c:v>
                </c:pt>
                <c:pt idx="691">
                  <c:v>1152.96611064954</c:v>
                </c:pt>
                <c:pt idx="692">
                  <c:v>1152.96519475145</c:v>
                </c:pt>
                <c:pt idx="693">
                  <c:v>1152.96612044486</c:v>
                </c:pt>
                <c:pt idx="694">
                  <c:v>1152.96056707509</c:v>
                </c:pt>
                <c:pt idx="695">
                  <c:v>1152.96830269958</c:v>
                </c:pt>
                <c:pt idx="696">
                  <c:v>1152.96299533508</c:v>
                </c:pt>
                <c:pt idx="697">
                  <c:v>1152.96326436795</c:v>
                </c:pt>
                <c:pt idx="698">
                  <c:v>1152.96267714307</c:v>
                </c:pt>
                <c:pt idx="699">
                  <c:v>1152.96195871793</c:v>
                </c:pt>
                <c:pt idx="700">
                  <c:v>1152.96418322797</c:v>
                </c:pt>
                <c:pt idx="701">
                  <c:v>1152.96387626938</c:v>
                </c:pt>
                <c:pt idx="702">
                  <c:v>1152.9638809678</c:v>
                </c:pt>
                <c:pt idx="703">
                  <c:v>1152.96528260819</c:v>
                </c:pt>
                <c:pt idx="704">
                  <c:v>1152.96714189064</c:v>
                </c:pt>
                <c:pt idx="705">
                  <c:v>1152.96259628021</c:v>
                </c:pt>
                <c:pt idx="706">
                  <c:v>1152.9615612753</c:v>
                </c:pt>
                <c:pt idx="707">
                  <c:v>1152.96223602185</c:v>
                </c:pt>
                <c:pt idx="708">
                  <c:v>1152.95811708964</c:v>
                </c:pt>
                <c:pt idx="709">
                  <c:v>1152.96304028548</c:v>
                </c:pt>
                <c:pt idx="710">
                  <c:v>1152.9654312401</c:v>
                </c:pt>
                <c:pt idx="711">
                  <c:v>1152.96581677288</c:v>
                </c:pt>
                <c:pt idx="712">
                  <c:v>1152.96679661862</c:v>
                </c:pt>
                <c:pt idx="713">
                  <c:v>1152.96677382482</c:v>
                </c:pt>
                <c:pt idx="714">
                  <c:v>1152.9699391337</c:v>
                </c:pt>
                <c:pt idx="715">
                  <c:v>1152.96937829928</c:v>
                </c:pt>
                <c:pt idx="716">
                  <c:v>1152.97167965548</c:v>
                </c:pt>
                <c:pt idx="717">
                  <c:v>1152.96628131696</c:v>
                </c:pt>
                <c:pt idx="718">
                  <c:v>1152.96644442292</c:v>
                </c:pt>
                <c:pt idx="719">
                  <c:v>1152.96763080346</c:v>
                </c:pt>
                <c:pt idx="720">
                  <c:v>1152.9639083812</c:v>
                </c:pt>
                <c:pt idx="721">
                  <c:v>1152.96585321378</c:v>
                </c:pt>
                <c:pt idx="722">
                  <c:v>1152.96409649867</c:v>
                </c:pt>
                <c:pt idx="723">
                  <c:v>1152.96476619877</c:v>
                </c:pt>
                <c:pt idx="724">
                  <c:v>1152.95845010906</c:v>
                </c:pt>
                <c:pt idx="725">
                  <c:v>1152.96152440018</c:v>
                </c:pt>
                <c:pt idx="726">
                  <c:v>1152.95647687381</c:v>
                </c:pt>
                <c:pt idx="727">
                  <c:v>1152.95803153454</c:v>
                </c:pt>
                <c:pt idx="728">
                  <c:v>1152.95480206545</c:v>
                </c:pt>
                <c:pt idx="729">
                  <c:v>1152.95941652375</c:v>
                </c:pt>
                <c:pt idx="730">
                  <c:v>1152.95597016962</c:v>
                </c:pt>
                <c:pt idx="731">
                  <c:v>1152.95857562499</c:v>
                </c:pt>
                <c:pt idx="732">
                  <c:v>1152.96016174118</c:v>
                </c:pt>
                <c:pt idx="733">
                  <c:v>1152.96232031272</c:v>
                </c:pt>
                <c:pt idx="734">
                  <c:v>1152.96200489205</c:v>
                </c:pt>
                <c:pt idx="735">
                  <c:v>1152.9639643176</c:v>
                </c:pt>
                <c:pt idx="736">
                  <c:v>1152.96367581134</c:v>
                </c:pt>
                <c:pt idx="737">
                  <c:v>1152.9624322327</c:v>
                </c:pt>
                <c:pt idx="738">
                  <c:v>1152.95816547305</c:v>
                </c:pt>
                <c:pt idx="739">
                  <c:v>1152.95807640369</c:v>
                </c:pt>
                <c:pt idx="740">
                  <c:v>1152.95744557108</c:v>
                </c:pt>
                <c:pt idx="741">
                  <c:v>1152.95736022409</c:v>
                </c:pt>
                <c:pt idx="742">
                  <c:v>1152.95776099024</c:v>
                </c:pt>
                <c:pt idx="743">
                  <c:v>1152.95737333669</c:v>
                </c:pt>
                <c:pt idx="744">
                  <c:v>1152.95740446269</c:v>
                </c:pt>
                <c:pt idx="745">
                  <c:v>1152.95454656024</c:v>
                </c:pt>
                <c:pt idx="746">
                  <c:v>1152.95553778247</c:v>
                </c:pt>
                <c:pt idx="747">
                  <c:v>1152.95846578835</c:v>
                </c:pt>
                <c:pt idx="748">
                  <c:v>1152.95641410093</c:v>
                </c:pt>
                <c:pt idx="749">
                  <c:v>1152.95627978364</c:v>
                </c:pt>
                <c:pt idx="750">
                  <c:v>1152.95195597351</c:v>
                </c:pt>
                <c:pt idx="751">
                  <c:v>1152.95578224752</c:v>
                </c:pt>
                <c:pt idx="752">
                  <c:v>1152.9521542871</c:v>
                </c:pt>
                <c:pt idx="753">
                  <c:v>1152.9538800599</c:v>
                </c:pt>
                <c:pt idx="754">
                  <c:v>1152.95875561826</c:v>
                </c:pt>
                <c:pt idx="755">
                  <c:v>1152.95713497746</c:v>
                </c:pt>
                <c:pt idx="756">
                  <c:v>1152.95966242784</c:v>
                </c:pt>
                <c:pt idx="757">
                  <c:v>1152.95630623016</c:v>
                </c:pt>
                <c:pt idx="758">
                  <c:v>1152.96064795701</c:v>
                </c:pt>
                <c:pt idx="759">
                  <c:v>1152.95733022614</c:v>
                </c:pt>
                <c:pt idx="760">
                  <c:v>1152.95634477919</c:v>
                </c:pt>
                <c:pt idx="761">
                  <c:v>1152.95586464092</c:v>
                </c:pt>
                <c:pt idx="762">
                  <c:v>1152.95890173839</c:v>
                </c:pt>
                <c:pt idx="763">
                  <c:v>1152.95504145985</c:v>
                </c:pt>
                <c:pt idx="764">
                  <c:v>1152.95653318215</c:v>
                </c:pt>
                <c:pt idx="765">
                  <c:v>1152.95603172372</c:v>
                </c:pt>
                <c:pt idx="766">
                  <c:v>1152.95668278528</c:v>
                </c:pt>
                <c:pt idx="767">
                  <c:v>1152.95359224753</c:v>
                </c:pt>
                <c:pt idx="768">
                  <c:v>1152.95331385574</c:v>
                </c:pt>
                <c:pt idx="769">
                  <c:v>1152.95105181005</c:v>
                </c:pt>
                <c:pt idx="770">
                  <c:v>1152.95344780129</c:v>
                </c:pt>
                <c:pt idx="771">
                  <c:v>1152.95437067441</c:v>
                </c:pt>
                <c:pt idx="772">
                  <c:v>1152.95474017271</c:v>
                </c:pt>
                <c:pt idx="773">
                  <c:v>1152.95673597498</c:v>
                </c:pt>
                <c:pt idx="774">
                  <c:v>1152.95389422617</c:v>
                </c:pt>
                <c:pt idx="775">
                  <c:v>1152.95185228282</c:v>
                </c:pt>
                <c:pt idx="776">
                  <c:v>1152.95402808427</c:v>
                </c:pt>
                <c:pt idx="777">
                  <c:v>1152.95614030963</c:v>
                </c:pt>
                <c:pt idx="778">
                  <c:v>1152.95579425689</c:v>
                </c:pt>
                <c:pt idx="779">
                  <c:v>1152.9566915094</c:v>
                </c:pt>
                <c:pt idx="780">
                  <c:v>1152.95685361405</c:v>
                </c:pt>
                <c:pt idx="781">
                  <c:v>1152.95728458923</c:v>
                </c:pt>
                <c:pt idx="782">
                  <c:v>1152.95644458268</c:v>
                </c:pt>
                <c:pt idx="783">
                  <c:v>1152.95575089879</c:v>
                </c:pt>
                <c:pt idx="784">
                  <c:v>1152.9551992136</c:v>
                </c:pt>
                <c:pt idx="785">
                  <c:v>1152.9558209141</c:v>
                </c:pt>
                <c:pt idx="786">
                  <c:v>1152.95752552246</c:v>
                </c:pt>
                <c:pt idx="787">
                  <c:v>1152.95742730095</c:v>
                </c:pt>
                <c:pt idx="788">
                  <c:v>1152.95716853</c:v>
                </c:pt>
                <c:pt idx="789">
                  <c:v>1152.9567737451</c:v>
                </c:pt>
                <c:pt idx="790">
                  <c:v>1152.95928604331</c:v>
                </c:pt>
                <c:pt idx="791">
                  <c:v>1152.95683174835</c:v>
                </c:pt>
                <c:pt idx="792">
                  <c:v>1152.9560230662</c:v>
                </c:pt>
                <c:pt idx="793">
                  <c:v>1152.95721930637</c:v>
                </c:pt>
                <c:pt idx="794">
                  <c:v>1152.95492147782</c:v>
                </c:pt>
                <c:pt idx="795">
                  <c:v>1152.95662300089</c:v>
                </c:pt>
                <c:pt idx="796">
                  <c:v>1152.95580453361</c:v>
                </c:pt>
                <c:pt idx="797">
                  <c:v>1152.95510865412</c:v>
                </c:pt>
                <c:pt idx="798">
                  <c:v>1152.95444323915</c:v>
                </c:pt>
                <c:pt idx="799">
                  <c:v>1152.95409373531</c:v>
                </c:pt>
                <c:pt idx="800">
                  <c:v>1152.9533104177</c:v>
                </c:pt>
                <c:pt idx="801">
                  <c:v>1152.95503765469</c:v>
                </c:pt>
                <c:pt idx="802">
                  <c:v>1152.9518345376</c:v>
                </c:pt>
                <c:pt idx="803">
                  <c:v>1152.95365004372</c:v>
                </c:pt>
                <c:pt idx="804">
                  <c:v>1152.95505282761</c:v>
                </c:pt>
                <c:pt idx="805">
                  <c:v>1152.9547772064</c:v>
                </c:pt>
                <c:pt idx="806">
                  <c:v>1152.95538323666</c:v>
                </c:pt>
                <c:pt idx="807">
                  <c:v>1152.95483133759</c:v>
                </c:pt>
                <c:pt idx="808">
                  <c:v>1152.95218512323</c:v>
                </c:pt>
                <c:pt idx="809">
                  <c:v>1152.95586358976</c:v>
                </c:pt>
                <c:pt idx="810">
                  <c:v>1152.95496302588</c:v>
                </c:pt>
                <c:pt idx="811">
                  <c:v>1152.95520606075</c:v>
                </c:pt>
                <c:pt idx="812">
                  <c:v>1152.95457015093</c:v>
                </c:pt>
                <c:pt idx="813">
                  <c:v>1152.95385117162</c:v>
                </c:pt>
                <c:pt idx="814">
                  <c:v>1152.95436717277</c:v>
                </c:pt>
                <c:pt idx="815">
                  <c:v>1152.95465902738</c:v>
                </c:pt>
                <c:pt idx="816">
                  <c:v>1152.95437765883</c:v>
                </c:pt>
                <c:pt idx="817">
                  <c:v>1152.95449634613</c:v>
                </c:pt>
                <c:pt idx="818">
                  <c:v>1152.95421875298</c:v>
                </c:pt>
                <c:pt idx="819">
                  <c:v>1152.95566432623</c:v>
                </c:pt>
                <c:pt idx="820">
                  <c:v>1152.95558097238</c:v>
                </c:pt>
                <c:pt idx="821">
                  <c:v>1152.95620630662</c:v>
                </c:pt>
                <c:pt idx="822">
                  <c:v>1152.95578025463</c:v>
                </c:pt>
                <c:pt idx="823">
                  <c:v>1152.95468670642</c:v>
                </c:pt>
                <c:pt idx="824">
                  <c:v>1152.955207576</c:v>
                </c:pt>
                <c:pt idx="825">
                  <c:v>1152.95365843356</c:v>
                </c:pt>
                <c:pt idx="826">
                  <c:v>1152.95300394456</c:v>
                </c:pt>
                <c:pt idx="827">
                  <c:v>1152.95415677827</c:v>
                </c:pt>
                <c:pt idx="828">
                  <c:v>1152.952862783</c:v>
                </c:pt>
                <c:pt idx="829">
                  <c:v>1152.95353792294</c:v>
                </c:pt>
                <c:pt idx="830">
                  <c:v>1152.95348478727</c:v>
                </c:pt>
                <c:pt idx="831">
                  <c:v>1152.9528649154</c:v>
                </c:pt>
                <c:pt idx="832">
                  <c:v>1152.95331046525</c:v>
                </c:pt>
                <c:pt idx="833">
                  <c:v>1152.95338895872</c:v>
                </c:pt>
                <c:pt idx="834">
                  <c:v>1152.95364294266</c:v>
                </c:pt>
                <c:pt idx="835">
                  <c:v>1152.95322402513</c:v>
                </c:pt>
                <c:pt idx="836">
                  <c:v>1152.9533933131</c:v>
                </c:pt>
                <c:pt idx="837">
                  <c:v>1152.95323392692</c:v>
                </c:pt>
                <c:pt idx="838">
                  <c:v>1152.95339684635</c:v>
                </c:pt>
                <c:pt idx="839">
                  <c:v>1152.95398215922</c:v>
                </c:pt>
                <c:pt idx="840">
                  <c:v>1152.95262012637</c:v>
                </c:pt>
                <c:pt idx="841">
                  <c:v>1152.95294892224</c:v>
                </c:pt>
                <c:pt idx="842">
                  <c:v>1152.95348884515</c:v>
                </c:pt>
                <c:pt idx="843">
                  <c:v>1152.95308056498</c:v>
                </c:pt>
                <c:pt idx="844">
                  <c:v>1152.95460458153</c:v>
                </c:pt>
                <c:pt idx="845">
                  <c:v>1152.95408448475</c:v>
                </c:pt>
                <c:pt idx="846">
                  <c:v>1152.95298066739</c:v>
                </c:pt>
                <c:pt idx="847">
                  <c:v>1152.95295851873</c:v>
                </c:pt>
                <c:pt idx="848">
                  <c:v>1152.95271682505</c:v>
                </c:pt>
                <c:pt idx="849">
                  <c:v>1152.95288524802</c:v>
                </c:pt>
                <c:pt idx="850">
                  <c:v>1152.9526600599</c:v>
                </c:pt>
                <c:pt idx="851">
                  <c:v>1152.95270796068</c:v>
                </c:pt>
                <c:pt idx="852">
                  <c:v>1152.95274012204</c:v>
                </c:pt>
                <c:pt idx="853">
                  <c:v>1152.95280445676</c:v>
                </c:pt>
                <c:pt idx="854">
                  <c:v>1152.95279940258</c:v>
                </c:pt>
                <c:pt idx="855">
                  <c:v>1152.95232801591</c:v>
                </c:pt>
                <c:pt idx="856">
                  <c:v>1152.95274065075</c:v>
                </c:pt>
                <c:pt idx="857">
                  <c:v>1152.95265976714</c:v>
                </c:pt>
                <c:pt idx="858">
                  <c:v>1152.95275777409</c:v>
                </c:pt>
                <c:pt idx="859">
                  <c:v>1152.9526731421</c:v>
                </c:pt>
                <c:pt idx="860">
                  <c:v>1152.95233744965</c:v>
                </c:pt>
                <c:pt idx="861">
                  <c:v>1152.95270255177</c:v>
                </c:pt>
                <c:pt idx="862">
                  <c:v>1152.95253444839</c:v>
                </c:pt>
                <c:pt idx="863">
                  <c:v>1152.95315648059</c:v>
                </c:pt>
                <c:pt idx="864">
                  <c:v>1152.9522094276</c:v>
                </c:pt>
                <c:pt idx="865">
                  <c:v>1152.95261594319</c:v>
                </c:pt>
                <c:pt idx="866">
                  <c:v>1152.95232955002</c:v>
                </c:pt>
                <c:pt idx="867">
                  <c:v>1152.952322081</c:v>
                </c:pt>
                <c:pt idx="868">
                  <c:v>1152.95283869427</c:v>
                </c:pt>
                <c:pt idx="869">
                  <c:v>1152.95262702159</c:v>
                </c:pt>
                <c:pt idx="870">
                  <c:v>1152.95260191728</c:v>
                </c:pt>
                <c:pt idx="871">
                  <c:v>1152.95254312915</c:v>
                </c:pt>
                <c:pt idx="872">
                  <c:v>1152.95269377971</c:v>
                </c:pt>
                <c:pt idx="873">
                  <c:v>1152.95314662368</c:v>
                </c:pt>
                <c:pt idx="874">
                  <c:v>1152.95264551005</c:v>
                </c:pt>
                <c:pt idx="875">
                  <c:v>1152.95260240162</c:v>
                </c:pt>
                <c:pt idx="876">
                  <c:v>1152.95269334941</c:v>
                </c:pt>
                <c:pt idx="877">
                  <c:v>1152.95249274989</c:v>
                </c:pt>
                <c:pt idx="878">
                  <c:v>1152.95239808863</c:v>
                </c:pt>
                <c:pt idx="879">
                  <c:v>1152.95173339208</c:v>
                </c:pt>
                <c:pt idx="880">
                  <c:v>1152.95246085015</c:v>
                </c:pt>
                <c:pt idx="881">
                  <c:v>1152.95252608624</c:v>
                </c:pt>
                <c:pt idx="882">
                  <c:v>1152.95225678408</c:v>
                </c:pt>
                <c:pt idx="883">
                  <c:v>1152.95313520304</c:v>
                </c:pt>
                <c:pt idx="884">
                  <c:v>1152.95221397427</c:v>
                </c:pt>
                <c:pt idx="885">
                  <c:v>1152.95181797146</c:v>
                </c:pt>
                <c:pt idx="886">
                  <c:v>1152.95234380976</c:v>
                </c:pt>
                <c:pt idx="887">
                  <c:v>1152.95165097576</c:v>
                </c:pt>
                <c:pt idx="888">
                  <c:v>1152.9518652758</c:v>
                </c:pt>
                <c:pt idx="889">
                  <c:v>1152.95151365154</c:v>
                </c:pt>
                <c:pt idx="890">
                  <c:v>1152.95170319772</c:v>
                </c:pt>
                <c:pt idx="891">
                  <c:v>1152.95209178776</c:v>
                </c:pt>
                <c:pt idx="892">
                  <c:v>1152.9517335518</c:v>
                </c:pt>
                <c:pt idx="893">
                  <c:v>1152.95126165681</c:v>
                </c:pt>
                <c:pt idx="894">
                  <c:v>1152.95163471698</c:v>
                </c:pt>
                <c:pt idx="895">
                  <c:v>1152.95162486689</c:v>
                </c:pt>
                <c:pt idx="896">
                  <c:v>1152.95161311147</c:v>
                </c:pt>
                <c:pt idx="897">
                  <c:v>1152.95168160833</c:v>
                </c:pt>
                <c:pt idx="898">
                  <c:v>1152.95126013781</c:v>
                </c:pt>
                <c:pt idx="899">
                  <c:v>1152.95124874442</c:v>
                </c:pt>
                <c:pt idx="900">
                  <c:v>1152.95158071712</c:v>
                </c:pt>
                <c:pt idx="901">
                  <c:v>1152.95151179924</c:v>
                </c:pt>
                <c:pt idx="902">
                  <c:v>1152.95133597241</c:v>
                </c:pt>
                <c:pt idx="903">
                  <c:v>1152.95138574058</c:v>
                </c:pt>
                <c:pt idx="904">
                  <c:v>1152.95120788266</c:v>
                </c:pt>
                <c:pt idx="905">
                  <c:v>1152.95131023243</c:v>
                </c:pt>
                <c:pt idx="906">
                  <c:v>1152.95146000522</c:v>
                </c:pt>
                <c:pt idx="907">
                  <c:v>1152.95118012472</c:v>
                </c:pt>
                <c:pt idx="908">
                  <c:v>1152.95137700408</c:v>
                </c:pt>
                <c:pt idx="909">
                  <c:v>1152.95161655328</c:v>
                </c:pt>
                <c:pt idx="910">
                  <c:v>1152.95158218635</c:v>
                </c:pt>
                <c:pt idx="911">
                  <c:v>1152.95162825824</c:v>
                </c:pt>
                <c:pt idx="912">
                  <c:v>1152.95160378002</c:v>
                </c:pt>
                <c:pt idx="913">
                  <c:v>1152.95181371106</c:v>
                </c:pt>
                <c:pt idx="914">
                  <c:v>1152.95182641171</c:v>
                </c:pt>
                <c:pt idx="915">
                  <c:v>1152.95177998764</c:v>
                </c:pt>
                <c:pt idx="916">
                  <c:v>1152.95172691621</c:v>
                </c:pt>
                <c:pt idx="917">
                  <c:v>1152.95192192829</c:v>
                </c:pt>
                <c:pt idx="918">
                  <c:v>1152.95194475556</c:v>
                </c:pt>
                <c:pt idx="919">
                  <c:v>1152.95195287189</c:v>
                </c:pt>
                <c:pt idx="920">
                  <c:v>1152.95211027184</c:v>
                </c:pt>
                <c:pt idx="921">
                  <c:v>1152.95177493674</c:v>
                </c:pt>
                <c:pt idx="922">
                  <c:v>1152.95188112023</c:v>
                </c:pt>
                <c:pt idx="923">
                  <c:v>1152.95192813871</c:v>
                </c:pt>
                <c:pt idx="924">
                  <c:v>1152.9518278494</c:v>
                </c:pt>
                <c:pt idx="925">
                  <c:v>1152.95199420317</c:v>
                </c:pt>
                <c:pt idx="926">
                  <c:v>1152.95215167183</c:v>
                </c:pt>
                <c:pt idx="927">
                  <c:v>1152.95190299766</c:v>
                </c:pt>
                <c:pt idx="928">
                  <c:v>1152.9519738693</c:v>
                </c:pt>
                <c:pt idx="929">
                  <c:v>1152.9516601898</c:v>
                </c:pt>
                <c:pt idx="930">
                  <c:v>1152.95191258764</c:v>
                </c:pt>
                <c:pt idx="931">
                  <c:v>1152.95193314458</c:v>
                </c:pt>
                <c:pt idx="932">
                  <c:v>1152.95201460879</c:v>
                </c:pt>
                <c:pt idx="933">
                  <c:v>1152.95176402654</c:v>
                </c:pt>
                <c:pt idx="934">
                  <c:v>1152.95190724568</c:v>
                </c:pt>
                <c:pt idx="935">
                  <c:v>1152.95189026448</c:v>
                </c:pt>
                <c:pt idx="936">
                  <c:v>1152.95197406439</c:v>
                </c:pt>
                <c:pt idx="937">
                  <c:v>1152.95174173993</c:v>
                </c:pt>
                <c:pt idx="938">
                  <c:v>1152.95157020362</c:v>
                </c:pt>
                <c:pt idx="939">
                  <c:v>1152.95167520751</c:v>
                </c:pt>
                <c:pt idx="940">
                  <c:v>1152.95172478869</c:v>
                </c:pt>
                <c:pt idx="941">
                  <c:v>1152.95211105511</c:v>
                </c:pt>
                <c:pt idx="942">
                  <c:v>1152.95167439512</c:v>
                </c:pt>
                <c:pt idx="943">
                  <c:v>1152.95165814476</c:v>
                </c:pt>
                <c:pt idx="944">
                  <c:v>1152.95169881987</c:v>
                </c:pt>
                <c:pt idx="945">
                  <c:v>1152.95150053157</c:v>
                </c:pt>
                <c:pt idx="946">
                  <c:v>1152.9516824444</c:v>
                </c:pt>
                <c:pt idx="947">
                  <c:v>1152.9518685718</c:v>
                </c:pt>
                <c:pt idx="948">
                  <c:v>1152.95185196246</c:v>
                </c:pt>
                <c:pt idx="949">
                  <c:v>1152.95187376645</c:v>
                </c:pt>
                <c:pt idx="950">
                  <c:v>1152.95183004723</c:v>
                </c:pt>
                <c:pt idx="951">
                  <c:v>1152.95189325312</c:v>
                </c:pt>
                <c:pt idx="952">
                  <c:v>1152.95173934774</c:v>
                </c:pt>
                <c:pt idx="953">
                  <c:v>1152.95168369196</c:v>
                </c:pt>
                <c:pt idx="954">
                  <c:v>1152.95168050518</c:v>
                </c:pt>
                <c:pt idx="955">
                  <c:v>1152.95165787236</c:v>
                </c:pt>
                <c:pt idx="956">
                  <c:v>1152.95164427283</c:v>
                </c:pt>
                <c:pt idx="957">
                  <c:v>1152.95162787056</c:v>
                </c:pt>
                <c:pt idx="958">
                  <c:v>1152.95157348137</c:v>
                </c:pt>
                <c:pt idx="959">
                  <c:v>1152.95159505179</c:v>
                </c:pt>
                <c:pt idx="960">
                  <c:v>1152.951762298</c:v>
                </c:pt>
                <c:pt idx="961">
                  <c:v>1152.95181736835</c:v>
                </c:pt>
                <c:pt idx="962">
                  <c:v>1152.9516466997</c:v>
                </c:pt>
                <c:pt idx="963">
                  <c:v>1152.95172633195</c:v>
                </c:pt>
                <c:pt idx="964">
                  <c:v>1152.95148745197</c:v>
                </c:pt>
                <c:pt idx="965">
                  <c:v>1152.95166215318</c:v>
                </c:pt>
                <c:pt idx="966">
                  <c:v>1152.95156521246</c:v>
                </c:pt>
                <c:pt idx="967">
                  <c:v>1152.95159686918</c:v>
                </c:pt>
                <c:pt idx="968">
                  <c:v>1152.9514649466</c:v>
                </c:pt>
                <c:pt idx="969">
                  <c:v>1152.95145128228</c:v>
                </c:pt>
                <c:pt idx="970">
                  <c:v>1152.95144162883</c:v>
                </c:pt>
                <c:pt idx="971">
                  <c:v>1152.95142215437</c:v>
                </c:pt>
                <c:pt idx="972">
                  <c:v>1152.95150464599</c:v>
                </c:pt>
                <c:pt idx="973">
                  <c:v>1152.95151050815</c:v>
                </c:pt>
                <c:pt idx="974">
                  <c:v>1152.95147628101</c:v>
                </c:pt>
                <c:pt idx="975">
                  <c:v>1152.95143695766</c:v>
                </c:pt>
                <c:pt idx="976">
                  <c:v>1152.95140314568</c:v>
                </c:pt>
                <c:pt idx="977">
                  <c:v>1152.95143254219</c:v>
                </c:pt>
                <c:pt idx="978">
                  <c:v>1152.95146114422</c:v>
                </c:pt>
                <c:pt idx="979">
                  <c:v>1152.95156506852</c:v>
                </c:pt>
                <c:pt idx="980">
                  <c:v>1152.9513236598</c:v>
                </c:pt>
                <c:pt idx="981">
                  <c:v>1152.95145164502</c:v>
                </c:pt>
                <c:pt idx="982">
                  <c:v>1152.95141468625</c:v>
                </c:pt>
                <c:pt idx="983">
                  <c:v>1152.95135509249</c:v>
                </c:pt>
                <c:pt idx="984">
                  <c:v>1152.95149983083</c:v>
                </c:pt>
                <c:pt idx="985">
                  <c:v>1152.95148295208</c:v>
                </c:pt>
                <c:pt idx="986">
                  <c:v>1152.95145020538</c:v>
                </c:pt>
                <c:pt idx="987">
                  <c:v>1152.95144289564</c:v>
                </c:pt>
                <c:pt idx="988">
                  <c:v>1152.95134061832</c:v>
                </c:pt>
                <c:pt idx="989">
                  <c:v>1152.95137678438</c:v>
                </c:pt>
                <c:pt idx="990">
                  <c:v>1152.95126327534</c:v>
                </c:pt>
                <c:pt idx="991">
                  <c:v>1152.95126604237</c:v>
                </c:pt>
                <c:pt idx="992">
                  <c:v>1152.95127192187</c:v>
                </c:pt>
                <c:pt idx="993">
                  <c:v>1152.95135561268</c:v>
                </c:pt>
                <c:pt idx="994">
                  <c:v>1152.9514187743</c:v>
                </c:pt>
                <c:pt idx="995">
                  <c:v>1152.95132860189</c:v>
                </c:pt>
                <c:pt idx="996">
                  <c:v>1152.95132588921</c:v>
                </c:pt>
                <c:pt idx="997">
                  <c:v>1152.9513337759</c:v>
                </c:pt>
                <c:pt idx="998">
                  <c:v>1152.9513105207</c:v>
                </c:pt>
                <c:pt idx="999">
                  <c:v>1152.95135410263</c:v>
                </c:pt>
                <c:pt idx="1000">
                  <c:v>1152.95129328719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</c:v>
                </c:pt>
                <c:pt idx="1">
                  <c:v>5380.93329647756</c:v>
                </c:pt>
                <c:pt idx="2">
                  <c:v>5325.70244982193</c:v>
                </c:pt>
                <c:pt idx="3">
                  <c:v>5270.23585874994</c:v>
                </c:pt>
                <c:pt idx="4">
                  <c:v>5214.57564883534</c:v>
                </c:pt>
                <c:pt idx="5">
                  <c:v>5158.75667715678</c:v>
                </c:pt>
                <c:pt idx="6">
                  <c:v>5102.80836362189</c:v>
                </c:pt>
                <c:pt idx="7">
                  <c:v>5046.75603864819</c:v>
                </c:pt>
                <c:pt idx="8">
                  <c:v>4990.62196128926</c:v>
                </c:pt>
                <c:pt idx="9">
                  <c:v>4934.42611041967</c:v>
                </c:pt>
                <c:pt idx="10">
                  <c:v>4878.18681949129</c:v>
                </c:pt>
                <c:pt idx="11">
                  <c:v>4821.9213050949</c:v>
                </c:pt>
                <c:pt idx="12">
                  <c:v>4765.64612677263</c:v>
                </c:pt>
                <c:pt idx="13">
                  <c:v>4709.37760771739</c:v>
                </c:pt>
                <c:pt idx="14">
                  <c:v>4653.13224173457</c:v>
                </c:pt>
                <c:pt idx="15">
                  <c:v>4598.22461396754</c:v>
                </c:pt>
                <c:pt idx="16">
                  <c:v>4543.41582293982</c:v>
                </c:pt>
                <c:pt idx="17">
                  <c:v>4488.75465698537</c:v>
                </c:pt>
                <c:pt idx="18">
                  <c:v>4434.29720420066</c:v>
                </c:pt>
                <c:pt idx="19">
                  <c:v>4380.11042727008</c:v>
                </c:pt>
                <c:pt idx="20">
                  <c:v>2690.46664823878</c:v>
                </c:pt>
                <c:pt idx="21">
                  <c:v>2117.16099635356</c:v>
                </c:pt>
                <c:pt idx="22">
                  <c:v>1953.9020549029</c:v>
                </c:pt>
                <c:pt idx="23">
                  <c:v>1832.82433737607</c:v>
                </c:pt>
                <c:pt idx="24">
                  <c:v>1825.0749909535</c:v>
                </c:pt>
                <c:pt idx="25">
                  <c:v>1732.99123970998</c:v>
                </c:pt>
                <c:pt idx="26">
                  <c:v>1724.87703249307</c:v>
                </c:pt>
                <c:pt idx="27">
                  <c:v>1652.41256676408</c:v>
                </c:pt>
                <c:pt idx="28">
                  <c:v>1644.06404241091</c:v>
                </c:pt>
                <c:pt idx="29">
                  <c:v>1585.68194795038</c:v>
                </c:pt>
                <c:pt idx="30">
                  <c:v>1577.11824348652</c:v>
                </c:pt>
                <c:pt idx="31">
                  <c:v>1528.38588809144</c:v>
                </c:pt>
                <c:pt idx="32">
                  <c:v>1519.72238471967</c:v>
                </c:pt>
                <c:pt idx="33">
                  <c:v>1479.13880950107</c:v>
                </c:pt>
                <c:pt idx="34">
                  <c:v>1470.42061553365</c:v>
                </c:pt>
                <c:pt idx="35">
                  <c:v>1436.30579639931</c:v>
                </c:pt>
                <c:pt idx="36">
                  <c:v>1427.56806011052</c:v>
                </c:pt>
                <c:pt idx="37">
                  <c:v>1398.67091506886</c:v>
                </c:pt>
                <c:pt idx="38">
                  <c:v>1389.94305015735</c:v>
                </c:pt>
                <c:pt idx="39">
                  <c:v>1365.33641761524</c:v>
                </c:pt>
                <c:pt idx="40">
                  <c:v>1345.89571123384</c:v>
                </c:pt>
                <c:pt idx="41">
                  <c:v>1241.20812447974</c:v>
                </c:pt>
                <c:pt idx="42">
                  <c:v>1184.73612674511</c:v>
                </c:pt>
                <c:pt idx="43">
                  <c:v>1133.84954773255</c:v>
                </c:pt>
                <c:pt idx="44">
                  <c:v>1111.16723045471</c:v>
                </c:pt>
                <c:pt idx="45">
                  <c:v>1108.05695072713</c:v>
                </c:pt>
                <c:pt idx="46">
                  <c:v>1070.46796647026</c:v>
                </c:pt>
                <c:pt idx="47">
                  <c:v>1032.92735356227</c:v>
                </c:pt>
                <c:pt idx="48">
                  <c:v>1001.88505080588</c:v>
                </c:pt>
                <c:pt idx="49">
                  <c:v>1007.17073261881</c:v>
                </c:pt>
                <c:pt idx="50">
                  <c:v>971.320341667757</c:v>
                </c:pt>
                <c:pt idx="51">
                  <c:v>976.757586819917</c:v>
                </c:pt>
                <c:pt idx="52">
                  <c:v>976.253605127724</c:v>
                </c:pt>
                <c:pt idx="53">
                  <c:v>946.94633418291</c:v>
                </c:pt>
                <c:pt idx="54">
                  <c:v>935.136237521514</c:v>
                </c:pt>
                <c:pt idx="55">
                  <c:v>939.720775471298</c:v>
                </c:pt>
                <c:pt idx="56">
                  <c:v>914.506205830208</c:v>
                </c:pt>
                <c:pt idx="57">
                  <c:v>918.82149813197</c:v>
                </c:pt>
                <c:pt idx="58">
                  <c:v>897.558396300722</c:v>
                </c:pt>
                <c:pt idx="59">
                  <c:v>901.634068562763</c:v>
                </c:pt>
                <c:pt idx="60">
                  <c:v>883.668005327209</c:v>
                </c:pt>
                <c:pt idx="61">
                  <c:v>878.830745846365</c:v>
                </c:pt>
                <c:pt idx="62">
                  <c:v>835.314728926031</c:v>
                </c:pt>
                <c:pt idx="63">
                  <c:v>804.647525012944</c:v>
                </c:pt>
                <c:pt idx="64">
                  <c:v>792.33323214617</c:v>
                </c:pt>
                <c:pt idx="65">
                  <c:v>791.66868576423</c:v>
                </c:pt>
                <c:pt idx="66">
                  <c:v>764.688796098075</c:v>
                </c:pt>
                <c:pt idx="67">
                  <c:v>737.689137995941</c:v>
                </c:pt>
                <c:pt idx="68">
                  <c:v>724.678653198148</c:v>
                </c:pt>
                <c:pt idx="69">
                  <c:v>719.944180495564</c:v>
                </c:pt>
                <c:pt idx="70">
                  <c:v>721.150200694201</c:v>
                </c:pt>
                <c:pt idx="71">
                  <c:v>697.467374760266</c:v>
                </c:pt>
                <c:pt idx="72">
                  <c:v>686.237082211353</c:v>
                </c:pt>
                <c:pt idx="73">
                  <c:v>686.213954695686</c:v>
                </c:pt>
                <c:pt idx="74">
                  <c:v>670.505766056864</c:v>
                </c:pt>
                <c:pt idx="75">
                  <c:v>662.072062064024</c:v>
                </c:pt>
                <c:pt idx="76">
                  <c:v>657.958353920941</c:v>
                </c:pt>
                <c:pt idx="77">
                  <c:v>658.169063171178</c:v>
                </c:pt>
                <c:pt idx="78">
                  <c:v>642.413685855959</c:v>
                </c:pt>
                <c:pt idx="79">
                  <c:v>630.395909391071</c:v>
                </c:pt>
                <c:pt idx="80">
                  <c:v>627.159581806828</c:v>
                </c:pt>
                <c:pt idx="81">
                  <c:v>626.161496342718</c:v>
                </c:pt>
                <c:pt idx="82">
                  <c:v>604.769492482151</c:v>
                </c:pt>
                <c:pt idx="83">
                  <c:v>588.788464569759</c:v>
                </c:pt>
                <c:pt idx="84">
                  <c:v>580.991783379039</c:v>
                </c:pt>
                <c:pt idx="85">
                  <c:v>580.685938285733</c:v>
                </c:pt>
                <c:pt idx="86">
                  <c:v>566.591070628829</c:v>
                </c:pt>
                <c:pt idx="87">
                  <c:v>551.280616993168</c:v>
                </c:pt>
                <c:pt idx="88">
                  <c:v>538.620116969223</c:v>
                </c:pt>
                <c:pt idx="89">
                  <c:v>534.421193594758</c:v>
                </c:pt>
                <c:pt idx="90">
                  <c:v>534.006848134797</c:v>
                </c:pt>
                <c:pt idx="91">
                  <c:v>520.037477435904</c:v>
                </c:pt>
                <c:pt idx="92">
                  <c:v>514.198767743184</c:v>
                </c:pt>
                <c:pt idx="93">
                  <c:v>509.605208209842</c:v>
                </c:pt>
                <c:pt idx="94">
                  <c:v>509.139534412317</c:v>
                </c:pt>
                <c:pt idx="95">
                  <c:v>498.253656098696</c:v>
                </c:pt>
                <c:pt idx="96">
                  <c:v>495.646593030912</c:v>
                </c:pt>
                <c:pt idx="97">
                  <c:v>496.210778862829</c:v>
                </c:pt>
                <c:pt idx="98">
                  <c:v>491.721142981174</c:v>
                </c:pt>
                <c:pt idx="99">
                  <c:v>492.0361438523</c:v>
                </c:pt>
                <c:pt idx="100">
                  <c:v>481.077485192274</c:v>
                </c:pt>
                <c:pt idx="101">
                  <c:v>472.495895982902</c:v>
                </c:pt>
                <c:pt idx="102">
                  <c:v>461.422422059665</c:v>
                </c:pt>
                <c:pt idx="103">
                  <c:v>451.912724724613</c:v>
                </c:pt>
                <c:pt idx="104">
                  <c:v>447.970923325352</c:v>
                </c:pt>
                <c:pt idx="105">
                  <c:v>447.78529566695</c:v>
                </c:pt>
                <c:pt idx="106">
                  <c:v>439.130244817675</c:v>
                </c:pt>
                <c:pt idx="107">
                  <c:v>429.225145497911</c:v>
                </c:pt>
                <c:pt idx="108">
                  <c:v>423.043410603296</c:v>
                </c:pt>
                <c:pt idx="109">
                  <c:v>416.573397781209</c:v>
                </c:pt>
                <c:pt idx="110">
                  <c:v>414.41234675414</c:v>
                </c:pt>
                <c:pt idx="111">
                  <c:v>414.850694249897</c:v>
                </c:pt>
                <c:pt idx="112">
                  <c:v>405.617795772132</c:v>
                </c:pt>
                <c:pt idx="113">
                  <c:v>400.951847472807</c:v>
                </c:pt>
                <c:pt idx="114">
                  <c:v>397.761773158317</c:v>
                </c:pt>
                <c:pt idx="115">
                  <c:v>397.725975644339</c:v>
                </c:pt>
                <c:pt idx="116">
                  <c:v>391.393775727554</c:v>
                </c:pt>
                <c:pt idx="117">
                  <c:v>388.533749101021</c:v>
                </c:pt>
                <c:pt idx="118">
                  <c:v>388.609499208604</c:v>
                </c:pt>
                <c:pt idx="119">
                  <c:v>385.266891958748</c:v>
                </c:pt>
                <c:pt idx="120">
                  <c:v>378.694902336368</c:v>
                </c:pt>
                <c:pt idx="121">
                  <c:v>373.39700877726</c:v>
                </c:pt>
                <c:pt idx="122">
                  <c:v>366.265995016504</c:v>
                </c:pt>
                <c:pt idx="123">
                  <c:v>360.439859021305</c:v>
                </c:pt>
                <c:pt idx="124">
                  <c:v>357.641957072496</c:v>
                </c:pt>
                <c:pt idx="125">
                  <c:v>357.945816860043</c:v>
                </c:pt>
                <c:pt idx="126">
                  <c:v>352.601616851337</c:v>
                </c:pt>
                <c:pt idx="127">
                  <c:v>346.715866949306</c:v>
                </c:pt>
                <c:pt idx="128">
                  <c:v>341.240158060509</c:v>
                </c:pt>
                <c:pt idx="129">
                  <c:v>337.348679051049</c:v>
                </c:pt>
                <c:pt idx="130">
                  <c:v>335.313236900386</c:v>
                </c:pt>
                <c:pt idx="131">
                  <c:v>335.218208518818</c:v>
                </c:pt>
                <c:pt idx="132">
                  <c:v>329.426627235081</c:v>
                </c:pt>
                <c:pt idx="133">
                  <c:v>325.472038506191</c:v>
                </c:pt>
                <c:pt idx="134">
                  <c:v>323.267965101599</c:v>
                </c:pt>
                <c:pt idx="135">
                  <c:v>320.890371474334</c:v>
                </c:pt>
                <c:pt idx="136">
                  <c:v>316.781917663039</c:v>
                </c:pt>
                <c:pt idx="137">
                  <c:v>315.258939696094</c:v>
                </c:pt>
                <c:pt idx="138">
                  <c:v>315.450554786074</c:v>
                </c:pt>
                <c:pt idx="139">
                  <c:v>312.410557824092</c:v>
                </c:pt>
                <c:pt idx="140">
                  <c:v>307.979039043688</c:v>
                </c:pt>
                <c:pt idx="141">
                  <c:v>304.246392046687</c:v>
                </c:pt>
                <c:pt idx="142">
                  <c:v>299.737027498424</c:v>
                </c:pt>
                <c:pt idx="143">
                  <c:v>295.807820066905</c:v>
                </c:pt>
                <c:pt idx="144">
                  <c:v>294.254534215027</c:v>
                </c:pt>
                <c:pt idx="145">
                  <c:v>294.20625214004</c:v>
                </c:pt>
                <c:pt idx="146">
                  <c:v>290.66104055633</c:v>
                </c:pt>
                <c:pt idx="147">
                  <c:v>286.364869708408</c:v>
                </c:pt>
                <c:pt idx="148">
                  <c:v>283.513390193482</c:v>
                </c:pt>
                <c:pt idx="149">
                  <c:v>280.384407158056</c:v>
                </c:pt>
                <c:pt idx="150">
                  <c:v>279.320256990528</c:v>
                </c:pt>
                <c:pt idx="151">
                  <c:v>279.561135765181</c:v>
                </c:pt>
                <c:pt idx="152">
                  <c:v>275.082513143028</c:v>
                </c:pt>
                <c:pt idx="153">
                  <c:v>272.384898632295</c:v>
                </c:pt>
                <c:pt idx="154">
                  <c:v>270.422241389287</c:v>
                </c:pt>
                <c:pt idx="155">
                  <c:v>268.30735768116</c:v>
                </c:pt>
                <c:pt idx="156">
                  <c:v>265.154244471474</c:v>
                </c:pt>
                <c:pt idx="157">
                  <c:v>263.555618646896</c:v>
                </c:pt>
                <c:pt idx="158">
                  <c:v>263.560873841834</c:v>
                </c:pt>
                <c:pt idx="159">
                  <c:v>261.726568131932</c:v>
                </c:pt>
                <c:pt idx="160">
                  <c:v>258.473313618153</c:v>
                </c:pt>
                <c:pt idx="161">
                  <c:v>255.876715722213</c:v>
                </c:pt>
                <c:pt idx="162">
                  <c:v>252.504763127303</c:v>
                </c:pt>
                <c:pt idx="163">
                  <c:v>249.744021688873</c:v>
                </c:pt>
                <c:pt idx="164">
                  <c:v>248.40919919616</c:v>
                </c:pt>
                <c:pt idx="165">
                  <c:v>248.542822296723</c:v>
                </c:pt>
                <c:pt idx="166">
                  <c:v>246.120172489988</c:v>
                </c:pt>
                <c:pt idx="167">
                  <c:v>243.394947809615</c:v>
                </c:pt>
                <c:pt idx="168">
                  <c:v>240.631640418336</c:v>
                </c:pt>
                <c:pt idx="169">
                  <c:v>238.718584396995</c:v>
                </c:pt>
                <c:pt idx="170">
                  <c:v>237.674358958193</c:v>
                </c:pt>
                <c:pt idx="171">
                  <c:v>237.576808836871</c:v>
                </c:pt>
                <c:pt idx="172">
                  <c:v>234.64662230182</c:v>
                </c:pt>
                <c:pt idx="173">
                  <c:v>232.217246536837</c:v>
                </c:pt>
                <c:pt idx="174">
                  <c:v>230.786945179163</c:v>
                </c:pt>
                <c:pt idx="175">
                  <c:v>229.274503279139</c:v>
                </c:pt>
                <c:pt idx="176">
                  <c:v>226.903834307248</c:v>
                </c:pt>
                <c:pt idx="177">
                  <c:v>225.609390790505</c:v>
                </c:pt>
                <c:pt idx="178">
                  <c:v>224.663157788021</c:v>
                </c:pt>
                <c:pt idx="179">
                  <c:v>223.544155296629</c:v>
                </c:pt>
                <c:pt idx="180">
                  <c:v>221.094757195128</c:v>
                </c:pt>
                <c:pt idx="181">
                  <c:v>219.086960361335</c:v>
                </c:pt>
                <c:pt idx="182">
                  <c:v>216.748262947304</c:v>
                </c:pt>
                <c:pt idx="183">
                  <c:v>214.687511280281</c:v>
                </c:pt>
                <c:pt idx="184">
                  <c:v>213.345020382421</c:v>
                </c:pt>
                <c:pt idx="185">
                  <c:v>213.301808709725</c:v>
                </c:pt>
                <c:pt idx="186">
                  <c:v>212.596139606282</c:v>
                </c:pt>
                <c:pt idx="187">
                  <c:v>212.464397271508</c:v>
                </c:pt>
                <c:pt idx="188">
                  <c:v>210.118637567521</c:v>
                </c:pt>
                <c:pt idx="189">
                  <c:v>208.428783893943</c:v>
                </c:pt>
                <c:pt idx="190">
                  <c:v>207.917404660695</c:v>
                </c:pt>
                <c:pt idx="191">
                  <c:v>208.064378826845</c:v>
                </c:pt>
                <c:pt idx="192">
                  <c:v>205.544671692408</c:v>
                </c:pt>
                <c:pt idx="193">
                  <c:v>203.796669987774</c:v>
                </c:pt>
                <c:pt idx="194">
                  <c:v>202.422727968035</c:v>
                </c:pt>
                <c:pt idx="195">
                  <c:v>200.975078089123</c:v>
                </c:pt>
                <c:pt idx="196">
                  <c:v>198.992567020002</c:v>
                </c:pt>
                <c:pt idx="197">
                  <c:v>197.687593877394</c:v>
                </c:pt>
                <c:pt idx="198">
                  <c:v>196.575843738765</c:v>
                </c:pt>
                <c:pt idx="199">
                  <c:v>195.565648791116</c:v>
                </c:pt>
                <c:pt idx="200">
                  <c:v>193.773241282075</c:v>
                </c:pt>
                <c:pt idx="201">
                  <c:v>192.253069133638</c:v>
                </c:pt>
                <c:pt idx="202">
                  <c:v>190.340353283347</c:v>
                </c:pt>
                <c:pt idx="203">
                  <c:v>188.827965247552</c:v>
                </c:pt>
                <c:pt idx="204">
                  <c:v>187.2702398105</c:v>
                </c:pt>
                <c:pt idx="205">
                  <c:v>187.003371029174</c:v>
                </c:pt>
                <c:pt idx="206">
                  <c:v>187.080083571141</c:v>
                </c:pt>
                <c:pt idx="207">
                  <c:v>186.251276955294</c:v>
                </c:pt>
                <c:pt idx="208">
                  <c:v>186.188733377605</c:v>
                </c:pt>
                <c:pt idx="209">
                  <c:v>184.583278404521</c:v>
                </c:pt>
                <c:pt idx="210">
                  <c:v>183.201897594574</c:v>
                </c:pt>
                <c:pt idx="211">
                  <c:v>182.011967873595</c:v>
                </c:pt>
                <c:pt idx="212">
                  <c:v>180.529565210138</c:v>
                </c:pt>
                <c:pt idx="213">
                  <c:v>178.942163476221</c:v>
                </c:pt>
                <c:pt idx="214">
                  <c:v>177.966968423673</c:v>
                </c:pt>
                <c:pt idx="215">
                  <c:v>176.958278456998</c:v>
                </c:pt>
                <c:pt idx="216">
                  <c:v>175.436061004169</c:v>
                </c:pt>
                <c:pt idx="217">
                  <c:v>174.546179411404</c:v>
                </c:pt>
                <c:pt idx="218">
                  <c:v>173.908287564579</c:v>
                </c:pt>
                <c:pt idx="219">
                  <c:v>173.164937165741</c:v>
                </c:pt>
                <c:pt idx="220">
                  <c:v>171.642377955268</c:v>
                </c:pt>
                <c:pt idx="221">
                  <c:v>170.410771094341</c:v>
                </c:pt>
                <c:pt idx="222">
                  <c:v>169.03907240363</c:v>
                </c:pt>
                <c:pt idx="223">
                  <c:v>167.834261515793</c:v>
                </c:pt>
                <c:pt idx="224">
                  <c:v>166.883154613853</c:v>
                </c:pt>
                <c:pt idx="225">
                  <c:v>165.997105444662</c:v>
                </c:pt>
                <c:pt idx="226">
                  <c:v>165.959512013536</c:v>
                </c:pt>
                <c:pt idx="227">
                  <c:v>165.625192197221</c:v>
                </c:pt>
                <c:pt idx="228">
                  <c:v>165.58086729942</c:v>
                </c:pt>
                <c:pt idx="229">
                  <c:v>164.24721044754</c:v>
                </c:pt>
                <c:pt idx="230">
                  <c:v>163.278489421419</c:v>
                </c:pt>
                <c:pt idx="231">
                  <c:v>162.596553771718</c:v>
                </c:pt>
                <c:pt idx="232">
                  <c:v>161.2313367464</c:v>
                </c:pt>
                <c:pt idx="233">
                  <c:v>160.205985273501</c:v>
                </c:pt>
                <c:pt idx="234">
                  <c:v>159.355651780574</c:v>
                </c:pt>
                <c:pt idx="235">
                  <c:v>158.471848867973</c:v>
                </c:pt>
                <c:pt idx="236">
                  <c:v>157.272333753434</c:v>
                </c:pt>
                <c:pt idx="237">
                  <c:v>156.441886515116</c:v>
                </c:pt>
                <c:pt idx="238">
                  <c:v>155.734393177383</c:v>
                </c:pt>
                <c:pt idx="239">
                  <c:v>155.131776794055</c:v>
                </c:pt>
                <c:pt idx="240">
                  <c:v>154.096510890871</c:v>
                </c:pt>
                <c:pt idx="241">
                  <c:v>153.208191406998</c:v>
                </c:pt>
                <c:pt idx="242">
                  <c:v>152.037636642249</c:v>
                </c:pt>
                <c:pt idx="243">
                  <c:v>151.113105245382</c:v>
                </c:pt>
                <c:pt idx="244">
                  <c:v>150.091808930149</c:v>
                </c:pt>
                <c:pt idx="245">
                  <c:v>150.029960266213</c:v>
                </c:pt>
                <c:pt idx="246">
                  <c:v>150.085649679036</c:v>
                </c:pt>
                <c:pt idx="247">
                  <c:v>149.518995165361</c:v>
                </c:pt>
                <c:pt idx="248">
                  <c:v>149.585127722294</c:v>
                </c:pt>
                <c:pt idx="249">
                  <c:v>148.566963009747</c:v>
                </c:pt>
                <c:pt idx="250">
                  <c:v>147.681694659127</c:v>
                </c:pt>
                <c:pt idx="251">
                  <c:v>146.882269173784</c:v>
                </c:pt>
                <c:pt idx="252">
                  <c:v>145.985132446517</c:v>
                </c:pt>
                <c:pt idx="253">
                  <c:v>144.932027756641</c:v>
                </c:pt>
                <c:pt idx="254">
                  <c:v>144.308151888718</c:v>
                </c:pt>
                <c:pt idx="255">
                  <c:v>143.680877354462</c:v>
                </c:pt>
                <c:pt idx="256">
                  <c:v>142.71425188131</c:v>
                </c:pt>
                <c:pt idx="257">
                  <c:v>142.166680627798</c:v>
                </c:pt>
                <c:pt idx="258">
                  <c:v>141.80632589037</c:v>
                </c:pt>
                <c:pt idx="259">
                  <c:v>141.364491066675</c:v>
                </c:pt>
                <c:pt idx="260">
                  <c:v>140.390565598956</c:v>
                </c:pt>
                <c:pt idx="261">
                  <c:v>139.610574891154</c:v>
                </c:pt>
                <c:pt idx="262">
                  <c:v>138.757923246794</c:v>
                </c:pt>
                <c:pt idx="263">
                  <c:v>137.977001931194</c:v>
                </c:pt>
                <c:pt idx="264">
                  <c:v>137.41447161233</c:v>
                </c:pt>
                <c:pt idx="265">
                  <c:v>136.733678997228</c:v>
                </c:pt>
                <c:pt idx="266">
                  <c:v>136.699805213282</c:v>
                </c:pt>
                <c:pt idx="267">
                  <c:v>136.565823997307</c:v>
                </c:pt>
                <c:pt idx="268">
                  <c:v>136.521796562635</c:v>
                </c:pt>
                <c:pt idx="269">
                  <c:v>135.677126167279</c:v>
                </c:pt>
                <c:pt idx="270">
                  <c:v>135.087675055608</c:v>
                </c:pt>
                <c:pt idx="271">
                  <c:v>134.725882329083</c:v>
                </c:pt>
                <c:pt idx="272">
                  <c:v>133.826996611154</c:v>
                </c:pt>
                <c:pt idx="273">
                  <c:v>133.212960887325</c:v>
                </c:pt>
                <c:pt idx="274">
                  <c:v>132.655518970705</c:v>
                </c:pt>
                <c:pt idx="275">
                  <c:v>132.082420936825</c:v>
                </c:pt>
                <c:pt idx="276">
                  <c:v>131.319076820338</c:v>
                </c:pt>
                <c:pt idx="277">
                  <c:v>130.756086140353</c:v>
                </c:pt>
                <c:pt idx="278">
                  <c:v>130.264790794132</c:v>
                </c:pt>
                <c:pt idx="279">
                  <c:v>129.886126450054</c:v>
                </c:pt>
                <c:pt idx="280">
                  <c:v>129.275756526342</c:v>
                </c:pt>
                <c:pt idx="281">
                  <c:v>128.743873187045</c:v>
                </c:pt>
                <c:pt idx="282">
                  <c:v>127.981774010085</c:v>
                </c:pt>
                <c:pt idx="283">
                  <c:v>127.390910446775</c:v>
                </c:pt>
                <c:pt idx="284">
                  <c:v>126.674364743723</c:v>
                </c:pt>
                <c:pt idx="285">
                  <c:v>126.779587159673</c:v>
                </c:pt>
                <c:pt idx="286">
                  <c:v>126.824530984399</c:v>
                </c:pt>
                <c:pt idx="287">
                  <c:v>126.397696381974</c:v>
                </c:pt>
                <c:pt idx="288">
                  <c:v>126.463160412338</c:v>
                </c:pt>
                <c:pt idx="289">
                  <c:v>125.842158317059</c:v>
                </c:pt>
                <c:pt idx="290">
                  <c:v>125.275842707825</c:v>
                </c:pt>
                <c:pt idx="291">
                  <c:v>124.724578338883</c:v>
                </c:pt>
                <c:pt idx="292">
                  <c:v>124.221448646444</c:v>
                </c:pt>
                <c:pt idx="293">
                  <c:v>123.50701601243</c:v>
                </c:pt>
                <c:pt idx="294">
                  <c:v>123.127403916529</c:v>
                </c:pt>
                <c:pt idx="295">
                  <c:v>122.759562365838</c:v>
                </c:pt>
                <c:pt idx="296">
                  <c:v>122.148177673652</c:v>
                </c:pt>
                <c:pt idx="297">
                  <c:v>121.83271257692</c:v>
                </c:pt>
                <c:pt idx="298">
                  <c:v>121.665668173818</c:v>
                </c:pt>
                <c:pt idx="299">
                  <c:v>121.415943397499</c:v>
                </c:pt>
                <c:pt idx="300">
                  <c:v>120.777617601319</c:v>
                </c:pt>
                <c:pt idx="301">
                  <c:v>120.276377856014</c:v>
                </c:pt>
                <c:pt idx="302">
                  <c:v>119.762322487491</c:v>
                </c:pt>
                <c:pt idx="303">
                  <c:v>119.257514730909</c:v>
                </c:pt>
                <c:pt idx="304">
                  <c:v>118.97304602656</c:v>
                </c:pt>
                <c:pt idx="305">
                  <c:v>118.388696731558</c:v>
                </c:pt>
                <c:pt idx="306">
                  <c:v>118.36051816578</c:v>
                </c:pt>
                <c:pt idx="307">
                  <c:v>118.376572638129</c:v>
                </c:pt>
                <c:pt idx="308">
                  <c:v>118.324631331677</c:v>
                </c:pt>
                <c:pt idx="309">
                  <c:v>117.811080038739</c:v>
                </c:pt>
                <c:pt idx="310">
                  <c:v>117.491711855346</c:v>
                </c:pt>
                <c:pt idx="311">
                  <c:v>117.371382118864</c:v>
                </c:pt>
                <c:pt idx="312">
                  <c:v>116.785559322164</c:v>
                </c:pt>
                <c:pt idx="313">
                  <c:v>116.488473931155</c:v>
                </c:pt>
                <c:pt idx="314">
                  <c:v>116.149734139296</c:v>
                </c:pt>
                <c:pt idx="315">
                  <c:v>115.800584791068</c:v>
                </c:pt>
                <c:pt idx="316">
                  <c:v>115.358049472432</c:v>
                </c:pt>
                <c:pt idx="317">
                  <c:v>114.987439334042</c:v>
                </c:pt>
                <c:pt idx="318">
                  <c:v>114.637671008266</c:v>
                </c:pt>
                <c:pt idx="319">
                  <c:v>114.410916702457</c:v>
                </c:pt>
                <c:pt idx="320">
                  <c:v>114.117525585813</c:v>
                </c:pt>
                <c:pt idx="321">
                  <c:v>113.853794973238</c:v>
                </c:pt>
                <c:pt idx="322">
                  <c:v>113.394706492317</c:v>
                </c:pt>
                <c:pt idx="323">
                  <c:v>113.06182328871</c:v>
                </c:pt>
                <c:pt idx="324">
                  <c:v>112.558062113005</c:v>
                </c:pt>
                <c:pt idx="325">
                  <c:v>112.626608453893</c:v>
                </c:pt>
                <c:pt idx="326">
                  <c:v>112.707514116521</c:v>
                </c:pt>
                <c:pt idx="327">
                  <c:v>112.869273589264</c:v>
                </c:pt>
                <c:pt idx="328">
                  <c:v>112.826500004117</c:v>
                </c:pt>
                <c:pt idx="329">
                  <c:v>112.521150869609</c:v>
                </c:pt>
                <c:pt idx="330">
                  <c:v>112.188906607748</c:v>
                </c:pt>
                <c:pt idx="331">
                  <c:v>111.801935863463</c:v>
                </c:pt>
                <c:pt idx="332">
                  <c:v>111.614574181103</c:v>
                </c:pt>
                <c:pt idx="333">
                  <c:v>111.159544049334</c:v>
                </c:pt>
                <c:pt idx="334">
                  <c:v>110.974119453726</c:v>
                </c:pt>
                <c:pt idx="335">
                  <c:v>110.809523289671</c:v>
                </c:pt>
                <c:pt idx="336">
                  <c:v>110.47934400489</c:v>
                </c:pt>
                <c:pt idx="337">
                  <c:v>110.356066940766</c:v>
                </c:pt>
                <c:pt idx="338">
                  <c:v>110.351547422955</c:v>
                </c:pt>
                <c:pt idx="339">
                  <c:v>110.250031891369</c:v>
                </c:pt>
                <c:pt idx="340">
                  <c:v>109.866753679488</c:v>
                </c:pt>
                <c:pt idx="341">
                  <c:v>109.573883032692</c:v>
                </c:pt>
                <c:pt idx="342">
                  <c:v>109.334571351451</c:v>
                </c:pt>
                <c:pt idx="343">
                  <c:v>109.05612964401</c:v>
                </c:pt>
                <c:pt idx="344">
                  <c:v>109.017998070731</c:v>
                </c:pt>
                <c:pt idx="345">
                  <c:v>108.700423016662</c:v>
                </c:pt>
                <c:pt idx="346">
                  <c:v>108.623347942424</c:v>
                </c:pt>
                <c:pt idx="347">
                  <c:v>108.19613059321</c:v>
                </c:pt>
                <c:pt idx="348">
                  <c:v>108.248077317182</c:v>
                </c:pt>
                <c:pt idx="349">
                  <c:v>107.984516784338</c:v>
                </c:pt>
                <c:pt idx="350">
                  <c:v>107.878472784283</c:v>
                </c:pt>
                <c:pt idx="351">
                  <c:v>107.953119668561</c:v>
                </c:pt>
                <c:pt idx="352">
                  <c:v>107.602998306591</c:v>
                </c:pt>
                <c:pt idx="353">
                  <c:v>107.570030502207</c:v>
                </c:pt>
                <c:pt idx="354">
                  <c:v>107.410729779885</c:v>
                </c:pt>
                <c:pt idx="355">
                  <c:v>107.237344759682</c:v>
                </c:pt>
                <c:pt idx="356">
                  <c:v>107.059702959601</c:v>
                </c:pt>
                <c:pt idx="357">
                  <c:v>106.848036787355</c:v>
                </c:pt>
                <c:pt idx="358">
                  <c:v>106.604521777799</c:v>
                </c:pt>
                <c:pt idx="359">
                  <c:v>106.487822422519</c:v>
                </c:pt>
                <c:pt idx="360">
                  <c:v>106.49571768191</c:v>
                </c:pt>
                <c:pt idx="361">
                  <c:v>106.434280882319</c:v>
                </c:pt>
                <c:pt idx="362">
                  <c:v>106.226890978865</c:v>
                </c:pt>
                <c:pt idx="363">
                  <c:v>106.116243179936</c:v>
                </c:pt>
                <c:pt idx="364">
                  <c:v>105.78792612138</c:v>
                </c:pt>
                <c:pt idx="365">
                  <c:v>105.499365892002</c:v>
                </c:pt>
                <c:pt idx="366">
                  <c:v>105.640311192416</c:v>
                </c:pt>
                <c:pt idx="367">
                  <c:v>105.59306869973</c:v>
                </c:pt>
                <c:pt idx="368">
                  <c:v>105.742762790325</c:v>
                </c:pt>
                <c:pt idx="369">
                  <c:v>105.633816705359</c:v>
                </c:pt>
                <c:pt idx="370">
                  <c:v>105.480956763819</c:v>
                </c:pt>
                <c:pt idx="371">
                  <c:v>105.212021708433</c:v>
                </c:pt>
                <c:pt idx="372">
                  <c:v>105.264278292431</c:v>
                </c:pt>
                <c:pt idx="373">
                  <c:v>105.001097929166</c:v>
                </c:pt>
                <c:pt idx="374">
                  <c:v>104.95906704775</c:v>
                </c:pt>
                <c:pt idx="375">
                  <c:v>104.941542166005</c:v>
                </c:pt>
                <c:pt idx="376">
                  <c:v>104.81928367186</c:v>
                </c:pt>
                <c:pt idx="377">
                  <c:v>104.846338597903</c:v>
                </c:pt>
                <c:pt idx="378">
                  <c:v>104.963335539355</c:v>
                </c:pt>
                <c:pt idx="379">
                  <c:v>104.965624769456</c:v>
                </c:pt>
                <c:pt idx="380">
                  <c:v>104.96852237131</c:v>
                </c:pt>
                <c:pt idx="381">
                  <c:v>104.879552225727</c:v>
                </c:pt>
                <c:pt idx="382">
                  <c:v>104.704954972909</c:v>
                </c:pt>
                <c:pt idx="383">
                  <c:v>104.576867958218</c:v>
                </c:pt>
                <c:pt idx="384">
                  <c:v>104.701831384412</c:v>
                </c:pt>
                <c:pt idx="385">
                  <c:v>104.397251916012</c:v>
                </c:pt>
                <c:pt idx="386">
                  <c:v>104.350833661854</c:v>
                </c:pt>
                <c:pt idx="387">
                  <c:v>104.759389183288</c:v>
                </c:pt>
                <c:pt idx="388">
                  <c:v>104.281176175759</c:v>
                </c:pt>
                <c:pt idx="389">
                  <c:v>104.188150142079</c:v>
                </c:pt>
                <c:pt idx="390">
                  <c:v>104.176058667826</c:v>
                </c:pt>
                <c:pt idx="391">
                  <c:v>104.333131338593</c:v>
                </c:pt>
                <c:pt idx="392">
                  <c:v>104.069774443087</c:v>
                </c:pt>
                <c:pt idx="393">
                  <c:v>104.155273442244</c:v>
                </c:pt>
                <c:pt idx="394">
                  <c:v>104.073570868209</c:v>
                </c:pt>
                <c:pt idx="395">
                  <c:v>103.973878924921</c:v>
                </c:pt>
                <c:pt idx="396">
                  <c:v>103.912243462234</c:v>
                </c:pt>
                <c:pt idx="397">
                  <c:v>103.770480076703</c:v>
                </c:pt>
                <c:pt idx="398">
                  <c:v>103.747348252497</c:v>
                </c:pt>
                <c:pt idx="399">
                  <c:v>103.577590088606</c:v>
                </c:pt>
                <c:pt idx="400">
                  <c:v>103.492074907523</c:v>
                </c:pt>
                <c:pt idx="401">
                  <c:v>103.534693635451</c:v>
                </c:pt>
                <c:pt idx="402">
                  <c:v>103.529715068201</c:v>
                </c:pt>
                <c:pt idx="403">
                  <c:v>103.51283944607</c:v>
                </c:pt>
                <c:pt idx="404">
                  <c:v>103.24079610537</c:v>
                </c:pt>
                <c:pt idx="405">
                  <c:v>103.107933830918</c:v>
                </c:pt>
                <c:pt idx="406">
                  <c:v>103.00901811395</c:v>
                </c:pt>
                <c:pt idx="407">
                  <c:v>103.532036593511</c:v>
                </c:pt>
                <c:pt idx="408">
                  <c:v>103.230597682922</c:v>
                </c:pt>
                <c:pt idx="409">
                  <c:v>103.111373097192</c:v>
                </c:pt>
                <c:pt idx="410">
                  <c:v>102.989506582799</c:v>
                </c:pt>
                <c:pt idx="411">
                  <c:v>102.738639044714</c:v>
                </c:pt>
                <c:pt idx="412">
                  <c:v>102.889390907238</c:v>
                </c:pt>
                <c:pt idx="413">
                  <c:v>102.667312018372</c:v>
                </c:pt>
                <c:pt idx="414">
                  <c:v>102.665242030825</c:v>
                </c:pt>
                <c:pt idx="415">
                  <c:v>102.692935186209</c:v>
                </c:pt>
                <c:pt idx="416">
                  <c:v>102.64827088396</c:v>
                </c:pt>
                <c:pt idx="417">
                  <c:v>102.723903824584</c:v>
                </c:pt>
                <c:pt idx="418">
                  <c:v>102.593138854866</c:v>
                </c:pt>
                <c:pt idx="419">
                  <c:v>102.69551721439</c:v>
                </c:pt>
                <c:pt idx="420">
                  <c:v>102.609385396523</c:v>
                </c:pt>
                <c:pt idx="421">
                  <c:v>102.500899620577</c:v>
                </c:pt>
                <c:pt idx="422">
                  <c:v>102.497280138401</c:v>
                </c:pt>
                <c:pt idx="423">
                  <c:v>102.306200724033</c:v>
                </c:pt>
                <c:pt idx="424">
                  <c:v>102.589183617524</c:v>
                </c:pt>
                <c:pt idx="425">
                  <c:v>102.675836680124</c:v>
                </c:pt>
                <c:pt idx="426">
                  <c:v>102.729681173152</c:v>
                </c:pt>
                <c:pt idx="427">
                  <c:v>102.600563935408</c:v>
                </c:pt>
                <c:pt idx="428">
                  <c:v>102.77836077163</c:v>
                </c:pt>
                <c:pt idx="429">
                  <c:v>102.715672276851</c:v>
                </c:pt>
                <c:pt idx="430">
                  <c:v>102.619455035386</c:v>
                </c:pt>
                <c:pt idx="431">
                  <c:v>102.689206819245</c:v>
                </c:pt>
                <c:pt idx="432">
                  <c:v>102.935711643383</c:v>
                </c:pt>
                <c:pt idx="433">
                  <c:v>102.645058996253</c:v>
                </c:pt>
                <c:pt idx="434">
                  <c:v>102.960234239781</c:v>
                </c:pt>
                <c:pt idx="435">
                  <c:v>102.994089689503</c:v>
                </c:pt>
                <c:pt idx="436">
                  <c:v>102.996200786484</c:v>
                </c:pt>
                <c:pt idx="437">
                  <c:v>102.940286203695</c:v>
                </c:pt>
                <c:pt idx="438">
                  <c:v>103.006509044539</c:v>
                </c:pt>
                <c:pt idx="439">
                  <c:v>102.863004066043</c:v>
                </c:pt>
                <c:pt idx="440">
                  <c:v>102.928039954331</c:v>
                </c:pt>
                <c:pt idx="441">
                  <c:v>102.867235492398</c:v>
                </c:pt>
                <c:pt idx="442">
                  <c:v>102.884011881172</c:v>
                </c:pt>
                <c:pt idx="443">
                  <c:v>103.079845189979</c:v>
                </c:pt>
                <c:pt idx="444">
                  <c:v>103.108958478804</c:v>
                </c:pt>
                <c:pt idx="445">
                  <c:v>103.259973410637</c:v>
                </c:pt>
                <c:pt idx="446">
                  <c:v>103.318657494659</c:v>
                </c:pt>
                <c:pt idx="447">
                  <c:v>103.142047429791</c:v>
                </c:pt>
                <c:pt idx="448">
                  <c:v>103.203720325278</c:v>
                </c:pt>
                <c:pt idx="449">
                  <c:v>103.019767940189</c:v>
                </c:pt>
                <c:pt idx="450">
                  <c:v>103.0909429448</c:v>
                </c:pt>
                <c:pt idx="451">
                  <c:v>102.692220779982</c:v>
                </c:pt>
                <c:pt idx="452">
                  <c:v>102.575042430105</c:v>
                </c:pt>
                <c:pt idx="453">
                  <c:v>102.525853214782</c:v>
                </c:pt>
                <c:pt idx="454">
                  <c:v>102.49128225593</c:v>
                </c:pt>
                <c:pt idx="455">
                  <c:v>102.47688121847</c:v>
                </c:pt>
                <c:pt idx="456">
                  <c:v>102.416574770954</c:v>
                </c:pt>
                <c:pt idx="457">
                  <c:v>102.415194049736</c:v>
                </c:pt>
                <c:pt idx="458">
                  <c:v>102.488641720372</c:v>
                </c:pt>
                <c:pt idx="459">
                  <c:v>102.529104062031</c:v>
                </c:pt>
                <c:pt idx="460">
                  <c:v>102.49238471392</c:v>
                </c:pt>
                <c:pt idx="461">
                  <c:v>102.513931414926</c:v>
                </c:pt>
                <c:pt idx="462">
                  <c:v>102.416448150666</c:v>
                </c:pt>
                <c:pt idx="463">
                  <c:v>102.474675075109</c:v>
                </c:pt>
                <c:pt idx="464">
                  <c:v>102.278672269525</c:v>
                </c:pt>
                <c:pt idx="465">
                  <c:v>102.309281086963</c:v>
                </c:pt>
                <c:pt idx="466">
                  <c:v>102.312006687081</c:v>
                </c:pt>
                <c:pt idx="467">
                  <c:v>102.165330891057</c:v>
                </c:pt>
                <c:pt idx="468">
                  <c:v>102.08805764054</c:v>
                </c:pt>
                <c:pt idx="469">
                  <c:v>102.177588053964</c:v>
                </c:pt>
                <c:pt idx="470">
                  <c:v>102.122947960717</c:v>
                </c:pt>
                <c:pt idx="471">
                  <c:v>102.132112906265</c:v>
                </c:pt>
                <c:pt idx="472">
                  <c:v>102.225712414723</c:v>
                </c:pt>
                <c:pt idx="473">
                  <c:v>102.253842936283</c:v>
                </c:pt>
                <c:pt idx="474">
                  <c:v>102.318918131429</c:v>
                </c:pt>
                <c:pt idx="475">
                  <c:v>102.145328698975</c:v>
                </c:pt>
                <c:pt idx="476">
                  <c:v>102.145351307104</c:v>
                </c:pt>
                <c:pt idx="477">
                  <c:v>102.14573532675</c:v>
                </c:pt>
                <c:pt idx="478">
                  <c:v>102.091343118634</c:v>
                </c:pt>
                <c:pt idx="479">
                  <c:v>101.99999243937</c:v>
                </c:pt>
                <c:pt idx="480">
                  <c:v>102.063121963889</c:v>
                </c:pt>
                <c:pt idx="481">
                  <c:v>102.149997220095</c:v>
                </c:pt>
                <c:pt idx="482">
                  <c:v>102.175300153008</c:v>
                </c:pt>
                <c:pt idx="483">
                  <c:v>102.281424727427</c:v>
                </c:pt>
                <c:pt idx="484">
                  <c:v>102.347748039741</c:v>
                </c:pt>
                <c:pt idx="485">
                  <c:v>102.338784844376</c:v>
                </c:pt>
                <c:pt idx="486">
                  <c:v>102.263315972</c:v>
                </c:pt>
                <c:pt idx="487">
                  <c:v>102.32109463201</c:v>
                </c:pt>
                <c:pt idx="488">
                  <c:v>102.257610652553</c:v>
                </c:pt>
                <c:pt idx="489">
                  <c:v>102.263532610919</c:v>
                </c:pt>
                <c:pt idx="490">
                  <c:v>102.280145242445</c:v>
                </c:pt>
                <c:pt idx="491">
                  <c:v>102.239963337468</c:v>
                </c:pt>
                <c:pt idx="492">
                  <c:v>102.249990522045</c:v>
                </c:pt>
                <c:pt idx="493">
                  <c:v>102.424279190358</c:v>
                </c:pt>
                <c:pt idx="494">
                  <c:v>102.180172525138</c:v>
                </c:pt>
                <c:pt idx="495">
                  <c:v>102.260566853496</c:v>
                </c:pt>
                <c:pt idx="496">
                  <c:v>102.225955696463</c:v>
                </c:pt>
                <c:pt idx="497">
                  <c:v>102.314036488955</c:v>
                </c:pt>
                <c:pt idx="498">
                  <c:v>102.297586838553</c:v>
                </c:pt>
                <c:pt idx="499">
                  <c:v>102.217542474802</c:v>
                </c:pt>
                <c:pt idx="500">
                  <c:v>102.262363087731</c:v>
                </c:pt>
                <c:pt idx="501">
                  <c:v>102.171344182029</c:v>
                </c:pt>
                <c:pt idx="502">
                  <c:v>102.196409507842</c:v>
                </c:pt>
                <c:pt idx="503">
                  <c:v>102.05434090644</c:v>
                </c:pt>
                <c:pt idx="504">
                  <c:v>102.222401817551</c:v>
                </c:pt>
                <c:pt idx="505">
                  <c:v>102.274296759987</c:v>
                </c:pt>
                <c:pt idx="506">
                  <c:v>102.092933374403</c:v>
                </c:pt>
                <c:pt idx="507">
                  <c:v>102.117288880031</c:v>
                </c:pt>
                <c:pt idx="508">
                  <c:v>102.10761895987</c:v>
                </c:pt>
                <c:pt idx="509">
                  <c:v>102.048266656143</c:v>
                </c:pt>
                <c:pt idx="510">
                  <c:v>102.123956798317</c:v>
                </c:pt>
                <c:pt idx="511">
                  <c:v>102.064642435279</c:v>
                </c:pt>
                <c:pt idx="512">
                  <c:v>102.153981433708</c:v>
                </c:pt>
                <c:pt idx="513">
                  <c:v>102.037615969457</c:v>
                </c:pt>
                <c:pt idx="514">
                  <c:v>102.072140070532</c:v>
                </c:pt>
                <c:pt idx="515">
                  <c:v>102.081183358756</c:v>
                </c:pt>
                <c:pt idx="516">
                  <c:v>102.162659349916</c:v>
                </c:pt>
                <c:pt idx="517">
                  <c:v>102.169615638885</c:v>
                </c:pt>
                <c:pt idx="518">
                  <c:v>102.22343606957</c:v>
                </c:pt>
                <c:pt idx="519">
                  <c:v>102.166987749344</c:v>
                </c:pt>
                <c:pt idx="520">
                  <c:v>102.109867442228</c:v>
                </c:pt>
                <c:pt idx="521">
                  <c:v>102.189873108493</c:v>
                </c:pt>
                <c:pt idx="522">
                  <c:v>102.176283821574</c:v>
                </c:pt>
                <c:pt idx="523">
                  <c:v>102.200836329787</c:v>
                </c:pt>
                <c:pt idx="524">
                  <c:v>102.139721082147</c:v>
                </c:pt>
                <c:pt idx="525">
                  <c:v>102.109264325953</c:v>
                </c:pt>
                <c:pt idx="526">
                  <c:v>102.132949925164</c:v>
                </c:pt>
                <c:pt idx="527">
                  <c:v>102.133033922153</c:v>
                </c:pt>
                <c:pt idx="528">
                  <c:v>102.113810331028</c:v>
                </c:pt>
                <c:pt idx="529">
                  <c:v>102.161258400777</c:v>
                </c:pt>
                <c:pt idx="530">
                  <c:v>102.068036877463</c:v>
                </c:pt>
                <c:pt idx="531">
                  <c:v>102.183587434379</c:v>
                </c:pt>
                <c:pt idx="532">
                  <c:v>102.116755315901</c:v>
                </c:pt>
                <c:pt idx="533">
                  <c:v>102.083448417455</c:v>
                </c:pt>
                <c:pt idx="534">
                  <c:v>102.07690682699</c:v>
                </c:pt>
                <c:pt idx="535">
                  <c:v>102.13881373012</c:v>
                </c:pt>
                <c:pt idx="536">
                  <c:v>102.118739847586</c:v>
                </c:pt>
                <c:pt idx="537">
                  <c:v>102.109873454733</c:v>
                </c:pt>
                <c:pt idx="538">
                  <c:v>102.083314397507</c:v>
                </c:pt>
                <c:pt idx="539">
                  <c:v>102.059580543459</c:v>
                </c:pt>
                <c:pt idx="540">
                  <c:v>102.087148837028</c:v>
                </c:pt>
                <c:pt idx="541">
                  <c:v>102.048553670653</c:v>
                </c:pt>
                <c:pt idx="542">
                  <c:v>102.084302796686</c:v>
                </c:pt>
                <c:pt idx="543">
                  <c:v>102.041666783779</c:v>
                </c:pt>
                <c:pt idx="544">
                  <c:v>102.094734516364</c:v>
                </c:pt>
                <c:pt idx="545">
                  <c:v>102.061296045319</c:v>
                </c:pt>
                <c:pt idx="546">
                  <c:v>102.064020802</c:v>
                </c:pt>
                <c:pt idx="547">
                  <c:v>102.064881226523</c:v>
                </c:pt>
                <c:pt idx="548">
                  <c:v>102.040840960343</c:v>
                </c:pt>
                <c:pt idx="549">
                  <c:v>102.114260100735</c:v>
                </c:pt>
                <c:pt idx="550">
                  <c:v>102.039528484456</c:v>
                </c:pt>
                <c:pt idx="551">
                  <c:v>102.075843415723</c:v>
                </c:pt>
                <c:pt idx="552">
                  <c:v>102.057928508416</c:v>
                </c:pt>
                <c:pt idx="553">
                  <c:v>101.988865422772</c:v>
                </c:pt>
                <c:pt idx="554">
                  <c:v>102.102753413827</c:v>
                </c:pt>
                <c:pt idx="555">
                  <c:v>102.054631806201</c:v>
                </c:pt>
                <c:pt idx="556">
                  <c:v>102.029329579223</c:v>
                </c:pt>
                <c:pt idx="557">
                  <c:v>102.033649379016</c:v>
                </c:pt>
                <c:pt idx="558">
                  <c:v>102.003021339906</c:v>
                </c:pt>
                <c:pt idx="559">
                  <c:v>102.036718910729</c:v>
                </c:pt>
                <c:pt idx="560">
                  <c:v>102.046273317774</c:v>
                </c:pt>
                <c:pt idx="561">
                  <c:v>102.058102539108</c:v>
                </c:pt>
                <c:pt idx="562">
                  <c:v>102.019827457852</c:v>
                </c:pt>
                <c:pt idx="563">
                  <c:v>102.107693503967</c:v>
                </c:pt>
                <c:pt idx="564">
                  <c:v>102.145753000394</c:v>
                </c:pt>
                <c:pt idx="565">
                  <c:v>102.138153824715</c:v>
                </c:pt>
                <c:pt idx="566">
                  <c:v>102.142092643619</c:v>
                </c:pt>
                <c:pt idx="567">
                  <c:v>102.168483519592</c:v>
                </c:pt>
                <c:pt idx="568">
                  <c:v>102.142286679681</c:v>
                </c:pt>
                <c:pt idx="569">
                  <c:v>102.065483797095</c:v>
                </c:pt>
                <c:pt idx="570">
                  <c:v>102.05749782848</c:v>
                </c:pt>
                <c:pt idx="571">
                  <c:v>102.0168978645</c:v>
                </c:pt>
                <c:pt idx="572">
                  <c:v>102.067114186663</c:v>
                </c:pt>
                <c:pt idx="573">
                  <c:v>102.026787016854</c:v>
                </c:pt>
                <c:pt idx="574">
                  <c:v>102.033989176689</c:v>
                </c:pt>
                <c:pt idx="575">
                  <c:v>102.021112446761</c:v>
                </c:pt>
                <c:pt idx="576">
                  <c:v>102.058712395207</c:v>
                </c:pt>
                <c:pt idx="577">
                  <c:v>101.990694667726</c:v>
                </c:pt>
                <c:pt idx="578">
                  <c:v>102.011023274276</c:v>
                </c:pt>
                <c:pt idx="579">
                  <c:v>102.048193857161</c:v>
                </c:pt>
                <c:pt idx="580">
                  <c:v>102.039174330864</c:v>
                </c:pt>
                <c:pt idx="581">
                  <c:v>102.01461732074</c:v>
                </c:pt>
                <c:pt idx="582">
                  <c:v>102.069148016148</c:v>
                </c:pt>
                <c:pt idx="583">
                  <c:v>101.962223958175</c:v>
                </c:pt>
                <c:pt idx="584">
                  <c:v>102.047969370776</c:v>
                </c:pt>
                <c:pt idx="585">
                  <c:v>102.07491414321</c:v>
                </c:pt>
                <c:pt idx="586">
                  <c:v>102.049735265827</c:v>
                </c:pt>
                <c:pt idx="587">
                  <c:v>101.960139600277</c:v>
                </c:pt>
                <c:pt idx="588">
                  <c:v>102.02399032929</c:v>
                </c:pt>
                <c:pt idx="589">
                  <c:v>102.052429650292</c:v>
                </c:pt>
                <c:pt idx="590">
                  <c:v>102.030106373312</c:v>
                </c:pt>
                <c:pt idx="591">
                  <c:v>102.043302093978</c:v>
                </c:pt>
                <c:pt idx="592">
                  <c:v>102.084115616653</c:v>
                </c:pt>
                <c:pt idx="593">
                  <c:v>102.031420562962</c:v>
                </c:pt>
                <c:pt idx="594">
                  <c:v>102.060977474645</c:v>
                </c:pt>
                <c:pt idx="595">
                  <c:v>102.044508080081</c:v>
                </c:pt>
                <c:pt idx="596">
                  <c:v>102.061409361142</c:v>
                </c:pt>
                <c:pt idx="597">
                  <c:v>102.040338852863</c:v>
                </c:pt>
                <c:pt idx="598">
                  <c:v>102.045716062636</c:v>
                </c:pt>
                <c:pt idx="599">
                  <c:v>102.031299761169</c:v>
                </c:pt>
                <c:pt idx="600">
                  <c:v>102.026479189935</c:v>
                </c:pt>
                <c:pt idx="601">
                  <c:v>102.023600765808</c:v>
                </c:pt>
                <c:pt idx="602">
                  <c:v>102.02652200413</c:v>
                </c:pt>
                <c:pt idx="603">
                  <c:v>102.019695247025</c:v>
                </c:pt>
                <c:pt idx="604">
                  <c:v>102.014850159665</c:v>
                </c:pt>
                <c:pt idx="605">
                  <c:v>102.024043742342</c:v>
                </c:pt>
                <c:pt idx="606">
                  <c:v>102.026700483017</c:v>
                </c:pt>
                <c:pt idx="607">
                  <c:v>102.03464760138</c:v>
                </c:pt>
                <c:pt idx="608">
                  <c:v>102.02560199223</c:v>
                </c:pt>
                <c:pt idx="609">
                  <c:v>102.028009405918</c:v>
                </c:pt>
                <c:pt idx="610">
                  <c:v>102.005574130965</c:v>
                </c:pt>
                <c:pt idx="611">
                  <c:v>102.009976563798</c:v>
                </c:pt>
                <c:pt idx="612">
                  <c:v>102.005968877048</c:v>
                </c:pt>
                <c:pt idx="613">
                  <c:v>102.006707306983</c:v>
                </c:pt>
                <c:pt idx="614">
                  <c:v>101.984105008858</c:v>
                </c:pt>
                <c:pt idx="615">
                  <c:v>101.97637546798</c:v>
                </c:pt>
                <c:pt idx="616">
                  <c:v>101.959600547479</c:v>
                </c:pt>
                <c:pt idx="617">
                  <c:v>101.960365513533</c:v>
                </c:pt>
                <c:pt idx="618">
                  <c:v>101.977705499113</c:v>
                </c:pt>
                <c:pt idx="619">
                  <c:v>101.984312423892</c:v>
                </c:pt>
                <c:pt idx="620">
                  <c:v>101.970701714273</c:v>
                </c:pt>
                <c:pt idx="621">
                  <c:v>101.968857855763</c:v>
                </c:pt>
                <c:pt idx="622">
                  <c:v>101.965572433792</c:v>
                </c:pt>
                <c:pt idx="623">
                  <c:v>101.963437913488</c:v>
                </c:pt>
                <c:pt idx="624">
                  <c:v>101.973524708209</c:v>
                </c:pt>
                <c:pt idx="625">
                  <c:v>101.97378633946</c:v>
                </c:pt>
                <c:pt idx="626">
                  <c:v>101.978321875095</c:v>
                </c:pt>
                <c:pt idx="627">
                  <c:v>101.956685199033</c:v>
                </c:pt>
                <c:pt idx="628">
                  <c:v>101.969815369332</c:v>
                </c:pt>
                <c:pt idx="629">
                  <c:v>101.973499336908</c:v>
                </c:pt>
                <c:pt idx="630">
                  <c:v>101.981342105714</c:v>
                </c:pt>
                <c:pt idx="631">
                  <c:v>101.97858201286</c:v>
                </c:pt>
                <c:pt idx="632">
                  <c:v>101.973316605444</c:v>
                </c:pt>
                <c:pt idx="633">
                  <c:v>101.964600361958</c:v>
                </c:pt>
                <c:pt idx="634">
                  <c:v>101.966533284648</c:v>
                </c:pt>
                <c:pt idx="635">
                  <c:v>101.993392625129</c:v>
                </c:pt>
                <c:pt idx="636">
                  <c:v>101.965203615445</c:v>
                </c:pt>
                <c:pt idx="637">
                  <c:v>101.9781890271</c:v>
                </c:pt>
                <c:pt idx="638">
                  <c:v>101.963839196167</c:v>
                </c:pt>
                <c:pt idx="639">
                  <c:v>101.973479155099</c:v>
                </c:pt>
                <c:pt idx="640">
                  <c:v>101.965775056684</c:v>
                </c:pt>
                <c:pt idx="641">
                  <c:v>101.949446465283</c:v>
                </c:pt>
                <c:pt idx="642">
                  <c:v>101.961503562645</c:v>
                </c:pt>
                <c:pt idx="643">
                  <c:v>101.967182791717</c:v>
                </c:pt>
                <c:pt idx="644">
                  <c:v>101.970320216406</c:v>
                </c:pt>
                <c:pt idx="645">
                  <c:v>101.966304967644</c:v>
                </c:pt>
                <c:pt idx="646">
                  <c:v>101.962006769175</c:v>
                </c:pt>
                <c:pt idx="647">
                  <c:v>101.966235964855</c:v>
                </c:pt>
                <c:pt idx="648">
                  <c:v>101.960910852017</c:v>
                </c:pt>
                <c:pt idx="649">
                  <c:v>101.961788071902</c:v>
                </c:pt>
                <c:pt idx="650">
                  <c:v>101.963234784996</c:v>
                </c:pt>
                <c:pt idx="651">
                  <c:v>101.959819232462</c:v>
                </c:pt>
                <c:pt idx="652">
                  <c:v>101.959139423731</c:v>
                </c:pt>
                <c:pt idx="653">
                  <c:v>101.952739990104</c:v>
                </c:pt>
                <c:pt idx="654">
                  <c:v>101.954248535427</c:v>
                </c:pt>
                <c:pt idx="655">
                  <c:v>101.949472975002</c:v>
                </c:pt>
                <c:pt idx="656">
                  <c:v>101.954901952828</c:v>
                </c:pt>
                <c:pt idx="657">
                  <c:v>101.961603433726</c:v>
                </c:pt>
                <c:pt idx="658">
                  <c:v>101.965429122335</c:v>
                </c:pt>
                <c:pt idx="659">
                  <c:v>101.969109967</c:v>
                </c:pt>
                <c:pt idx="660">
                  <c:v>101.96271172683</c:v>
                </c:pt>
                <c:pt idx="661">
                  <c:v>101.962031754701</c:v>
                </c:pt>
                <c:pt idx="662">
                  <c:v>101.962173793436</c:v>
                </c:pt>
                <c:pt idx="663">
                  <c:v>101.969161838983</c:v>
                </c:pt>
                <c:pt idx="664">
                  <c:v>101.958939685736</c:v>
                </c:pt>
                <c:pt idx="665">
                  <c:v>101.966940294181</c:v>
                </c:pt>
                <c:pt idx="666">
                  <c:v>101.961032485335</c:v>
                </c:pt>
                <c:pt idx="667">
                  <c:v>101.960165735085</c:v>
                </c:pt>
                <c:pt idx="668">
                  <c:v>101.960496375938</c:v>
                </c:pt>
                <c:pt idx="669">
                  <c:v>101.96766413862</c:v>
                </c:pt>
                <c:pt idx="670">
                  <c:v>101.9661632854</c:v>
                </c:pt>
                <c:pt idx="671">
                  <c:v>101.962560389282</c:v>
                </c:pt>
                <c:pt idx="672">
                  <c:v>101.969972479332</c:v>
                </c:pt>
                <c:pt idx="673">
                  <c:v>101.954355571477</c:v>
                </c:pt>
                <c:pt idx="674">
                  <c:v>101.969011388737</c:v>
                </c:pt>
                <c:pt idx="675">
                  <c:v>101.968564278094</c:v>
                </c:pt>
                <c:pt idx="676">
                  <c:v>101.96742514001</c:v>
                </c:pt>
                <c:pt idx="677">
                  <c:v>101.958984070861</c:v>
                </c:pt>
                <c:pt idx="678">
                  <c:v>101.966496817287</c:v>
                </c:pt>
                <c:pt idx="679">
                  <c:v>101.97645916092</c:v>
                </c:pt>
                <c:pt idx="680">
                  <c:v>101.965518094946</c:v>
                </c:pt>
                <c:pt idx="681">
                  <c:v>101.962944488876</c:v>
                </c:pt>
                <c:pt idx="682">
                  <c:v>101.963526473765</c:v>
                </c:pt>
                <c:pt idx="683">
                  <c:v>101.966935273062</c:v>
                </c:pt>
                <c:pt idx="684">
                  <c:v>101.958811586534</c:v>
                </c:pt>
                <c:pt idx="685">
                  <c:v>101.965846491547</c:v>
                </c:pt>
                <c:pt idx="686">
                  <c:v>101.964009870269</c:v>
                </c:pt>
                <c:pt idx="687">
                  <c:v>101.967805413372</c:v>
                </c:pt>
                <c:pt idx="688">
                  <c:v>101.962255682631</c:v>
                </c:pt>
                <c:pt idx="689">
                  <c:v>101.96420781366</c:v>
                </c:pt>
                <c:pt idx="690">
                  <c:v>101.960552295825</c:v>
                </c:pt>
                <c:pt idx="691">
                  <c:v>101.962219181537</c:v>
                </c:pt>
                <c:pt idx="692">
                  <c:v>101.961303283454</c:v>
                </c:pt>
                <c:pt idx="693">
                  <c:v>101.962228976862</c:v>
                </c:pt>
                <c:pt idx="694">
                  <c:v>101.956675607094</c:v>
                </c:pt>
                <c:pt idx="695">
                  <c:v>101.964411231579</c:v>
                </c:pt>
                <c:pt idx="696">
                  <c:v>101.959103867084</c:v>
                </c:pt>
                <c:pt idx="697">
                  <c:v>101.959372899955</c:v>
                </c:pt>
                <c:pt idx="698">
                  <c:v>101.95878567507</c:v>
                </c:pt>
                <c:pt idx="699">
                  <c:v>101.95806724993</c:v>
                </c:pt>
                <c:pt idx="700">
                  <c:v>101.960291759973</c:v>
                </c:pt>
                <c:pt idx="701">
                  <c:v>101.959984801377</c:v>
                </c:pt>
                <c:pt idx="702">
                  <c:v>101.959989499804</c:v>
                </c:pt>
                <c:pt idx="703">
                  <c:v>101.961391140191</c:v>
                </c:pt>
                <c:pt idx="704">
                  <c:v>101.963250422642</c:v>
                </c:pt>
                <c:pt idx="705">
                  <c:v>101.958704812207</c:v>
                </c:pt>
                <c:pt idx="706">
                  <c:v>101.957669807299</c:v>
                </c:pt>
                <c:pt idx="707">
                  <c:v>101.958344553851</c:v>
                </c:pt>
                <c:pt idx="708">
                  <c:v>101.954225621639</c:v>
                </c:pt>
                <c:pt idx="709">
                  <c:v>101.959148817485</c:v>
                </c:pt>
                <c:pt idx="710">
                  <c:v>101.961539772103</c:v>
                </c:pt>
                <c:pt idx="711">
                  <c:v>101.961925304886</c:v>
                </c:pt>
                <c:pt idx="712">
                  <c:v>101.962905150624</c:v>
                </c:pt>
                <c:pt idx="713">
                  <c:v>101.962882356817</c:v>
                </c:pt>
                <c:pt idx="714">
                  <c:v>101.966047665696</c:v>
                </c:pt>
                <c:pt idx="715">
                  <c:v>101.96548683128</c:v>
                </c:pt>
                <c:pt idx="716">
                  <c:v>101.96778818748</c:v>
                </c:pt>
                <c:pt idx="717">
                  <c:v>101.962389848962</c:v>
                </c:pt>
                <c:pt idx="718">
                  <c:v>101.962552954918</c:v>
                </c:pt>
                <c:pt idx="719">
                  <c:v>101.963739335461</c:v>
                </c:pt>
                <c:pt idx="720">
                  <c:v>101.960016913206</c:v>
                </c:pt>
                <c:pt idx="721">
                  <c:v>101.961961745783</c:v>
                </c:pt>
                <c:pt idx="722">
                  <c:v>101.960205030673</c:v>
                </c:pt>
                <c:pt idx="723">
                  <c:v>101.960874730765</c:v>
                </c:pt>
                <c:pt idx="724">
                  <c:v>101.954558641059</c:v>
                </c:pt>
                <c:pt idx="725">
                  <c:v>101.957632932178</c:v>
                </c:pt>
                <c:pt idx="726">
                  <c:v>101.952585405807</c:v>
                </c:pt>
                <c:pt idx="727">
                  <c:v>101.954140066541</c:v>
                </c:pt>
                <c:pt idx="728">
                  <c:v>101.950910597453</c:v>
                </c:pt>
                <c:pt idx="729">
                  <c:v>101.955525055755</c:v>
                </c:pt>
                <c:pt idx="730">
                  <c:v>101.952078701625</c:v>
                </c:pt>
                <c:pt idx="731">
                  <c:v>101.954684156988</c:v>
                </c:pt>
                <c:pt idx="732">
                  <c:v>101.956270273184</c:v>
                </c:pt>
                <c:pt idx="733">
                  <c:v>101.958428844722</c:v>
                </c:pt>
                <c:pt idx="734">
                  <c:v>101.958113424053</c:v>
                </c:pt>
                <c:pt idx="735">
                  <c:v>101.960072849599</c:v>
                </c:pt>
                <c:pt idx="736">
                  <c:v>101.959784343345</c:v>
                </c:pt>
                <c:pt idx="737">
                  <c:v>101.958540764709</c:v>
                </c:pt>
                <c:pt idx="738">
                  <c:v>101.954274005055</c:v>
                </c:pt>
                <c:pt idx="739">
                  <c:v>101.954184935694</c:v>
                </c:pt>
                <c:pt idx="740">
                  <c:v>101.953554103089</c:v>
                </c:pt>
                <c:pt idx="741">
                  <c:v>101.953468756095</c:v>
                </c:pt>
                <c:pt idx="742">
                  <c:v>101.95386952224</c:v>
                </c:pt>
                <c:pt idx="743">
                  <c:v>101.95348186869</c:v>
                </c:pt>
                <c:pt idx="744">
                  <c:v>101.953512994692</c:v>
                </c:pt>
                <c:pt idx="745">
                  <c:v>101.950655092237</c:v>
                </c:pt>
                <c:pt idx="746">
                  <c:v>101.951646314472</c:v>
                </c:pt>
                <c:pt idx="747">
                  <c:v>101.954574320355</c:v>
                </c:pt>
                <c:pt idx="748">
                  <c:v>101.952522632931</c:v>
                </c:pt>
                <c:pt idx="749">
                  <c:v>101.952388315637</c:v>
                </c:pt>
                <c:pt idx="750">
                  <c:v>101.948064505509</c:v>
                </c:pt>
                <c:pt idx="751">
                  <c:v>101.951890779527</c:v>
                </c:pt>
                <c:pt idx="752">
                  <c:v>101.948262819102</c:v>
                </c:pt>
                <c:pt idx="753">
                  <c:v>101.949988591903</c:v>
                </c:pt>
                <c:pt idx="754">
                  <c:v>101.954864150261</c:v>
                </c:pt>
                <c:pt idx="755">
                  <c:v>101.953243509458</c:v>
                </c:pt>
                <c:pt idx="756">
                  <c:v>101.955770959836</c:v>
                </c:pt>
                <c:pt idx="757">
                  <c:v>101.952414762166</c:v>
                </c:pt>
                <c:pt idx="758">
                  <c:v>101.956756489009</c:v>
                </c:pt>
                <c:pt idx="759">
                  <c:v>101.953438758139</c:v>
                </c:pt>
                <c:pt idx="760">
                  <c:v>101.952453311192</c:v>
                </c:pt>
                <c:pt idx="761">
                  <c:v>101.951973172923</c:v>
                </c:pt>
                <c:pt idx="762">
                  <c:v>101.955010270388</c:v>
                </c:pt>
                <c:pt idx="763">
                  <c:v>101.951149991847</c:v>
                </c:pt>
                <c:pt idx="764">
                  <c:v>101.952641714149</c:v>
                </c:pt>
                <c:pt idx="765">
                  <c:v>101.952140255727</c:v>
                </c:pt>
                <c:pt idx="766">
                  <c:v>101.952791317275</c:v>
                </c:pt>
                <c:pt idx="767">
                  <c:v>101.949700779536</c:v>
                </c:pt>
                <c:pt idx="768">
                  <c:v>101.949422387739</c:v>
                </c:pt>
                <c:pt idx="769">
                  <c:v>101.947160342048</c:v>
                </c:pt>
                <c:pt idx="770">
                  <c:v>101.949556333289</c:v>
                </c:pt>
                <c:pt idx="771">
                  <c:v>101.950479206409</c:v>
                </c:pt>
                <c:pt idx="772">
                  <c:v>101.950848704716</c:v>
                </c:pt>
                <c:pt idx="773">
                  <c:v>101.952844506989</c:v>
                </c:pt>
                <c:pt idx="774">
                  <c:v>101.95000275817</c:v>
                </c:pt>
                <c:pt idx="775">
                  <c:v>101.94796081482</c:v>
                </c:pt>
                <c:pt idx="776">
                  <c:v>101.950136616269</c:v>
                </c:pt>
                <c:pt idx="777">
                  <c:v>101.952248841629</c:v>
                </c:pt>
                <c:pt idx="778">
                  <c:v>101.951902788894</c:v>
                </c:pt>
                <c:pt idx="779">
                  <c:v>101.952800041407</c:v>
                </c:pt>
                <c:pt idx="780">
                  <c:v>101.952962146054</c:v>
                </c:pt>
                <c:pt idx="781">
                  <c:v>101.953393121236</c:v>
                </c:pt>
                <c:pt idx="782">
                  <c:v>101.952553114679</c:v>
                </c:pt>
                <c:pt idx="783">
                  <c:v>101.951859430788</c:v>
                </c:pt>
                <c:pt idx="784">
                  <c:v>101.951307745602</c:v>
                </c:pt>
                <c:pt idx="785">
                  <c:v>101.951929446108</c:v>
                </c:pt>
                <c:pt idx="786">
                  <c:v>101.953634054464</c:v>
                </c:pt>
                <c:pt idx="787">
                  <c:v>101.953535832952</c:v>
                </c:pt>
                <c:pt idx="788">
                  <c:v>101.953277062003</c:v>
                </c:pt>
                <c:pt idx="789">
                  <c:v>101.952882277104</c:v>
                </c:pt>
                <c:pt idx="790">
                  <c:v>101.955394575312</c:v>
                </c:pt>
                <c:pt idx="791">
                  <c:v>101.952940280355</c:v>
                </c:pt>
                <c:pt idx="792">
                  <c:v>101.952131598202</c:v>
                </c:pt>
                <c:pt idx="793">
                  <c:v>101.953327838375</c:v>
                </c:pt>
                <c:pt idx="794">
                  <c:v>101.951030009817</c:v>
                </c:pt>
                <c:pt idx="795">
                  <c:v>101.952731532894</c:v>
                </c:pt>
                <c:pt idx="796">
                  <c:v>101.951913065615</c:v>
                </c:pt>
                <c:pt idx="797">
                  <c:v>101.951217186123</c:v>
                </c:pt>
                <c:pt idx="798">
                  <c:v>101.950551771151</c:v>
                </c:pt>
                <c:pt idx="799">
                  <c:v>101.950202267308</c:v>
                </c:pt>
                <c:pt idx="800">
                  <c:v>101.949418949702</c:v>
                </c:pt>
                <c:pt idx="801">
                  <c:v>101.951146186695</c:v>
                </c:pt>
                <c:pt idx="802">
                  <c:v>101.947943069608</c:v>
                </c:pt>
                <c:pt idx="803">
                  <c:v>101.949758575722</c:v>
                </c:pt>
                <c:pt idx="804">
                  <c:v>101.951161359611</c:v>
                </c:pt>
                <c:pt idx="805">
                  <c:v>101.950885738409</c:v>
                </c:pt>
                <c:pt idx="806">
                  <c:v>101.951491768661</c:v>
                </c:pt>
                <c:pt idx="807">
                  <c:v>101.950939869595</c:v>
                </c:pt>
                <c:pt idx="808">
                  <c:v>101.948293655232</c:v>
                </c:pt>
                <c:pt idx="809">
                  <c:v>101.951972121755</c:v>
                </c:pt>
                <c:pt idx="810">
                  <c:v>101.951071557881</c:v>
                </c:pt>
                <c:pt idx="811">
                  <c:v>101.951314592751</c:v>
                </c:pt>
                <c:pt idx="812">
                  <c:v>101.950678682928</c:v>
                </c:pt>
                <c:pt idx="813">
                  <c:v>101.949959703618</c:v>
                </c:pt>
                <c:pt idx="814">
                  <c:v>101.950475704774</c:v>
                </c:pt>
                <c:pt idx="815">
                  <c:v>101.950767559378</c:v>
                </c:pt>
                <c:pt idx="816">
                  <c:v>101.950486190839</c:v>
                </c:pt>
                <c:pt idx="817">
                  <c:v>101.950604878136</c:v>
                </c:pt>
                <c:pt idx="818">
                  <c:v>101.950327284979</c:v>
                </c:pt>
                <c:pt idx="819">
                  <c:v>101.95177285823</c:v>
                </c:pt>
                <c:pt idx="820">
                  <c:v>101.951689504381</c:v>
                </c:pt>
                <c:pt idx="821">
                  <c:v>101.95231483862</c:v>
                </c:pt>
                <c:pt idx="822">
                  <c:v>101.951888786632</c:v>
                </c:pt>
                <c:pt idx="823">
                  <c:v>101.950795238424</c:v>
                </c:pt>
                <c:pt idx="824">
                  <c:v>101.951316108003</c:v>
                </c:pt>
                <c:pt idx="825">
                  <c:v>101.94976696556</c:v>
                </c:pt>
                <c:pt idx="826">
                  <c:v>101.949112476559</c:v>
                </c:pt>
                <c:pt idx="827">
                  <c:v>101.950265310272</c:v>
                </c:pt>
                <c:pt idx="828">
                  <c:v>101.948971314996</c:v>
                </c:pt>
                <c:pt idx="829">
                  <c:v>101.949646454946</c:v>
                </c:pt>
                <c:pt idx="830">
                  <c:v>101.949593319265</c:v>
                </c:pt>
                <c:pt idx="831">
                  <c:v>101.948973447406</c:v>
                </c:pt>
                <c:pt idx="832">
                  <c:v>101.949418997248</c:v>
                </c:pt>
                <c:pt idx="833">
                  <c:v>101.949497490724</c:v>
                </c:pt>
                <c:pt idx="834">
                  <c:v>101.949751474665</c:v>
                </c:pt>
                <c:pt idx="835">
                  <c:v>101.949332557122</c:v>
                </c:pt>
                <c:pt idx="836">
                  <c:v>101.949501845107</c:v>
                </c:pt>
                <c:pt idx="837">
                  <c:v>101.94934245892</c:v>
                </c:pt>
                <c:pt idx="838">
                  <c:v>101.94950537835</c:v>
                </c:pt>
                <c:pt idx="839">
                  <c:v>101.950090691214</c:v>
                </c:pt>
                <c:pt idx="840">
                  <c:v>101.948728658373</c:v>
                </c:pt>
                <c:pt idx="841">
                  <c:v>101.949057454247</c:v>
                </c:pt>
                <c:pt idx="842">
                  <c:v>101.94959737715</c:v>
                </c:pt>
                <c:pt idx="843">
                  <c:v>101.949189096987</c:v>
                </c:pt>
                <c:pt idx="844">
                  <c:v>101.950713113537</c:v>
                </c:pt>
                <c:pt idx="845">
                  <c:v>101.950193016748</c:v>
                </c:pt>
                <c:pt idx="846">
                  <c:v>101.949089199396</c:v>
                </c:pt>
                <c:pt idx="847">
                  <c:v>101.949067050736</c:v>
                </c:pt>
                <c:pt idx="848">
                  <c:v>101.948825357053</c:v>
                </c:pt>
                <c:pt idx="849">
                  <c:v>101.948993780024</c:v>
                </c:pt>
                <c:pt idx="850">
                  <c:v>101.948768591905</c:v>
                </c:pt>
                <c:pt idx="851">
                  <c:v>101.948816492679</c:v>
                </c:pt>
                <c:pt idx="852">
                  <c:v>101.948848654045</c:v>
                </c:pt>
                <c:pt idx="853">
                  <c:v>101.948912988764</c:v>
                </c:pt>
                <c:pt idx="854">
                  <c:v>101.948907934582</c:v>
                </c:pt>
                <c:pt idx="855">
                  <c:v>101.948436547919</c:v>
                </c:pt>
                <c:pt idx="856">
                  <c:v>101.948849182748</c:v>
                </c:pt>
                <c:pt idx="857">
                  <c:v>101.948768299137</c:v>
                </c:pt>
                <c:pt idx="858">
                  <c:v>101.948866306091</c:v>
                </c:pt>
                <c:pt idx="859">
                  <c:v>101.948781674104</c:v>
                </c:pt>
                <c:pt idx="860">
                  <c:v>101.948445981654</c:v>
                </c:pt>
                <c:pt idx="861">
                  <c:v>101.948811083772</c:v>
                </c:pt>
                <c:pt idx="862">
                  <c:v>101.948642980392</c:v>
                </c:pt>
                <c:pt idx="863">
                  <c:v>101.949265012595</c:v>
                </c:pt>
                <c:pt idx="864">
                  <c:v>101.948317959601</c:v>
                </c:pt>
                <c:pt idx="865">
                  <c:v>101.948724475191</c:v>
                </c:pt>
                <c:pt idx="866">
                  <c:v>101.948438082024</c:v>
                </c:pt>
                <c:pt idx="867">
                  <c:v>101.948430613</c:v>
                </c:pt>
                <c:pt idx="868">
                  <c:v>101.948947226272</c:v>
                </c:pt>
                <c:pt idx="869">
                  <c:v>101.948735553591</c:v>
                </c:pt>
                <c:pt idx="870">
                  <c:v>101.948710449286</c:v>
                </c:pt>
                <c:pt idx="871">
                  <c:v>101.94865166115</c:v>
                </c:pt>
                <c:pt idx="872">
                  <c:v>101.948802311704</c:v>
                </c:pt>
                <c:pt idx="873">
                  <c:v>101.949255155682</c:v>
                </c:pt>
                <c:pt idx="874">
                  <c:v>101.948754042055</c:v>
                </c:pt>
                <c:pt idx="875">
                  <c:v>101.948710933623</c:v>
                </c:pt>
                <c:pt idx="876">
                  <c:v>101.948801881408</c:v>
                </c:pt>
                <c:pt idx="877">
                  <c:v>101.948601281889</c:v>
                </c:pt>
                <c:pt idx="878">
                  <c:v>101.948506620635</c:v>
                </c:pt>
                <c:pt idx="879">
                  <c:v>101.947841924084</c:v>
                </c:pt>
                <c:pt idx="880">
                  <c:v>101.948569382152</c:v>
                </c:pt>
                <c:pt idx="881">
                  <c:v>101.948634618242</c:v>
                </c:pt>
                <c:pt idx="882">
                  <c:v>101.948365316079</c:v>
                </c:pt>
                <c:pt idx="883">
                  <c:v>101.949243735041</c:v>
                </c:pt>
                <c:pt idx="884">
                  <c:v>101.948322506273</c:v>
                </c:pt>
                <c:pt idx="885">
                  <c:v>101.947926503459</c:v>
                </c:pt>
                <c:pt idx="886">
                  <c:v>101.94845234176</c:v>
                </c:pt>
                <c:pt idx="887">
                  <c:v>101.947759507765</c:v>
                </c:pt>
                <c:pt idx="888">
                  <c:v>101.947973807799</c:v>
                </c:pt>
                <c:pt idx="889">
                  <c:v>101.947622183543</c:v>
                </c:pt>
                <c:pt idx="890">
                  <c:v>101.94781172972</c:v>
                </c:pt>
                <c:pt idx="891">
                  <c:v>101.948200319761</c:v>
                </c:pt>
                <c:pt idx="892">
                  <c:v>101.947842083797</c:v>
                </c:pt>
                <c:pt idx="893">
                  <c:v>101.947370188805</c:v>
                </c:pt>
                <c:pt idx="894">
                  <c:v>101.947743248983</c:v>
                </c:pt>
                <c:pt idx="895">
                  <c:v>101.947733398887</c:v>
                </c:pt>
                <c:pt idx="896">
                  <c:v>101.947721643477</c:v>
                </c:pt>
                <c:pt idx="897">
                  <c:v>101.947790140337</c:v>
                </c:pt>
                <c:pt idx="898">
                  <c:v>101.947368669817</c:v>
                </c:pt>
                <c:pt idx="899">
                  <c:v>101.947357276419</c:v>
                </c:pt>
                <c:pt idx="900">
                  <c:v>101.947689249117</c:v>
                </c:pt>
                <c:pt idx="901">
                  <c:v>101.947620331238</c:v>
                </c:pt>
                <c:pt idx="902">
                  <c:v>101.947444504414</c:v>
                </c:pt>
                <c:pt idx="903">
                  <c:v>101.947494272582</c:v>
                </c:pt>
                <c:pt idx="904">
                  <c:v>101.947316414657</c:v>
                </c:pt>
                <c:pt idx="905">
                  <c:v>101.947418764429</c:v>
                </c:pt>
                <c:pt idx="906">
                  <c:v>101.947568537223</c:v>
                </c:pt>
                <c:pt idx="907">
                  <c:v>101.947288656717</c:v>
                </c:pt>
                <c:pt idx="908">
                  <c:v>101.947485536083</c:v>
                </c:pt>
                <c:pt idx="909">
                  <c:v>101.947725085278</c:v>
                </c:pt>
                <c:pt idx="910">
                  <c:v>101.94769071835</c:v>
                </c:pt>
                <c:pt idx="911">
                  <c:v>101.947736790238</c:v>
                </c:pt>
                <c:pt idx="912">
                  <c:v>101.947712312018</c:v>
                </c:pt>
                <c:pt idx="913">
                  <c:v>101.947922243065</c:v>
                </c:pt>
                <c:pt idx="914">
                  <c:v>101.947934943711</c:v>
                </c:pt>
                <c:pt idx="915">
                  <c:v>101.947888519648</c:v>
                </c:pt>
                <c:pt idx="916">
                  <c:v>101.947835448208</c:v>
                </c:pt>
                <c:pt idx="917">
                  <c:v>101.948030460291</c:v>
                </c:pt>
                <c:pt idx="918">
                  <c:v>101.948053287561</c:v>
                </c:pt>
                <c:pt idx="919">
                  <c:v>101.948061403892</c:v>
                </c:pt>
                <c:pt idx="920">
                  <c:v>101.948218803845</c:v>
                </c:pt>
                <c:pt idx="921">
                  <c:v>101.94788346874</c:v>
                </c:pt>
                <c:pt idx="922">
                  <c:v>101.947989652231</c:v>
                </c:pt>
                <c:pt idx="923">
                  <c:v>101.94803667071</c:v>
                </c:pt>
                <c:pt idx="924">
                  <c:v>101.947936381399</c:v>
                </c:pt>
                <c:pt idx="925">
                  <c:v>101.948102735168</c:v>
                </c:pt>
                <c:pt idx="926">
                  <c:v>101.948260203834</c:v>
                </c:pt>
                <c:pt idx="927">
                  <c:v>101.948011529659</c:v>
                </c:pt>
                <c:pt idx="928">
                  <c:v>101.9480824013</c:v>
                </c:pt>
                <c:pt idx="929">
                  <c:v>101.947768721797</c:v>
                </c:pt>
                <c:pt idx="930">
                  <c:v>101.94802111964</c:v>
                </c:pt>
                <c:pt idx="931">
                  <c:v>101.94804167658</c:v>
                </c:pt>
                <c:pt idx="932">
                  <c:v>101.94812314079</c:v>
                </c:pt>
                <c:pt idx="933">
                  <c:v>101.947872558541</c:v>
                </c:pt>
                <c:pt idx="934">
                  <c:v>101.948015777682</c:v>
                </c:pt>
                <c:pt idx="935">
                  <c:v>101.947998796484</c:v>
                </c:pt>
                <c:pt idx="936">
                  <c:v>101.948082596388</c:v>
                </c:pt>
                <c:pt idx="937">
                  <c:v>101.947850271929</c:v>
                </c:pt>
                <c:pt idx="938">
                  <c:v>101.947678735618</c:v>
                </c:pt>
                <c:pt idx="939">
                  <c:v>101.947783739513</c:v>
                </c:pt>
                <c:pt idx="940">
                  <c:v>101.947833320693</c:v>
                </c:pt>
                <c:pt idx="941">
                  <c:v>101.948219587116</c:v>
                </c:pt>
                <c:pt idx="942">
                  <c:v>101.94778292712</c:v>
                </c:pt>
                <c:pt idx="943">
                  <c:v>101.947766676759</c:v>
                </c:pt>
                <c:pt idx="944">
                  <c:v>101.947807351868</c:v>
                </c:pt>
                <c:pt idx="945">
                  <c:v>101.947609063566</c:v>
                </c:pt>
                <c:pt idx="946">
                  <c:v>101.947790976402</c:v>
                </c:pt>
                <c:pt idx="947">
                  <c:v>101.947977103804</c:v>
                </c:pt>
                <c:pt idx="948">
                  <c:v>101.947960494465</c:v>
                </c:pt>
                <c:pt idx="949">
                  <c:v>101.947982298449</c:v>
                </c:pt>
                <c:pt idx="950">
                  <c:v>101.947938579228</c:v>
                </c:pt>
                <c:pt idx="951">
                  <c:v>101.948001785118</c:v>
                </c:pt>
                <c:pt idx="952">
                  <c:v>101.94784787974</c:v>
                </c:pt>
                <c:pt idx="953">
                  <c:v>101.947792223964</c:v>
                </c:pt>
                <c:pt idx="954">
                  <c:v>101.947789037184</c:v>
                </c:pt>
                <c:pt idx="955">
                  <c:v>101.947766404366</c:v>
                </c:pt>
                <c:pt idx="956">
                  <c:v>101.947752804834</c:v>
                </c:pt>
                <c:pt idx="957">
                  <c:v>101.947736402556</c:v>
                </c:pt>
                <c:pt idx="958">
                  <c:v>101.947682013377</c:v>
                </c:pt>
                <c:pt idx="959">
                  <c:v>101.947703583788</c:v>
                </c:pt>
                <c:pt idx="960">
                  <c:v>101.947870830004</c:v>
                </c:pt>
                <c:pt idx="961">
                  <c:v>101.947925900346</c:v>
                </c:pt>
                <c:pt idx="962">
                  <c:v>101.947755231697</c:v>
                </c:pt>
                <c:pt idx="963">
                  <c:v>101.947834863945</c:v>
                </c:pt>
                <c:pt idx="964">
                  <c:v>101.94759598397</c:v>
                </c:pt>
                <c:pt idx="965">
                  <c:v>101.947770685184</c:v>
                </c:pt>
                <c:pt idx="966">
                  <c:v>101.947673744456</c:v>
                </c:pt>
                <c:pt idx="967">
                  <c:v>101.947705401179</c:v>
                </c:pt>
                <c:pt idx="968">
                  <c:v>101.947573478597</c:v>
                </c:pt>
                <c:pt idx="969">
                  <c:v>101.947559814277</c:v>
                </c:pt>
                <c:pt idx="970">
                  <c:v>101.947550160827</c:v>
                </c:pt>
                <c:pt idx="971">
                  <c:v>101.947530686377</c:v>
                </c:pt>
                <c:pt idx="972">
                  <c:v>101.947613177992</c:v>
                </c:pt>
                <c:pt idx="973">
                  <c:v>101.947619040152</c:v>
                </c:pt>
                <c:pt idx="974">
                  <c:v>101.947584813013</c:v>
                </c:pt>
                <c:pt idx="975">
                  <c:v>101.947545489663</c:v>
                </c:pt>
                <c:pt idx="976">
                  <c:v>101.947511677685</c:v>
                </c:pt>
                <c:pt idx="977">
                  <c:v>101.947541074187</c:v>
                </c:pt>
                <c:pt idx="978">
                  <c:v>101.947569676221</c:v>
                </c:pt>
                <c:pt idx="979">
                  <c:v>101.947673600524</c:v>
                </c:pt>
                <c:pt idx="980">
                  <c:v>101.947432191796</c:v>
                </c:pt>
                <c:pt idx="981">
                  <c:v>101.947560177022</c:v>
                </c:pt>
                <c:pt idx="982">
                  <c:v>101.947523218248</c:v>
                </c:pt>
                <c:pt idx="983">
                  <c:v>101.947463624498</c:v>
                </c:pt>
                <c:pt idx="984">
                  <c:v>101.947608362826</c:v>
                </c:pt>
                <c:pt idx="985">
                  <c:v>101.947591484083</c:v>
                </c:pt>
                <c:pt idx="986">
                  <c:v>101.94755873738</c:v>
                </c:pt>
                <c:pt idx="987">
                  <c:v>101.947551427638</c:v>
                </c:pt>
                <c:pt idx="988">
                  <c:v>101.947449150324</c:v>
                </c:pt>
                <c:pt idx="989">
                  <c:v>101.94748531638</c:v>
                </c:pt>
                <c:pt idx="990">
                  <c:v>101.947371807339</c:v>
                </c:pt>
                <c:pt idx="991">
                  <c:v>101.947374574376</c:v>
                </c:pt>
                <c:pt idx="992">
                  <c:v>101.947380453866</c:v>
                </c:pt>
                <c:pt idx="993">
                  <c:v>101.947464144683</c:v>
                </c:pt>
                <c:pt idx="994">
                  <c:v>101.947527306304</c:v>
                </c:pt>
                <c:pt idx="995">
                  <c:v>101.947437133888</c:v>
                </c:pt>
                <c:pt idx="996">
                  <c:v>101.947434421209</c:v>
                </c:pt>
                <c:pt idx="997">
                  <c:v>101.947442307903</c:v>
                </c:pt>
                <c:pt idx="998">
                  <c:v>101.947419052702</c:v>
                </c:pt>
                <c:pt idx="999">
                  <c:v>101.947462634626</c:v>
                </c:pt>
                <c:pt idx="1000">
                  <c:v>101.947401819195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5.31318794421666</c:v>
                </c:pt>
                <c:pt idx="2">
                  <c:v>6.10999709188618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5.34486019336592</c:v>
                </c:pt>
                <c:pt idx="2">
                  <c:v>6.00856242284425</c:v>
                </c:pt>
                <c:pt idx="3">
                  <c:v>0.135258868758742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0.0316722491492596</c:v>
                </c:pt>
                <c:pt idx="2">
                  <c:v>5.21175327517473</c:v>
                </c:pt>
                <c:pt idx="3">
                  <c:v>6.24525596064492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5.32278412240843</c:v>
                </c:pt>
                <c:pt idx="2">
                  <c:v>6.13111765500265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5.3528629757549</c:v>
                </c:pt>
                <c:pt idx="2">
                  <c:v>6.03474464022212</c:v>
                </c:pt>
                <c:pt idx="3">
                  <c:v>0.12850584961006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0.0300788533464752</c:v>
                </c:pt>
                <c:pt idx="2">
                  <c:v>5.22641110762789</c:v>
                </c:pt>
                <c:pt idx="3">
                  <c:v>6.25962350461271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5.32993978343102</c:v>
                </c:pt>
                <c:pt idx="2">
                  <c:v>6.14765805301675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5.35870371845279</c:v>
                </c:pt>
                <c:pt idx="2">
                  <c:v>6.05546683813736</c:v>
                </c:pt>
                <c:pt idx="3">
                  <c:v>0.122928754981359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0.028763935021776</c:v>
                </c:pt>
                <c:pt idx="2">
                  <c:v>5.23774856855164</c:v>
                </c:pt>
                <c:pt idx="3">
                  <c:v>6.27058680799811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26013277.4812198</v>
      </c>
      <c r="C2">
        <v>0</v>
      </c>
      <c r="D2">
        <v>10860940.1045416</v>
      </c>
      <c r="E2">
        <v>5164961.27250468</v>
      </c>
      <c r="F2">
        <v>2512707.72326696</v>
      </c>
      <c r="G2">
        <v>7474668.38090661</v>
      </c>
    </row>
    <row r="3" spans="1:7">
      <c r="A3">
        <v>1</v>
      </c>
      <c r="B3">
        <v>121728466.485963</v>
      </c>
      <c r="C3">
        <v>696254.783757536</v>
      </c>
      <c r="D3">
        <v>60486141.6073476</v>
      </c>
      <c r="E3">
        <v>5164961.27250468</v>
      </c>
      <c r="F3">
        <v>25127077.2326696</v>
      </c>
      <c r="G3">
        <v>30254031.5896834</v>
      </c>
    </row>
    <row r="4" spans="1:7">
      <c r="A4">
        <v>2</v>
      </c>
      <c r="B4">
        <v>120814521.982946</v>
      </c>
      <c r="C4">
        <v>698433.248931009</v>
      </c>
      <c r="D4">
        <v>60311031.6776452</v>
      </c>
      <c r="E4">
        <v>5164961.27250468</v>
      </c>
      <c r="F4">
        <v>24645854.6322133</v>
      </c>
      <c r="G4">
        <v>29994241.1516523</v>
      </c>
    </row>
    <row r="5" spans="1:7">
      <c r="A5">
        <v>3</v>
      </c>
      <c r="B5">
        <v>119901906.141146</v>
      </c>
      <c r="C5">
        <v>700609.868910525</v>
      </c>
      <c r="D5">
        <v>60138004.9760708</v>
      </c>
      <c r="E5">
        <v>5164961.27250468</v>
      </c>
      <c r="F5">
        <v>24164988.1857647</v>
      </c>
      <c r="G5">
        <v>29733341.8378952</v>
      </c>
    </row>
    <row r="6" spans="1:7">
      <c r="A6">
        <v>4</v>
      </c>
      <c r="B6">
        <v>118990335.32988</v>
      </c>
      <c r="C6">
        <v>702784.945883819</v>
      </c>
      <c r="D6">
        <v>59966642.539529</v>
      </c>
      <c r="E6">
        <v>5164961.27250468</v>
      </c>
      <c r="F6">
        <v>23684414.7766465</v>
      </c>
      <c r="G6">
        <v>29471531.7953156</v>
      </c>
    </row>
    <row r="7" spans="1:7">
      <c r="A7">
        <v>5</v>
      </c>
      <c r="B7">
        <v>118082676.041489</v>
      </c>
      <c r="C7">
        <v>704958.732344639</v>
      </c>
      <c r="D7">
        <v>59799698.8395864</v>
      </c>
      <c r="E7">
        <v>5164961.27250468</v>
      </c>
      <c r="F7">
        <v>23204082.2152014</v>
      </c>
      <c r="G7">
        <v>29208974.9818517</v>
      </c>
    </row>
    <row r="8" spans="1:7">
      <c r="A8">
        <v>6</v>
      </c>
      <c r="B8">
        <v>117178463.891225</v>
      </c>
      <c r="C8">
        <v>707131.443298714</v>
      </c>
      <c r="D8">
        <v>59636614.9351952</v>
      </c>
      <c r="E8">
        <v>5164961.27250468</v>
      </c>
      <c r="F8">
        <v>22723946.4597146</v>
      </c>
      <c r="G8">
        <v>28945809.7805114</v>
      </c>
    </row>
    <row r="9" spans="1:7">
      <c r="A9">
        <v>7</v>
      </c>
      <c r="B9">
        <v>116277897.44951</v>
      </c>
      <c r="C9">
        <v>709303.265351155</v>
      </c>
      <c r="D9">
        <v>59477507.9968393</v>
      </c>
      <c r="E9">
        <v>5164961.27250468</v>
      </c>
      <c r="F9">
        <v>22243969.5763287</v>
      </c>
      <c r="G9">
        <v>28682155.3384861</v>
      </c>
    </row>
    <row r="10" spans="1:7">
      <c r="A10">
        <v>8</v>
      </c>
      <c r="B10">
        <v>115380265.709788</v>
      </c>
      <c r="C10">
        <v>711474.363642512</v>
      </c>
      <c r="D10">
        <v>59321595.5157718</v>
      </c>
      <c r="E10">
        <v>5164961.27250468</v>
      </c>
      <c r="F10">
        <v>21764118.2017374</v>
      </c>
      <c r="G10">
        <v>28418116.3561314</v>
      </c>
    </row>
    <row r="11" spans="1:7">
      <c r="A11">
        <v>9</v>
      </c>
      <c r="B11">
        <v>114484304.542622</v>
      </c>
      <c r="C11">
        <v>713644.887288039</v>
      </c>
      <c r="D11">
        <v>59167549.2227824</v>
      </c>
      <c r="E11">
        <v>5164961.27250468</v>
      </c>
      <c r="F11">
        <v>21284362.3515673</v>
      </c>
      <c r="G11">
        <v>28153786.8084791</v>
      </c>
    </row>
    <row r="12" spans="1:7">
      <c r="A12">
        <v>10</v>
      </c>
      <c r="B12">
        <v>113589427.554589</v>
      </c>
      <c r="C12">
        <v>715814.973776323</v>
      </c>
      <c r="D12">
        <v>59014723.9107103</v>
      </c>
      <c r="E12">
        <v>5164961.27250468</v>
      </c>
      <c r="F12">
        <v>20804674.4666445</v>
      </c>
      <c r="G12">
        <v>27889252.9309534</v>
      </c>
    </row>
    <row r="13" spans="1:7">
      <c r="A13">
        <v>11</v>
      </c>
      <c r="B13">
        <v>112694212.843856</v>
      </c>
      <c r="C13">
        <v>717984.752656445</v>
      </c>
      <c r="D13">
        <v>58861642.4926744</v>
      </c>
      <c r="E13">
        <v>5164961.27250468</v>
      </c>
      <c r="F13">
        <v>20325028.6204439</v>
      </c>
      <c r="G13">
        <v>27624595.7055768</v>
      </c>
    </row>
    <row r="14" spans="1:7">
      <c r="A14">
        <v>12</v>
      </c>
      <c r="B14">
        <v>111800677.60043</v>
      </c>
      <c r="C14">
        <v>720154.348761727</v>
      </c>
      <c r="D14">
        <v>58710269.1247438</v>
      </c>
      <c r="E14">
        <v>5164961.27250468</v>
      </c>
      <c r="F14">
        <v>19845399.8306208</v>
      </c>
      <c r="G14">
        <v>27359893.0237988</v>
      </c>
    </row>
    <row r="15" spans="1:7">
      <c r="A15">
        <v>13</v>
      </c>
      <c r="B15">
        <v>110910694.095303</v>
      </c>
      <c r="C15">
        <v>722323.885168242</v>
      </c>
      <c r="D15">
        <v>58562423.842798</v>
      </c>
      <c r="E15">
        <v>5164961.27250468</v>
      </c>
      <c r="F15">
        <v>19365763.4294841</v>
      </c>
      <c r="G15">
        <v>27095221.6653483</v>
      </c>
    </row>
    <row r="16" spans="1:7">
      <c r="A16">
        <v>14</v>
      </c>
      <c r="B16">
        <v>110022472.502306</v>
      </c>
      <c r="C16">
        <v>724493.486058835</v>
      </c>
      <c r="D16">
        <v>58416264.0764723</v>
      </c>
      <c r="E16">
        <v>5164961.27250468</v>
      </c>
      <c r="F16">
        <v>18886094.4548024</v>
      </c>
      <c r="G16">
        <v>26830659.2124676</v>
      </c>
    </row>
    <row r="17" spans="1:7">
      <c r="A17">
        <v>15</v>
      </c>
      <c r="B17">
        <v>109100951.257539</v>
      </c>
      <c r="C17">
        <v>726544.418748241</v>
      </c>
      <c r="D17">
        <v>58244485.5521254</v>
      </c>
      <c r="E17">
        <v>5164961.27250468</v>
      </c>
      <c r="F17">
        <v>18392570.9085733</v>
      </c>
      <c r="G17">
        <v>26572389.1055872</v>
      </c>
    </row>
    <row r="18" spans="1:7">
      <c r="A18">
        <v>16</v>
      </c>
      <c r="B18">
        <v>108182113.963118</v>
      </c>
      <c r="C18">
        <v>728593.387284475</v>
      </c>
      <c r="D18">
        <v>58075313.9143796</v>
      </c>
      <c r="E18">
        <v>5164961.27250468</v>
      </c>
      <c r="F18">
        <v>17898661.4898953</v>
      </c>
      <c r="G18">
        <v>26314583.8990543</v>
      </c>
    </row>
    <row r="19" spans="1:7">
      <c r="A19">
        <v>17</v>
      </c>
      <c r="B19">
        <v>107267363.655372</v>
      </c>
      <c r="C19">
        <v>730639.470931461</v>
      </c>
      <c r="D19">
        <v>57910115.4871094</v>
      </c>
      <c r="E19">
        <v>5164961.27250468</v>
      </c>
      <c r="F19">
        <v>17404174.3452954</v>
      </c>
      <c r="G19">
        <v>26057473.0795311</v>
      </c>
    </row>
    <row r="20" spans="1:7">
      <c r="A20">
        <v>18</v>
      </c>
      <c r="B20">
        <v>106358443.843291</v>
      </c>
      <c r="C20">
        <v>732681.608030837</v>
      </c>
      <c r="D20">
        <v>57750591.690958</v>
      </c>
      <c r="E20">
        <v>5164961.27250468</v>
      </c>
      <c r="F20">
        <v>16908888.8020785</v>
      </c>
      <c r="G20">
        <v>25801320.4697186</v>
      </c>
    </row>
    <row r="21" spans="1:7">
      <c r="A21">
        <v>19</v>
      </c>
      <c r="B21">
        <v>105457623.685168</v>
      </c>
      <c r="C21">
        <v>734718.526483795</v>
      </c>
      <c r="D21">
        <v>57598961.6039357</v>
      </c>
      <c r="E21">
        <v>5164961.27250468</v>
      </c>
      <c r="F21">
        <v>16412541.2389096</v>
      </c>
      <c r="G21">
        <v>25546441.0433346</v>
      </c>
    </row>
    <row r="22" spans="1:7">
      <c r="A22">
        <v>20</v>
      </c>
      <c r="B22">
        <v>68848570.0161366</v>
      </c>
      <c r="C22">
        <v>566323.091266414</v>
      </c>
      <c r="D22">
        <v>32954917.2290011</v>
      </c>
      <c r="E22">
        <v>5164961.27250468</v>
      </c>
      <c r="F22">
        <v>12563538.6163348</v>
      </c>
      <c r="G22">
        <v>17598829.8070296</v>
      </c>
    </row>
    <row r="23" spans="1:7">
      <c r="A23">
        <v>21</v>
      </c>
      <c r="B23">
        <v>56467182.5873143</v>
      </c>
      <c r="C23">
        <v>514135.753334145</v>
      </c>
      <c r="D23">
        <v>24714962.6835297</v>
      </c>
      <c r="E23">
        <v>5164961.27250468</v>
      </c>
      <c r="F23">
        <v>11170962.3318018</v>
      </c>
      <c r="G23">
        <v>14902160.546144</v>
      </c>
    </row>
    <row r="24" spans="1:7">
      <c r="A24">
        <v>22</v>
      </c>
      <c r="B24">
        <v>53088588.1023282</v>
      </c>
      <c r="C24">
        <v>506135.041358452</v>
      </c>
      <c r="D24">
        <v>22691238.0136516</v>
      </c>
      <c r="E24">
        <v>5164961.27250468</v>
      </c>
      <c r="F24">
        <v>10592017.5767496</v>
      </c>
      <c r="G24">
        <v>14134236.1980638</v>
      </c>
    </row>
    <row r="25" spans="1:7">
      <c r="A25">
        <v>23</v>
      </c>
      <c r="B25">
        <v>50605222.6399514</v>
      </c>
      <c r="C25">
        <v>501452.91125641</v>
      </c>
      <c r="D25">
        <v>21237055.5248312</v>
      </c>
      <c r="E25">
        <v>5164961.27250468</v>
      </c>
      <c r="F25">
        <v>10137032.4147807</v>
      </c>
      <c r="G25">
        <v>13564720.5165785</v>
      </c>
    </row>
    <row r="26" spans="1:7">
      <c r="A26">
        <v>24</v>
      </c>
      <c r="B26">
        <v>50494409.2617076</v>
      </c>
      <c r="C26">
        <v>503121.091397844</v>
      </c>
      <c r="D26">
        <v>21248219.5733535</v>
      </c>
      <c r="E26">
        <v>5164961.27250468</v>
      </c>
      <c r="F26">
        <v>10049837.563628</v>
      </c>
      <c r="G26">
        <v>13528269.7608236</v>
      </c>
    </row>
    <row r="27" spans="1:7">
      <c r="A27">
        <v>25</v>
      </c>
      <c r="B27">
        <v>48611038.8940464</v>
      </c>
      <c r="C27">
        <v>500058.387353571</v>
      </c>
      <c r="D27">
        <v>20151858.0952695</v>
      </c>
      <c r="E27">
        <v>5164961.27250468</v>
      </c>
      <c r="F27">
        <v>9699027.56049411</v>
      </c>
      <c r="G27">
        <v>13095133.5784245</v>
      </c>
    </row>
    <row r="28" spans="1:7">
      <c r="A28">
        <v>26</v>
      </c>
      <c r="B28">
        <v>48492938.0154696</v>
      </c>
      <c r="C28">
        <v>501677.863097684</v>
      </c>
      <c r="D28">
        <v>20157302.1929693</v>
      </c>
      <c r="E28">
        <v>5164961.27250468</v>
      </c>
      <c r="F28">
        <v>9612030.06724377</v>
      </c>
      <c r="G28">
        <v>13056966.6196542</v>
      </c>
    </row>
    <row r="29" spans="1:7">
      <c r="A29">
        <v>27</v>
      </c>
      <c r="B29">
        <v>47015933.6055761</v>
      </c>
      <c r="C29">
        <v>499689.082901228</v>
      </c>
      <c r="D29">
        <v>19304229.606603</v>
      </c>
      <c r="E29">
        <v>5164961.27250468</v>
      </c>
      <c r="F29">
        <v>9330939.5806518</v>
      </c>
      <c r="G29">
        <v>12716114.0629154</v>
      </c>
    </row>
    <row r="30" spans="1:7">
      <c r="A30">
        <v>28</v>
      </c>
      <c r="B30">
        <v>46893103.8771104</v>
      </c>
      <c r="C30">
        <v>501271.872864632</v>
      </c>
      <c r="D30">
        <v>19305660.6881089</v>
      </c>
      <c r="E30">
        <v>5164961.27250468</v>
      </c>
      <c r="F30">
        <v>9244365.10168721</v>
      </c>
      <c r="G30">
        <v>12676844.9419449</v>
      </c>
    </row>
    <row r="31" spans="1:7">
      <c r="A31">
        <v>29</v>
      </c>
      <c r="B31">
        <v>45705150.4157867</v>
      </c>
      <c r="C31">
        <v>499933.017443924</v>
      </c>
      <c r="D31">
        <v>18621835.0179627</v>
      </c>
      <c r="E31">
        <v>5164961.27250468</v>
      </c>
      <c r="F31">
        <v>9016189.19128638</v>
      </c>
      <c r="G31">
        <v>12402231.916589</v>
      </c>
    </row>
    <row r="32" spans="1:7">
      <c r="A32">
        <v>30</v>
      </c>
      <c r="B32">
        <v>45579618.0834555</v>
      </c>
      <c r="C32">
        <v>501486.10621052</v>
      </c>
      <c r="D32">
        <v>18620880.8770155</v>
      </c>
      <c r="E32">
        <v>5164961.27250468</v>
      </c>
      <c r="F32">
        <v>8930339.17909653</v>
      </c>
      <c r="G32">
        <v>12361950.6486282</v>
      </c>
    </row>
    <row r="33" spans="1:7">
      <c r="A33">
        <v>31</v>
      </c>
      <c r="B33">
        <v>44598510.8672172</v>
      </c>
      <c r="C33">
        <v>500547.572904556</v>
      </c>
      <c r="D33">
        <v>18056623.6042624</v>
      </c>
      <c r="E33">
        <v>5164961.27250468</v>
      </c>
      <c r="F33">
        <v>8743651.12363627</v>
      </c>
      <c r="G33">
        <v>12132727.2939093</v>
      </c>
    </row>
    <row r="34" spans="1:7">
      <c r="A34">
        <v>32</v>
      </c>
      <c r="B34">
        <v>44471247.6140187</v>
      </c>
      <c r="C34">
        <v>502075.711632742</v>
      </c>
      <c r="D34">
        <v>18053789.2258081</v>
      </c>
      <c r="E34">
        <v>5164961.27250468</v>
      </c>
      <c r="F34">
        <v>8658444.80424374</v>
      </c>
      <c r="G34">
        <v>12091976.5998294</v>
      </c>
    </row>
    <row r="35" spans="1:7">
      <c r="A35">
        <v>33</v>
      </c>
      <c r="B35">
        <v>43652598.6155025</v>
      </c>
      <c r="C35">
        <v>501389.365830903</v>
      </c>
      <c r="D35">
        <v>17580399.4327476</v>
      </c>
      <c r="E35">
        <v>5164961.27250468</v>
      </c>
      <c r="F35">
        <v>8504765.71901714</v>
      </c>
      <c r="G35">
        <v>11901082.8254022</v>
      </c>
    </row>
    <row r="36" spans="1:7">
      <c r="A36">
        <v>34</v>
      </c>
      <c r="B36">
        <v>43524377.5064758</v>
      </c>
      <c r="C36">
        <v>502895.83029153</v>
      </c>
      <c r="D36">
        <v>17576157.1079802</v>
      </c>
      <c r="E36">
        <v>5164961.27250468</v>
      </c>
      <c r="F36">
        <v>8420288.41362549</v>
      </c>
      <c r="G36">
        <v>11860074.8820738</v>
      </c>
    </row>
    <row r="37" spans="1:7">
      <c r="A37">
        <v>35</v>
      </c>
      <c r="B37">
        <v>42832897.9625749</v>
      </c>
      <c r="C37">
        <v>502363.995556281</v>
      </c>
      <c r="D37">
        <v>17172016.968073</v>
      </c>
      <c r="E37">
        <v>5164961.27250468</v>
      </c>
      <c r="F37">
        <v>8293947.40142579</v>
      </c>
      <c r="G37">
        <v>11699608.3250152</v>
      </c>
    </row>
    <row r="38" spans="1:7">
      <c r="A38">
        <v>36</v>
      </c>
      <c r="B38">
        <v>42704279.7395892</v>
      </c>
      <c r="C38">
        <v>503851.03780735</v>
      </c>
      <c r="D38">
        <v>17166687.5807453</v>
      </c>
      <c r="E38">
        <v>5164961.27250468</v>
      </c>
      <c r="F38">
        <v>8210271.38845295</v>
      </c>
      <c r="G38">
        <v>11658508.4600789</v>
      </c>
    </row>
    <row r="39" spans="1:7">
      <c r="A39">
        <v>37</v>
      </c>
      <c r="B39">
        <v>42114730.7049084</v>
      </c>
      <c r="C39">
        <v>503408.766166448</v>
      </c>
      <c r="D39">
        <v>16816918.4390969</v>
      </c>
      <c r="E39">
        <v>5164961.27250468</v>
      </c>
      <c r="F39">
        <v>8106857.84613685</v>
      </c>
      <c r="G39">
        <v>11522584.3810036</v>
      </c>
    </row>
    <row r="40" spans="1:7">
      <c r="A40">
        <v>38</v>
      </c>
      <c r="B40">
        <v>41986095.7247618</v>
      </c>
      <c r="C40">
        <v>504877.957285766</v>
      </c>
      <c r="D40">
        <v>16810672.5346469</v>
      </c>
      <c r="E40">
        <v>5164961.27250468</v>
      </c>
      <c r="F40">
        <v>8024053.01206248</v>
      </c>
      <c r="G40">
        <v>11481530.948262</v>
      </c>
    </row>
    <row r="41" spans="1:7">
      <c r="A41">
        <v>39</v>
      </c>
      <c r="B41">
        <v>41480023.3857608</v>
      </c>
      <c r="C41">
        <v>504481.710988029</v>
      </c>
      <c r="D41">
        <v>16504604.3095421</v>
      </c>
      <c r="E41">
        <v>5164961.27250468</v>
      </c>
      <c r="F41">
        <v>7940187.854085</v>
      </c>
      <c r="G41">
        <v>11365788.238641</v>
      </c>
    </row>
    <row r="42" spans="1:7">
      <c r="A42">
        <v>40</v>
      </c>
      <c r="B42">
        <v>40963532.6861656</v>
      </c>
      <c r="C42">
        <v>499194.652251883</v>
      </c>
      <c r="D42">
        <v>16025800.0648993</v>
      </c>
      <c r="E42">
        <v>5164961.27250468</v>
      </c>
      <c r="F42">
        <v>7999232.09728899</v>
      </c>
      <c r="G42">
        <v>11274344.5992207</v>
      </c>
    </row>
    <row r="43" spans="1:7">
      <c r="A43">
        <v>41</v>
      </c>
      <c r="B43">
        <v>38888760.057178</v>
      </c>
      <c r="C43">
        <v>501388.930003103</v>
      </c>
      <c r="D43">
        <v>14914709.7403511</v>
      </c>
      <c r="E43">
        <v>5164961.27250468</v>
      </c>
      <c r="F43">
        <v>7525776.6106654</v>
      </c>
      <c r="G43">
        <v>10781923.5036537</v>
      </c>
    </row>
    <row r="44" spans="1:7">
      <c r="A44">
        <v>42</v>
      </c>
      <c r="B44">
        <v>37745171.7836909</v>
      </c>
      <c r="C44">
        <v>503176.335531326</v>
      </c>
      <c r="D44">
        <v>14253373.752546</v>
      </c>
      <c r="E44">
        <v>5164961.27250468</v>
      </c>
      <c r="F44">
        <v>7307365.38463951</v>
      </c>
      <c r="G44">
        <v>10516295.0384694</v>
      </c>
    </row>
    <row r="45" spans="1:7">
      <c r="A45">
        <v>43</v>
      </c>
      <c r="B45">
        <v>36722882.9450233</v>
      </c>
      <c r="C45">
        <v>505388.305141127</v>
      </c>
      <c r="D45">
        <v>13674908.5909979</v>
      </c>
      <c r="E45">
        <v>5164961.27250468</v>
      </c>
      <c r="F45">
        <v>7100685.95734319</v>
      </c>
      <c r="G45">
        <v>10276938.8190364</v>
      </c>
    </row>
    <row r="46" spans="1:7">
      <c r="A46">
        <v>44</v>
      </c>
      <c r="B46">
        <v>36308989.3506433</v>
      </c>
      <c r="C46">
        <v>508701.162256737</v>
      </c>
      <c r="D46">
        <v>13506732.089519</v>
      </c>
      <c r="E46">
        <v>5164961.27250468</v>
      </c>
      <c r="F46">
        <v>6958347.27675251</v>
      </c>
      <c r="G46">
        <v>10170247.5496103</v>
      </c>
    </row>
    <row r="47" spans="1:7">
      <c r="A47">
        <v>45</v>
      </c>
      <c r="B47">
        <v>36267410.1084749</v>
      </c>
      <c r="C47">
        <v>509945.165883083</v>
      </c>
      <c r="D47">
        <v>13515350.2531323</v>
      </c>
      <c r="E47">
        <v>5164961.27250468</v>
      </c>
      <c r="F47">
        <v>6921535.75230475</v>
      </c>
      <c r="G47">
        <v>10155617.6646501</v>
      </c>
    </row>
    <row r="48" spans="1:7">
      <c r="A48">
        <v>46</v>
      </c>
      <c r="B48">
        <v>35496893.1388306</v>
      </c>
      <c r="C48">
        <v>511495.865343678</v>
      </c>
      <c r="D48">
        <v>13054048.3467694</v>
      </c>
      <c r="E48">
        <v>5164961.27250468</v>
      </c>
      <c r="F48">
        <v>6787578.04659154</v>
      </c>
      <c r="G48">
        <v>9978809.60762137</v>
      </c>
    </row>
    <row r="49" spans="1:7">
      <c r="A49">
        <v>47</v>
      </c>
      <c r="B49">
        <v>34766134.1154106</v>
      </c>
      <c r="C49">
        <v>514348.602148196</v>
      </c>
      <c r="D49">
        <v>12677341.3425489</v>
      </c>
      <c r="E49">
        <v>5164961.27250468</v>
      </c>
      <c r="F49">
        <v>6607253.82233493</v>
      </c>
      <c r="G49">
        <v>9802229.07587379</v>
      </c>
    </row>
    <row r="50" spans="1:7">
      <c r="A50">
        <v>48</v>
      </c>
      <c r="B50">
        <v>34289449.1466773</v>
      </c>
      <c r="C50">
        <v>523268.588203087</v>
      </c>
      <c r="D50">
        <v>12625966.9363697</v>
      </c>
      <c r="E50">
        <v>5164961.27250468</v>
      </c>
      <c r="F50">
        <v>6319037.5740474</v>
      </c>
      <c r="G50">
        <v>9656214.77555246</v>
      </c>
    </row>
    <row r="51" spans="1:7">
      <c r="A51">
        <v>49</v>
      </c>
      <c r="B51">
        <v>34366323.5539875</v>
      </c>
      <c r="C51">
        <v>522072.831534849</v>
      </c>
      <c r="D51">
        <v>12623965.3495295</v>
      </c>
      <c r="E51">
        <v>5164961.27250468</v>
      </c>
      <c r="F51">
        <v>6374246.9576089</v>
      </c>
      <c r="G51">
        <v>9681077.14280961</v>
      </c>
    </row>
    <row r="52" spans="1:7">
      <c r="A52">
        <v>50</v>
      </c>
      <c r="B52">
        <v>33695074.3235876</v>
      </c>
      <c r="C52">
        <v>526141.021041823</v>
      </c>
      <c r="D52">
        <v>12319290.1034665</v>
      </c>
      <c r="E52">
        <v>5164961.27250468</v>
      </c>
      <c r="F52">
        <v>6172234.98468922</v>
      </c>
      <c r="G52">
        <v>9512446.94188533</v>
      </c>
    </row>
    <row r="53" spans="1:7">
      <c r="A53">
        <v>51</v>
      </c>
      <c r="B53">
        <v>33731195.159898</v>
      </c>
      <c r="C53">
        <v>525055.425795369</v>
      </c>
      <c r="D53">
        <v>12215446.8264212</v>
      </c>
      <c r="E53">
        <v>5164961.27250468</v>
      </c>
      <c r="F53">
        <v>6287709.41452437</v>
      </c>
      <c r="G53">
        <v>9538022.22065241</v>
      </c>
    </row>
    <row r="54" spans="1:7">
      <c r="A54">
        <v>52</v>
      </c>
      <c r="B54">
        <v>33765746.8548232</v>
      </c>
      <c r="C54">
        <v>524989.687261206</v>
      </c>
      <c r="D54">
        <v>12316097.6462732</v>
      </c>
      <c r="E54">
        <v>5164961.27250468</v>
      </c>
      <c r="F54">
        <v>6224046.61689685</v>
      </c>
      <c r="G54">
        <v>9535651.63188724</v>
      </c>
    </row>
    <row r="55" spans="1:7">
      <c r="A55">
        <v>53</v>
      </c>
      <c r="B55">
        <v>33212494.3710042</v>
      </c>
      <c r="C55">
        <v>528632.998292999</v>
      </c>
      <c r="D55">
        <v>12063187.8926727</v>
      </c>
      <c r="E55">
        <v>5164961.27250468</v>
      </c>
      <c r="F55">
        <v>6057913.77213516</v>
      </c>
      <c r="G55">
        <v>9397798.43539869</v>
      </c>
    </row>
    <row r="56" spans="1:7">
      <c r="A56">
        <v>54</v>
      </c>
      <c r="B56">
        <v>33034079.7584739</v>
      </c>
      <c r="C56">
        <v>532782.055756368</v>
      </c>
      <c r="D56">
        <v>12041991.8528186</v>
      </c>
      <c r="E56">
        <v>5164961.27250468</v>
      </c>
      <c r="F56">
        <v>5952097.52986374</v>
      </c>
      <c r="G56">
        <v>9342247.04753057</v>
      </c>
    </row>
    <row r="57" spans="1:7">
      <c r="A57">
        <v>55</v>
      </c>
      <c r="B57">
        <v>33098628.565039</v>
      </c>
      <c r="C57">
        <v>531671.619214552</v>
      </c>
      <c r="D57">
        <v>12037614.1152737</v>
      </c>
      <c r="E57">
        <v>5164961.27250468</v>
      </c>
      <c r="F57">
        <v>6000570.12767036</v>
      </c>
      <c r="G57">
        <v>9363811.43037569</v>
      </c>
    </row>
    <row r="58" spans="1:7">
      <c r="A58">
        <v>56</v>
      </c>
      <c r="B58">
        <v>32629564.3386596</v>
      </c>
      <c r="C58">
        <v>535216.261762718</v>
      </c>
      <c r="D58">
        <v>11832728.0043898</v>
      </c>
      <c r="E58">
        <v>5164961.27250468</v>
      </c>
      <c r="F58">
        <v>5851449.64513888</v>
      </c>
      <c r="G58">
        <v>9245209.15486355</v>
      </c>
    </row>
    <row r="59" spans="1:7">
      <c r="A59">
        <v>57</v>
      </c>
      <c r="B59">
        <v>32689355.4512915</v>
      </c>
      <c r="C59">
        <v>534145.651539276</v>
      </c>
      <c r="D59">
        <v>11827437.530423</v>
      </c>
      <c r="E59">
        <v>5164961.27250468</v>
      </c>
      <c r="F59">
        <v>5897303.9152554</v>
      </c>
      <c r="G59">
        <v>9265507.08156919</v>
      </c>
    </row>
    <row r="60" spans="1:7">
      <c r="A60">
        <v>58</v>
      </c>
      <c r="B60">
        <v>32297907.3344126</v>
      </c>
      <c r="C60">
        <v>537335.705683197</v>
      </c>
      <c r="D60">
        <v>11661923.289723</v>
      </c>
      <c r="E60">
        <v>5164961.27250468</v>
      </c>
      <c r="F60">
        <v>5768195.6622782</v>
      </c>
      <c r="G60">
        <v>9165491.40422349</v>
      </c>
    </row>
    <row r="61" spans="1:7">
      <c r="A61">
        <v>59</v>
      </c>
      <c r="B61">
        <v>32353554.6908501</v>
      </c>
      <c r="C61">
        <v>536303.66435814</v>
      </c>
      <c r="D61">
        <v>11655867.8679782</v>
      </c>
      <c r="E61">
        <v>5164961.27250468</v>
      </c>
      <c r="F61">
        <v>5811759.66065326</v>
      </c>
      <c r="G61">
        <v>9184662.22535588</v>
      </c>
    </row>
    <row r="62" spans="1:7">
      <c r="A62">
        <v>60</v>
      </c>
      <c r="B62">
        <v>32025731.2239116</v>
      </c>
      <c r="C62">
        <v>539137.047013383</v>
      </c>
      <c r="D62">
        <v>11521246.211318</v>
      </c>
      <c r="E62">
        <v>5164961.27250468</v>
      </c>
      <c r="F62">
        <v>5700231.79868192</v>
      </c>
      <c r="G62">
        <v>9100154.89439354</v>
      </c>
    </row>
    <row r="63" spans="1:7">
      <c r="A63">
        <v>61</v>
      </c>
      <c r="B63">
        <v>31937422.6226772</v>
      </c>
      <c r="C63">
        <v>540185.532621747</v>
      </c>
      <c r="D63">
        <v>11481707.2879446</v>
      </c>
      <c r="E63">
        <v>5164961.27250468</v>
      </c>
      <c r="F63">
        <v>5673166.74937788</v>
      </c>
      <c r="G63">
        <v>9077401.78022832</v>
      </c>
    </row>
    <row r="64" spans="1:7">
      <c r="A64">
        <v>62</v>
      </c>
      <c r="B64">
        <v>31150031.3639565</v>
      </c>
      <c r="C64">
        <v>549343.05176656</v>
      </c>
      <c r="D64">
        <v>11160191.5298955</v>
      </c>
      <c r="E64">
        <v>5164961.27250468</v>
      </c>
      <c r="F64">
        <v>5402820.88867005</v>
      </c>
      <c r="G64">
        <v>8872714.62111977</v>
      </c>
    </row>
    <row r="65" spans="1:7">
      <c r="A65">
        <v>63</v>
      </c>
      <c r="B65">
        <v>30598626.8379315</v>
      </c>
      <c r="C65">
        <v>557304.09654534</v>
      </c>
      <c r="D65">
        <v>10939600.1299333</v>
      </c>
      <c r="E65">
        <v>5164961.27250468</v>
      </c>
      <c r="F65">
        <v>5208296.65821841</v>
      </c>
      <c r="G65">
        <v>8728464.68072975</v>
      </c>
    </row>
    <row r="66" spans="1:7">
      <c r="A66">
        <v>64</v>
      </c>
      <c r="B66">
        <v>30361491.9769938</v>
      </c>
      <c r="C66">
        <v>559625.89149102</v>
      </c>
      <c r="D66">
        <v>10816435.3822974</v>
      </c>
      <c r="E66">
        <v>5164961.27250468</v>
      </c>
      <c r="F66">
        <v>5149927.73561428</v>
      </c>
      <c r="G66">
        <v>8670541.69508643</v>
      </c>
    </row>
    <row r="67" spans="1:7">
      <c r="A67">
        <v>65</v>
      </c>
      <c r="B67">
        <v>30358594.2704655</v>
      </c>
      <c r="C67">
        <v>560628.96250295</v>
      </c>
      <c r="D67">
        <v>10830001.2347698</v>
      </c>
      <c r="E67">
        <v>5164961.27250468</v>
      </c>
      <c r="F67">
        <v>5135586.94570928</v>
      </c>
      <c r="G67">
        <v>8667415.85497875</v>
      </c>
    </row>
    <row r="68" spans="1:7">
      <c r="A68">
        <v>66</v>
      </c>
      <c r="B68">
        <v>29886052.9846706</v>
      </c>
      <c r="C68">
        <v>569151.374764806</v>
      </c>
      <c r="D68">
        <v>10660939.6894641</v>
      </c>
      <c r="E68">
        <v>5164961.27250468</v>
      </c>
      <c r="F68">
        <v>4950490.63957877</v>
      </c>
      <c r="G68">
        <v>8540510.00835827</v>
      </c>
    </row>
    <row r="69" spans="1:7">
      <c r="A69">
        <v>67</v>
      </c>
      <c r="B69">
        <v>29408339.8043643</v>
      </c>
      <c r="C69">
        <v>577991.613019616</v>
      </c>
      <c r="D69">
        <v>10479699.2372488</v>
      </c>
      <c r="E69">
        <v>5164961.27250468</v>
      </c>
      <c r="F69">
        <v>4772176.50504107</v>
      </c>
      <c r="G69">
        <v>8413511.17655011</v>
      </c>
    </row>
    <row r="70" spans="1:7">
      <c r="A70">
        <v>68</v>
      </c>
      <c r="B70">
        <v>29122538.4017275</v>
      </c>
      <c r="C70">
        <v>579320.088464519</v>
      </c>
      <c r="D70">
        <v>10281409.7950684</v>
      </c>
      <c r="E70">
        <v>5164961.27250468</v>
      </c>
      <c r="F70">
        <v>4744533.74669284</v>
      </c>
      <c r="G70">
        <v>8352313.49899705</v>
      </c>
    </row>
    <row r="71" spans="1:7">
      <c r="A71">
        <v>69</v>
      </c>
      <c r="B71">
        <v>29019612.3086566</v>
      </c>
      <c r="C71">
        <v>580380.137872644</v>
      </c>
      <c r="D71">
        <v>10208690.2566558</v>
      </c>
      <c r="E71">
        <v>5164961.27250468</v>
      </c>
      <c r="F71">
        <v>4735536.77656704</v>
      </c>
      <c r="G71">
        <v>8330043.86505645</v>
      </c>
    </row>
    <row r="72" spans="1:7">
      <c r="A72">
        <v>70</v>
      </c>
      <c r="B72">
        <v>29051912.3994603</v>
      </c>
      <c r="C72">
        <v>580630.80794349</v>
      </c>
      <c r="D72">
        <v>10241916.9582087</v>
      </c>
      <c r="E72">
        <v>5164961.27250468</v>
      </c>
      <c r="F72">
        <v>4728686.71441824</v>
      </c>
      <c r="G72">
        <v>8335716.64638519</v>
      </c>
    </row>
    <row r="73" spans="1:7">
      <c r="A73">
        <v>71</v>
      </c>
      <c r="B73">
        <v>28626836.0054097</v>
      </c>
      <c r="C73">
        <v>588714.7903122</v>
      </c>
      <c r="D73">
        <v>10066053.2168143</v>
      </c>
      <c r="E73">
        <v>5164961.27250468</v>
      </c>
      <c r="F73">
        <v>4582787.46139533</v>
      </c>
      <c r="G73">
        <v>8224319.26438323</v>
      </c>
    </row>
    <row r="74" spans="1:7">
      <c r="A74">
        <v>72</v>
      </c>
      <c r="B74">
        <v>28452647.7415567</v>
      </c>
      <c r="C74">
        <v>594686.700092867</v>
      </c>
      <c r="D74">
        <v>10033078.6408969</v>
      </c>
      <c r="E74">
        <v>5164961.27250468</v>
      </c>
      <c r="F74">
        <v>4488426.01534717</v>
      </c>
      <c r="G74">
        <v>8171495.11271505</v>
      </c>
    </row>
    <row r="75" spans="1:7">
      <c r="A75">
        <v>73</v>
      </c>
      <c r="B75">
        <v>28445048.1846334</v>
      </c>
      <c r="C75">
        <v>594392.441473943</v>
      </c>
      <c r="D75">
        <v>10018194.6414628</v>
      </c>
      <c r="E75">
        <v>5164961.27250468</v>
      </c>
      <c r="F75">
        <v>4496113.5018349</v>
      </c>
      <c r="G75">
        <v>8171386.32735706</v>
      </c>
    </row>
    <row r="76" spans="1:7">
      <c r="A76">
        <v>74</v>
      </c>
      <c r="B76">
        <v>28159761.2890758</v>
      </c>
      <c r="C76">
        <v>599820.786842021</v>
      </c>
      <c r="D76">
        <v>9896522.90142777</v>
      </c>
      <c r="E76">
        <v>5164961.27250468</v>
      </c>
      <c r="F76">
        <v>4400956.92200844</v>
      </c>
      <c r="G76">
        <v>8097499.40629285</v>
      </c>
    </row>
    <row r="77" spans="1:7">
      <c r="A77">
        <v>75</v>
      </c>
      <c r="B77">
        <v>28005805.6797245</v>
      </c>
      <c r="C77">
        <v>604137.62743595</v>
      </c>
      <c r="D77">
        <v>9826012.76938409</v>
      </c>
      <c r="E77">
        <v>5164961.27250468</v>
      </c>
      <c r="F77">
        <v>4352864.38625212</v>
      </c>
      <c r="G77">
        <v>8057829.62414766</v>
      </c>
    </row>
    <row r="78" spans="1:7">
      <c r="A78">
        <v>76</v>
      </c>
      <c r="B78">
        <v>27917989.2037879</v>
      </c>
      <c r="C78">
        <v>605269.388582767</v>
      </c>
      <c r="D78">
        <v>9767412.93541737</v>
      </c>
      <c r="E78">
        <v>5164961.27250468</v>
      </c>
      <c r="F78">
        <v>4341865.7144022</v>
      </c>
      <c r="G78">
        <v>8038479.89288085</v>
      </c>
    </row>
    <row r="79" spans="1:7">
      <c r="A79">
        <v>77</v>
      </c>
      <c r="B79">
        <v>27929933.8434698</v>
      </c>
      <c r="C79">
        <v>605814.364586174</v>
      </c>
      <c r="D79">
        <v>9784160.09103966</v>
      </c>
      <c r="E79">
        <v>5164961.27250468</v>
      </c>
      <c r="F79">
        <v>4335527.10514386</v>
      </c>
      <c r="G79">
        <v>8039471.01019541</v>
      </c>
    </row>
    <row r="80" spans="1:7">
      <c r="A80">
        <v>78</v>
      </c>
      <c r="B80">
        <v>27651653.5537946</v>
      </c>
      <c r="C80">
        <v>612049.657060038</v>
      </c>
      <c r="D80">
        <v>9675583.14814766</v>
      </c>
      <c r="E80">
        <v>5164961.27250468</v>
      </c>
      <c r="F80">
        <v>4233697.34927199</v>
      </c>
      <c r="G80">
        <v>7965362.12681025</v>
      </c>
    </row>
    <row r="81" spans="1:7">
      <c r="A81">
        <v>79</v>
      </c>
      <c r="B81">
        <v>27450448.1704471</v>
      </c>
      <c r="C81">
        <v>617896.667902914</v>
      </c>
      <c r="D81">
        <v>9612753.62512482</v>
      </c>
      <c r="E81">
        <v>5164961.27250468</v>
      </c>
      <c r="F81">
        <v>4146002.73361783</v>
      </c>
      <c r="G81">
        <v>7908833.8712968</v>
      </c>
    </row>
    <row r="82" spans="1:7">
      <c r="A82">
        <v>80</v>
      </c>
      <c r="B82">
        <v>27378815.4613209</v>
      </c>
      <c r="C82">
        <v>618878.118244035</v>
      </c>
      <c r="D82">
        <v>9562377.17715378</v>
      </c>
      <c r="E82">
        <v>5164961.27250468</v>
      </c>
      <c r="F82">
        <v>4138987.80090617</v>
      </c>
      <c r="G82">
        <v>7893611.09251227</v>
      </c>
    </row>
    <row r="83" spans="1:7">
      <c r="A83">
        <v>81</v>
      </c>
      <c r="B83">
        <v>27366462.8354283</v>
      </c>
      <c r="C83">
        <v>619476.638372642</v>
      </c>
      <c r="D83">
        <v>9564969.13793483</v>
      </c>
      <c r="E83">
        <v>5164961.27250468</v>
      </c>
      <c r="F83">
        <v>4128139.40866311</v>
      </c>
      <c r="G83">
        <v>7888916.37795304</v>
      </c>
    </row>
    <row r="84" spans="1:7">
      <c r="A84">
        <v>82</v>
      </c>
      <c r="B84">
        <v>26992912.7838762</v>
      </c>
      <c r="C84">
        <v>629855.443110607</v>
      </c>
      <c r="D84">
        <v>9425206.05765803</v>
      </c>
      <c r="E84">
        <v>5164961.27250468</v>
      </c>
      <c r="F84">
        <v>3984595.62904891</v>
      </c>
      <c r="G84">
        <v>7788294.381554</v>
      </c>
    </row>
    <row r="85" spans="1:7">
      <c r="A85">
        <v>83</v>
      </c>
      <c r="B85">
        <v>26710001.8271649</v>
      </c>
      <c r="C85">
        <v>637924.294475419</v>
      </c>
      <c r="D85">
        <v>9311144.82670087</v>
      </c>
      <c r="E85">
        <v>5164961.27250468</v>
      </c>
      <c r="F85">
        <v>3882847.33254203</v>
      </c>
      <c r="G85">
        <v>7713124.10094191</v>
      </c>
    </row>
    <row r="86" spans="1:7">
      <c r="A86">
        <v>84</v>
      </c>
      <c r="B86">
        <v>26580887.3343932</v>
      </c>
      <c r="C86">
        <v>642917.51611459</v>
      </c>
      <c r="D86">
        <v>9273836.40185604</v>
      </c>
      <c r="E86">
        <v>5164961.27250468</v>
      </c>
      <c r="F86">
        <v>3822721.44822641</v>
      </c>
      <c r="G86">
        <v>7676450.69569149</v>
      </c>
    </row>
    <row r="87" spans="1:7">
      <c r="A87">
        <v>85</v>
      </c>
      <c r="B87">
        <v>26580361.2359594</v>
      </c>
      <c r="C87">
        <v>643809.337604394</v>
      </c>
      <c r="D87">
        <v>9280922.66261412</v>
      </c>
      <c r="E87">
        <v>5164961.27250468</v>
      </c>
      <c r="F87">
        <v>3815655.87722701</v>
      </c>
      <c r="G87">
        <v>7675012.08600921</v>
      </c>
    </row>
    <row r="88" spans="1:7">
      <c r="A88">
        <v>86</v>
      </c>
      <c r="B88">
        <v>26324929.9164871</v>
      </c>
      <c r="C88">
        <v>651104.002399279</v>
      </c>
      <c r="D88">
        <v>9166802.73514528</v>
      </c>
      <c r="E88">
        <v>5164961.27250468</v>
      </c>
      <c r="F88">
        <v>3733348.13132379</v>
      </c>
      <c r="G88">
        <v>7608713.7751141</v>
      </c>
    </row>
    <row r="89" spans="1:7">
      <c r="A89">
        <v>87</v>
      </c>
      <c r="B89">
        <v>26050492.8461431</v>
      </c>
      <c r="C89">
        <v>659785.660131248</v>
      </c>
      <c r="D89">
        <v>9048245.77589086</v>
      </c>
      <c r="E89">
        <v>5164961.27250468</v>
      </c>
      <c r="F89">
        <v>3640802.44947736</v>
      </c>
      <c r="G89">
        <v>7536697.68813896</v>
      </c>
    </row>
    <row r="90" spans="1:7">
      <c r="A90">
        <v>88</v>
      </c>
      <c r="B90">
        <v>25856324.3383414</v>
      </c>
      <c r="C90">
        <v>670129.863161743</v>
      </c>
      <c r="D90">
        <v>9012352.44452394</v>
      </c>
      <c r="E90">
        <v>5164961.27250468</v>
      </c>
      <c r="F90">
        <v>3531734.51718466</v>
      </c>
      <c r="G90">
        <v>7477146.24096634</v>
      </c>
    </row>
    <row r="91" spans="1:7">
      <c r="A91">
        <v>89</v>
      </c>
      <c r="B91">
        <v>25793199.7621258</v>
      </c>
      <c r="C91">
        <v>673723.660874496</v>
      </c>
      <c r="D91">
        <v>9003555.24743387</v>
      </c>
      <c r="E91">
        <v>5164961.27250468</v>
      </c>
      <c r="F91">
        <v>3493563.90020138</v>
      </c>
      <c r="G91">
        <v>7457395.6811114</v>
      </c>
    </row>
    <row r="92" spans="1:7">
      <c r="A92">
        <v>90</v>
      </c>
      <c r="B92">
        <v>25792682.7019911</v>
      </c>
      <c r="C92">
        <v>674588.311436366</v>
      </c>
      <c r="D92">
        <v>9015543.50222486</v>
      </c>
      <c r="E92">
        <v>5164961.27250468</v>
      </c>
      <c r="F92">
        <v>3482142.89974072</v>
      </c>
      <c r="G92">
        <v>7455446.71608446</v>
      </c>
    </row>
    <row r="93" spans="1:7">
      <c r="A93">
        <v>91</v>
      </c>
      <c r="B93">
        <v>25546653.9763215</v>
      </c>
      <c r="C93">
        <v>684000.257474586</v>
      </c>
      <c r="D93">
        <v>8913714.79991863</v>
      </c>
      <c r="E93">
        <v>5164961.27250468</v>
      </c>
      <c r="F93">
        <v>3394238.93868289</v>
      </c>
      <c r="G93">
        <v>7389738.70774067</v>
      </c>
    </row>
    <row r="94" spans="1:7">
      <c r="A94">
        <v>92</v>
      </c>
      <c r="B94">
        <v>25429991.2898765</v>
      </c>
      <c r="C94">
        <v>686831.879334853</v>
      </c>
      <c r="D94">
        <v>8846490.9976381</v>
      </c>
      <c r="E94">
        <v>5164961.27250468</v>
      </c>
      <c r="F94">
        <v>3369432.08821407</v>
      </c>
      <c r="G94">
        <v>7362275.05218483</v>
      </c>
    </row>
    <row r="95" spans="1:7">
      <c r="A95">
        <v>93</v>
      </c>
      <c r="B95">
        <v>25344817.7331596</v>
      </c>
      <c r="C95">
        <v>690575.393336929</v>
      </c>
      <c r="D95">
        <v>8802207.27503379</v>
      </c>
      <c r="E95">
        <v>5164961.27250468</v>
      </c>
      <c r="F95">
        <v>3346405.55794753</v>
      </c>
      <c r="G95">
        <v>7340668.23433665</v>
      </c>
    </row>
    <row r="96" spans="1:7">
      <c r="A96">
        <v>94</v>
      </c>
      <c r="B96">
        <v>25337996.4336433</v>
      </c>
      <c r="C96">
        <v>691319.127436547</v>
      </c>
      <c r="D96">
        <v>8800657.04458715</v>
      </c>
      <c r="E96">
        <v>5164961.27250468</v>
      </c>
      <c r="F96">
        <v>3342581.1539332</v>
      </c>
      <c r="G96">
        <v>7338477.83518176</v>
      </c>
    </row>
    <row r="97" spans="1:7">
      <c r="A97">
        <v>95</v>
      </c>
      <c r="B97">
        <v>25155355.1677408</v>
      </c>
      <c r="C97">
        <v>699786.525689081</v>
      </c>
      <c r="D97">
        <v>8738190.18519956</v>
      </c>
      <c r="E97">
        <v>5164961.27250468</v>
      </c>
      <c r="F97">
        <v>3265143.47270703</v>
      </c>
      <c r="G97">
        <v>7287273.71164043</v>
      </c>
    </row>
    <row r="98" spans="1:7">
      <c r="A98">
        <v>96</v>
      </c>
      <c r="B98">
        <v>25098079.4633734</v>
      </c>
      <c r="C98">
        <v>701575.005135052</v>
      </c>
      <c r="D98">
        <v>8696878.06513616</v>
      </c>
      <c r="E98">
        <v>5164961.27250468</v>
      </c>
      <c r="F98">
        <v>3259654.30365027</v>
      </c>
      <c r="G98">
        <v>7275010.81694722</v>
      </c>
    </row>
    <row r="99" spans="1:7">
      <c r="A99">
        <v>97</v>
      </c>
      <c r="B99">
        <v>25103764.7798442</v>
      </c>
      <c r="C99">
        <v>700933.019463166</v>
      </c>
      <c r="D99">
        <v>8693017.58108022</v>
      </c>
      <c r="E99">
        <v>5164961.27250468</v>
      </c>
      <c r="F99">
        <v>3267188.31766762</v>
      </c>
      <c r="G99">
        <v>7277664.58912851</v>
      </c>
    </row>
    <row r="100" spans="1:7">
      <c r="A100">
        <v>98</v>
      </c>
      <c r="B100">
        <v>25041165.4579945</v>
      </c>
      <c r="C100">
        <v>705510.596785925</v>
      </c>
      <c r="D100">
        <v>8690804.33120002</v>
      </c>
      <c r="E100">
        <v>5164961.27250468</v>
      </c>
      <c r="F100">
        <v>3223342.65846455</v>
      </c>
      <c r="G100">
        <v>7256546.59903927</v>
      </c>
    </row>
    <row r="101" spans="1:7">
      <c r="A101">
        <v>99</v>
      </c>
      <c r="B101">
        <v>25043930.337725</v>
      </c>
      <c r="C101">
        <v>705490.324687053</v>
      </c>
      <c r="D101">
        <v>8687222.04689028</v>
      </c>
      <c r="E101">
        <v>5164961.27250468</v>
      </c>
      <c r="F101">
        <v>3228228.41870614</v>
      </c>
      <c r="G101">
        <v>7258028.27493682</v>
      </c>
    </row>
    <row r="102" spans="1:7">
      <c r="A102">
        <v>100</v>
      </c>
      <c r="B102">
        <v>24855612.0368217</v>
      </c>
      <c r="C102">
        <v>713651.433998827</v>
      </c>
      <c r="D102">
        <v>8615735.24766088</v>
      </c>
      <c r="E102">
        <v>5164961.27250468</v>
      </c>
      <c r="F102">
        <v>3154782.26963286</v>
      </c>
      <c r="G102">
        <v>7206481.81302445</v>
      </c>
    </row>
    <row r="103" spans="1:7">
      <c r="A103">
        <v>101</v>
      </c>
      <c r="B103">
        <v>24710477.0924993</v>
      </c>
      <c r="C103">
        <v>721291.479121424</v>
      </c>
      <c r="D103">
        <v>8560577.89760826</v>
      </c>
      <c r="E103">
        <v>5164961.27250468</v>
      </c>
      <c r="F103">
        <v>3097530.02303633</v>
      </c>
      <c r="G103">
        <v>7166116.42022856</v>
      </c>
    </row>
    <row r="104" spans="1:7">
      <c r="A104">
        <v>102</v>
      </c>
      <c r="B104">
        <v>24516704.2081192</v>
      </c>
      <c r="C104">
        <v>730689.970363564</v>
      </c>
      <c r="D104">
        <v>8478351.42442343</v>
      </c>
      <c r="E104">
        <v>5164961.27250468</v>
      </c>
      <c r="F104">
        <v>3028671.64136112</v>
      </c>
      <c r="G104">
        <v>7114029.89946635</v>
      </c>
    </row>
    <row r="105" spans="1:7">
      <c r="A105">
        <v>103</v>
      </c>
      <c r="B105">
        <v>24355118.8490418</v>
      </c>
      <c r="C105">
        <v>739680.9169415</v>
      </c>
      <c r="D105">
        <v>8416193.80904041</v>
      </c>
      <c r="E105">
        <v>5164961.27250468</v>
      </c>
      <c r="F105">
        <v>2964983.90463768</v>
      </c>
      <c r="G105">
        <v>7069298.94591752</v>
      </c>
    </row>
    <row r="106" spans="1:7">
      <c r="A106">
        <v>104</v>
      </c>
      <c r="B106">
        <v>24282741.6871238</v>
      </c>
      <c r="C106">
        <v>742811.237611248</v>
      </c>
      <c r="D106">
        <v>8379260.6062561</v>
      </c>
      <c r="E106">
        <v>5164961.27250468</v>
      </c>
      <c r="F106">
        <v>2944950.75491204</v>
      </c>
      <c r="G106">
        <v>7050757.81583977</v>
      </c>
    </row>
    <row r="107" spans="1:7">
      <c r="A107">
        <v>105</v>
      </c>
      <c r="B107">
        <v>24282748.3489822</v>
      </c>
      <c r="C107">
        <v>743663.797291617</v>
      </c>
      <c r="D107">
        <v>8383580.83976484</v>
      </c>
      <c r="E107">
        <v>5164961.27250468</v>
      </c>
      <c r="F107">
        <v>2940657.76411065</v>
      </c>
      <c r="G107">
        <v>7049884.67531039</v>
      </c>
    </row>
    <row r="108" spans="1:7">
      <c r="A108">
        <v>106</v>
      </c>
      <c r="B108">
        <v>24137202.1520572</v>
      </c>
      <c r="C108">
        <v>752212.145633798</v>
      </c>
      <c r="D108">
        <v>8329652.58469762</v>
      </c>
      <c r="E108">
        <v>5164961.27250468</v>
      </c>
      <c r="F108">
        <v>2881202.40969149</v>
      </c>
      <c r="G108">
        <v>7009173.73952963</v>
      </c>
    </row>
    <row r="109" spans="1:7">
      <c r="A109">
        <v>107</v>
      </c>
      <c r="B109">
        <v>23973796.8524727</v>
      </c>
      <c r="C109">
        <v>763133.168995373</v>
      </c>
      <c r="D109">
        <v>8272272.83061797</v>
      </c>
      <c r="E109">
        <v>5164961.27250468</v>
      </c>
      <c r="F109">
        <v>2810846.65459738</v>
      </c>
      <c r="G109">
        <v>6962582.92575728</v>
      </c>
    </row>
    <row r="110" spans="1:7">
      <c r="A110">
        <v>108</v>
      </c>
      <c r="B110">
        <v>23852263.1141547</v>
      </c>
      <c r="C110">
        <v>768042.365001735</v>
      </c>
      <c r="D110">
        <v>8199851.97146493</v>
      </c>
      <c r="E110">
        <v>5164961.27250468</v>
      </c>
      <c r="F110">
        <v>2785901.72948452</v>
      </c>
      <c r="G110">
        <v>6933505.7756988</v>
      </c>
    </row>
    <row r="111" spans="1:7">
      <c r="A111">
        <v>109</v>
      </c>
      <c r="B111">
        <v>23748762.4397718</v>
      </c>
      <c r="C111">
        <v>776556.794565562</v>
      </c>
      <c r="D111">
        <v>8167967.70808649</v>
      </c>
      <c r="E111">
        <v>5164961.27250468</v>
      </c>
      <c r="F111">
        <v>2736204.01762777</v>
      </c>
      <c r="G111">
        <v>6903072.64698728</v>
      </c>
    </row>
    <row r="112" spans="1:7">
      <c r="A112">
        <v>110</v>
      </c>
      <c r="B112">
        <v>23705962.7792959</v>
      </c>
      <c r="C112">
        <v>778235.961302835</v>
      </c>
      <c r="D112">
        <v>8141596.26766912</v>
      </c>
      <c r="E112">
        <v>5164961.27250468</v>
      </c>
      <c r="F112">
        <v>2728261.60976903</v>
      </c>
      <c r="G112">
        <v>6892907.66805023</v>
      </c>
    </row>
    <row r="113" spans="1:7">
      <c r="A113">
        <v>111</v>
      </c>
      <c r="B113">
        <v>23707633.4807201</v>
      </c>
      <c r="C113">
        <v>777267.887557812</v>
      </c>
      <c r="D113">
        <v>8134099.31404068</v>
      </c>
      <c r="E113">
        <v>5164961.27250468</v>
      </c>
      <c r="F113">
        <v>2736335.47468395</v>
      </c>
      <c r="G113">
        <v>6894969.53193298</v>
      </c>
    </row>
    <row r="114" spans="1:7">
      <c r="A114">
        <v>112</v>
      </c>
      <c r="B114">
        <v>23558490.9306468</v>
      </c>
      <c r="C114">
        <v>788407.113819675</v>
      </c>
      <c r="D114">
        <v>8083326.44633431</v>
      </c>
      <c r="E114">
        <v>5164961.27250468</v>
      </c>
      <c r="F114">
        <v>2670255.53528299</v>
      </c>
      <c r="G114">
        <v>6851540.56270514</v>
      </c>
    </row>
    <row r="115" spans="1:7">
      <c r="A115">
        <v>113</v>
      </c>
      <c r="B115">
        <v>23472210.8079541</v>
      </c>
      <c r="C115">
        <v>793715.902895828</v>
      </c>
      <c r="D115">
        <v>8037157.62423069</v>
      </c>
      <c r="E115">
        <v>5164961.27250468</v>
      </c>
      <c r="F115">
        <v>2646782.75995228</v>
      </c>
      <c r="G115">
        <v>6829593.24837065</v>
      </c>
    </row>
    <row r="116" spans="1:7">
      <c r="A116">
        <v>114</v>
      </c>
      <c r="B116">
        <v>23421357.6447115</v>
      </c>
      <c r="C116">
        <v>797892.114517001</v>
      </c>
      <c r="D116">
        <v>8021232.90999215</v>
      </c>
      <c r="E116">
        <v>5164961.27250468</v>
      </c>
      <c r="F116">
        <v>2622683.31568163</v>
      </c>
      <c r="G116">
        <v>6814588.03201608</v>
      </c>
    </row>
    <row r="117" spans="1:7">
      <c r="A117">
        <v>115</v>
      </c>
      <c r="B117">
        <v>23421752.6388266</v>
      </c>
      <c r="C117">
        <v>798338.336127192</v>
      </c>
      <c r="D117">
        <v>8022189.18420009</v>
      </c>
      <c r="E117">
        <v>5164961.27250468</v>
      </c>
      <c r="F117">
        <v>2621844.19546102</v>
      </c>
      <c r="G117">
        <v>6814419.65053366</v>
      </c>
    </row>
    <row r="118" spans="1:7">
      <c r="A118">
        <v>116</v>
      </c>
      <c r="B118">
        <v>23316967.7852145</v>
      </c>
      <c r="C118">
        <v>805899.545103997</v>
      </c>
      <c r="D118">
        <v>7982978.36064745</v>
      </c>
      <c r="E118">
        <v>5164961.27250468</v>
      </c>
      <c r="F118">
        <v>2578493.85181726</v>
      </c>
      <c r="G118">
        <v>6784634.75514106</v>
      </c>
    </row>
    <row r="119" spans="1:7">
      <c r="A119">
        <v>117</v>
      </c>
      <c r="B119">
        <v>23274432.1326786</v>
      </c>
      <c r="C119">
        <v>810769.610979488</v>
      </c>
      <c r="D119">
        <v>7972060.78622714</v>
      </c>
      <c r="E119">
        <v>5164961.27250468</v>
      </c>
      <c r="F119">
        <v>2555458.47227001</v>
      </c>
      <c r="G119">
        <v>6771181.99069731</v>
      </c>
    </row>
    <row r="120" spans="1:7">
      <c r="A120">
        <v>118</v>
      </c>
      <c r="B120">
        <v>23277814.7129079</v>
      </c>
      <c r="C120">
        <v>811069.029157929</v>
      </c>
      <c r="D120">
        <v>7975982.95070658</v>
      </c>
      <c r="E120">
        <v>5164961.27250468</v>
      </c>
      <c r="F120">
        <v>2554263.16254538</v>
      </c>
      <c r="G120">
        <v>6771538.29799335</v>
      </c>
    </row>
    <row r="121" spans="1:7">
      <c r="A121">
        <v>119</v>
      </c>
      <c r="B121">
        <v>23214299.7318508</v>
      </c>
      <c r="C121">
        <v>814440.224620808</v>
      </c>
      <c r="D121">
        <v>7940096.6295133</v>
      </c>
      <c r="E121">
        <v>5164961.27250468</v>
      </c>
      <c r="F121">
        <v>2538985.99579193</v>
      </c>
      <c r="G121">
        <v>6755815.60942007</v>
      </c>
    </row>
    <row r="122" spans="1:7">
      <c r="A122">
        <v>120</v>
      </c>
      <c r="B122">
        <v>23104701.2525041</v>
      </c>
      <c r="C122">
        <v>823230.072633318</v>
      </c>
      <c r="D122">
        <v>7895999.73011359</v>
      </c>
      <c r="E122">
        <v>5164961.27250468</v>
      </c>
      <c r="F122">
        <v>2495607.36685907</v>
      </c>
      <c r="G122">
        <v>6724902.81039348</v>
      </c>
    </row>
    <row r="123" spans="1:7">
      <c r="A123">
        <v>121</v>
      </c>
      <c r="B123">
        <v>23014528.9848347</v>
      </c>
      <c r="C123">
        <v>830341.420494596</v>
      </c>
      <c r="D123">
        <v>7857642.49389687</v>
      </c>
      <c r="E123">
        <v>5164961.27250468</v>
      </c>
      <c r="F123">
        <v>2461600.79543692</v>
      </c>
      <c r="G123">
        <v>6699983.00250163</v>
      </c>
    </row>
    <row r="124" spans="1:7">
      <c r="A124">
        <v>122</v>
      </c>
      <c r="B124">
        <v>22898084.3927786</v>
      </c>
      <c r="C124">
        <v>841026.24446502</v>
      </c>
      <c r="D124">
        <v>7813004.68081517</v>
      </c>
      <c r="E124">
        <v>5164961.27250468</v>
      </c>
      <c r="F124">
        <v>2412651.48453884</v>
      </c>
      <c r="G124">
        <v>6666440.71045489</v>
      </c>
    </row>
    <row r="125" spans="1:7">
      <c r="A125">
        <v>123</v>
      </c>
      <c r="B125">
        <v>22800396.1182911</v>
      </c>
      <c r="C125">
        <v>849654.010571959</v>
      </c>
      <c r="D125">
        <v>7771489.55006741</v>
      </c>
      <c r="E125">
        <v>5164961.27250468</v>
      </c>
      <c r="F125">
        <v>2375255.08709551</v>
      </c>
      <c r="G125">
        <v>6639036.19805154</v>
      </c>
    </row>
    <row r="126" spans="1:7">
      <c r="A126">
        <v>124</v>
      </c>
      <c r="B126">
        <v>22757376.1707324</v>
      </c>
      <c r="C126">
        <v>854591.186563395</v>
      </c>
      <c r="D126">
        <v>7758715.49308429</v>
      </c>
      <c r="E126">
        <v>5164961.27250468</v>
      </c>
      <c r="F126">
        <v>2353232.56788317</v>
      </c>
      <c r="G126">
        <v>6625875.6506969</v>
      </c>
    </row>
    <row r="127" spans="1:7">
      <c r="A127">
        <v>125</v>
      </c>
      <c r="B127">
        <v>22760128.7459015</v>
      </c>
      <c r="C127">
        <v>853754.422240288</v>
      </c>
      <c r="D127">
        <v>7756554.19430113</v>
      </c>
      <c r="E127">
        <v>5164961.27250468</v>
      </c>
      <c r="F127">
        <v>2357553.93479868</v>
      </c>
      <c r="G127">
        <v>6627304.92205675</v>
      </c>
    </row>
    <row r="128" spans="1:7">
      <c r="A128">
        <v>126</v>
      </c>
      <c r="B128">
        <v>22670161.2225794</v>
      </c>
      <c r="C128">
        <v>861958.553757025</v>
      </c>
      <c r="D128">
        <v>7717149.07860463</v>
      </c>
      <c r="E128">
        <v>5164961.27250468</v>
      </c>
      <c r="F128">
        <v>2323925.01612124</v>
      </c>
      <c r="G128">
        <v>6602167.30159185</v>
      </c>
    </row>
    <row r="129" spans="1:7">
      <c r="A129">
        <v>127</v>
      </c>
      <c r="B129">
        <v>22568751.5157146</v>
      </c>
      <c r="C129">
        <v>870928.440860221</v>
      </c>
      <c r="D129">
        <v>7668984.39871452</v>
      </c>
      <c r="E129">
        <v>5164961.27250468</v>
      </c>
      <c r="F129">
        <v>2289395.02157259</v>
      </c>
      <c r="G129">
        <v>6574482.38206263</v>
      </c>
    </row>
    <row r="130" spans="1:7">
      <c r="A130">
        <v>128</v>
      </c>
      <c r="B130">
        <v>22489367.51995</v>
      </c>
      <c r="C130">
        <v>881721.929865096</v>
      </c>
      <c r="D130">
        <v>7649953.10975681</v>
      </c>
      <c r="E130">
        <v>5164961.27250468</v>
      </c>
      <c r="F130">
        <v>2244005.02717516</v>
      </c>
      <c r="G130">
        <v>6548726.18064825</v>
      </c>
    </row>
    <row r="131" spans="1:7">
      <c r="A131">
        <v>129</v>
      </c>
      <c r="B131">
        <v>22420939.0922032</v>
      </c>
      <c r="C131">
        <v>887499.337767171</v>
      </c>
      <c r="D131">
        <v>7614501.3729857</v>
      </c>
      <c r="E131">
        <v>5164961.27250468</v>
      </c>
      <c r="F131">
        <v>2223555.35594378</v>
      </c>
      <c r="G131">
        <v>6530421.75300185</v>
      </c>
    </row>
    <row r="132" spans="1:7">
      <c r="A132">
        <v>130</v>
      </c>
      <c r="B132">
        <v>22391833.6382881</v>
      </c>
      <c r="C132">
        <v>891814.54416749</v>
      </c>
      <c r="D132">
        <v>7607935.40521057</v>
      </c>
      <c r="E132">
        <v>5164961.27250468</v>
      </c>
      <c r="F132">
        <v>2206274.81335644</v>
      </c>
      <c r="G132">
        <v>6520847.60304894</v>
      </c>
    </row>
    <row r="133" spans="1:7">
      <c r="A133">
        <v>131</v>
      </c>
      <c r="B133">
        <v>22394179.0053377</v>
      </c>
      <c r="C133">
        <v>892649.942460657</v>
      </c>
      <c r="D133">
        <v>7613723.04042051</v>
      </c>
      <c r="E133">
        <v>5164961.27250468</v>
      </c>
      <c r="F133">
        <v>2202444.13380189</v>
      </c>
      <c r="G133">
        <v>6520400.61614997</v>
      </c>
    </row>
    <row r="134" spans="1:7">
      <c r="A134">
        <v>132</v>
      </c>
      <c r="B134">
        <v>22294480.6151355</v>
      </c>
      <c r="C134">
        <v>902439.353972942</v>
      </c>
      <c r="D134">
        <v>7565646.76511189</v>
      </c>
      <c r="E134">
        <v>5164961.27250468</v>
      </c>
      <c r="F134">
        <v>2168274.58411189</v>
      </c>
      <c r="G134">
        <v>6493158.63943406</v>
      </c>
    </row>
    <row r="135" spans="1:7">
      <c r="A135">
        <v>133</v>
      </c>
      <c r="B135">
        <v>22234841.0946274</v>
      </c>
      <c r="C135">
        <v>910378.348706078</v>
      </c>
      <c r="D135">
        <v>7546653.94345232</v>
      </c>
      <c r="E135">
        <v>5164961.27250468</v>
      </c>
      <c r="F135">
        <v>2138290.16862609</v>
      </c>
      <c r="G135">
        <v>6474557.3613382</v>
      </c>
    </row>
    <row r="136" spans="1:7">
      <c r="A136">
        <v>134</v>
      </c>
      <c r="B136">
        <v>22196851.2150984</v>
      </c>
      <c r="C136">
        <v>914279.096275664</v>
      </c>
      <c r="D136">
        <v>7527405.25774473</v>
      </c>
      <c r="E136">
        <v>5164961.27250468</v>
      </c>
      <c r="F136">
        <v>2126015.57138974</v>
      </c>
      <c r="G136">
        <v>6464190.01718354</v>
      </c>
    </row>
    <row r="137" spans="1:7">
      <c r="A137">
        <v>135</v>
      </c>
      <c r="B137">
        <v>22155769.5084786</v>
      </c>
      <c r="C137">
        <v>918621.297229196</v>
      </c>
      <c r="D137">
        <v>7506515.93630939</v>
      </c>
      <c r="E137">
        <v>5164961.27250468</v>
      </c>
      <c r="F137">
        <v>2112664.51994823</v>
      </c>
      <c r="G137">
        <v>6453006.48248712</v>
      </c>
    </row>
    <row r="138" spans="1:7">
      <c r="A138">
        <v>136</v>
      </c>
      <c r="B138">
        <v>22088122.6591946</v>
      </c>
      <c r="C138">
        <v>926700.939254746</v>
      </c>
      <c r="D138">
        <v>7476209.56871825</v>
      </c>
      <c r="E138">
        <v>5164961.27250468</v>
      </c>
      <c r="F138">
        <v>2086569.41259106</v>
      </c>
      <c r="G138">
        <v>6433681.46612585</v>
      </c>
    </row>
    <row r="139" spans="1:7">
      <c r="A139">
        <v>137</v>
      </c>
      <c r="B139">
        <v>22059299.7958317</v>
      </c>
      <c r="C139">
        <v>928938.432331578</v>
      </c>
      <c r="D139">
        <v>7459009.76700802</v>
      </c>
      <c r="E139">
        <v>5164961.27250468</v>
      </c>
      <c r="F139">
        <v>2079872.51978425</v>
      </c>
      <c r="G139">
        <v>6426517.80420318</v>
      </c>
    </row>
    <row r="140" spans="1:7">
      <c r="A140">
        <v>138</v>
      </c>
      <c r="B140">
        <v>22061064.6589748</v>
      </c>
      <c r="C140">
        <v>928442.820398039</v>
      </c>
      <c r="D140">
        <v>7457976.03437078</v>
      </c>
      <c r="E140">
        <v>5164961.27250468</v>
      </c>
      <c r="F140">
        <v>2082265.42376706</v>
      </c>
      <c r="G140">
        <v>6427419.10793421</v>
      </c>
    </row>
    <row r="141" spans="1:7">
      <c r="A141">
        <v>139</v>
      </c>
      <c r="B141">
        <v>22016972.2113062</v>
      </c>
      <c r="C141">
        <v>935345.942828608</v>
      </c>
      <c r="D141">
        <v>7445499.12750823</v>
      </c>
      <c r="E141">
        <v>5164961.27250468</v>
      </c>
      <c r="F141">
        <v>2058046.05504051</v>
      </c>
      <c r="G141">
        <v>6413119.81342419</v>
      </c>
    </row>
    <row r="142" spans="1:7">
      <c r="A142">
        <v>140</v>
      </c>
      <c r="B142">
        <v>21945004.9311866</v>
      </c>
      <c r="C142">
        <v>944459.976649184</v>
      </c>
      <c r="D142">
        <v>7413928.75040177</v>
      </c>
      <c r="E142">
        <v>5164961.27250468</v>
      </c>
      <c r="F142">
        <v>2029379.7417246</v>
      </c>
      <c r="G142">
        <v>6392275.18990641</v>
      </c>
    </row>
    <row r="143" spans="1:7">
      <c r="A143">
        <v>141</v>
      </c>
      <c r="B143">
        <v>21886023.843652</v>
      </c>
      <c r="C143">
        <v>952562.662927866</v>
      </c>
      <c r="D143">
        <v>7389166.20085866</v>
      </c>
      <c r="E143">
        <v>5164961.27250468</v>
      </c>
      <c r="F143">
        <v>2004615.84378711</v>
      </c>
      <c r="G143">
        <v>6374717.8635737</v>
      </c>
    </row>
    <row r="144" spans="1:7">
      <c r="A144">
        <v>142</v>
      </c>
      <c r="B144">
        <v>21811815.5243881</v>
      </c>
      <c r="C144">
        <v>962097.667076056</v>
      </c>
      <c r="D144">
        <v>7354301.49025695</v>
      </c>
      <c r="E144">
        <v>5164961.27250468</v>
      </c>
      <c r="F144">
        <v>1976948.01918968</v>
      </c>
      <c r="G144">
        <v>6353507.07536074</v>
      </c>
    </row>
    <row r="145" spans="1:7">
      <c r="A145">
        <v>143</v>
      </c>
      <c r="B145">
        <v>21749429.8672655</v>
      </c>
      <c r="C145">
        <v>971051.703836903</v>
      </c>
      <c r="D145">
        <v>7327366.08976558</v>
      </c>
      <c r="E145">
        <v>5164961.27250468</v>
      </c>
      <c r="F145">
        <v>1951025.61737741</v>
      </c>
      <c r="G145">
        <v>6335025.18378096</v>
      </c>
    </row>
    <row r="146" spans="1:7">
      <c r="A146">
        <v>144</v>
      </c>
      <c r="B146">
        <v>21722074.932341</v>
      </c>
      <c r="C146">
        <v>974018.697347969</v>
      </c>
      <c r="D146">
        <v>7311889.19535041</v>
      </c>
      <c r="E146">
        <v>5164961.27250468</v>
      </c>
      <c r="F146">
        <v>1943486.80508414</v>
      </c>
      <c r="G146">
        <v>6327718.96205378</v>
      </c>
    </row>
    <row r="147" spans="1:7">
      <c r="A147">
        <v>145</v>
      </c>
      <c r="B147">
        <v>21723083.8110431</v>
      </c>
      <c r="C147">
        <v>974614.169055047</v>
      </c>
      <c r="D147">
        <v>7314376.66653781</v>
      </c>
      <c r="E147">
        <v>5164961.27250468</v>
      </c>
      <c r="F147">
        <v>1941639.84625352</v>
      </c>
      <c r="G147">
        <v>6327491.85669201</v>
      </c>
    </row>
    <row r="148" spans="1:7">
      <c r="A148">
        <v>146</v>
      </c>
      <c r="B148">
        <v>21667429.2961082</v>
      </c>
      <c r="C148">
        <v>982947.67050371</v>
      </c>
      <c r="D148">
        <v>7290905.49143543</v>
      </c>
      <c r="E148">
        <v>5164961.27250468</v>
      </c>
      <c r="F148">
        <v>1917798.68760294</v>
      </c>
      <c r="G148">
        <v>6310816.17406145</v>
      </c>
    </row>
    <row r="149" spans="1:7">
      <c r="A149">
        <v>147</v>
      </c>
      <c r="B149">
        <v>21602689.1088059</v>
      </c>
      <c r="C149">
        <v>993953.116100755</v>
      </c>
      <c r="D149">
        <v>7266279.12712686</v>
      </c>
      <c r="E149">
        <v>5164961.27250468</v>
      </c>
      <c r="F149">
        <v>1886887.4037529</v>
      </c>
      <c r="G149">
        <v>6290608.18932067</v>
      </c>
    </row>
    <row r="150" spans="1:7">
      <c r="A150">
        <v>148</v>
      </c>
      <c r="B150">
        <v>21549852.923892</v>
      </c>
      <c r="C150">
        <v>999516.102898845</v>
      </c>
      <c r="D150">
        <v>7233367.01788686</v>
      </c>
      <c r="E150">
        <v>5164961.27250468</v>
      </c>
      <c r="F150">
        <v>1874812.90250483</v>
      </c>
      <c r="G150">
        <v>6277195.62809675</v>
      </c>
    </row>
    <row r="151" spans="1:7">
      <c r="A151">
        <v>149</v>
      </c>
      <c r="B151">
        <v>21503803.467543</v>
      </c>
      <c r="C151">
        <v>1008265.59990745</v>
      </c>
      <c r="D151">
        <v>7217002.56012186</v>
      </c>
      <c r="E151">
        <v>5164961.27250468</v>
      </c>
      <c r="F151">
        <v>1851096.26699565</v>
      </c>
      <c r="G151">
        <v>6262477.76801334</v>
      </c>
    </row>
    <row r="152" spans="1:7">
      <c r="A152">
        <v>150</v>
      </c>
      <c r="B152">
        <v>21483889.2574592</v>
      </c>
      <c r="C152">
        <v>1010310.888146</v>
      </c>
      <c r="D152">
        <v>7204256.59108348</v>
      </c>
      <c r="E152">
        <v>5164961.27250468</v>
      </c>
      <c r="F152">
        <v>1846888.20213772</v>
      </c>
      <c r="G152">
        <v>6257472.30358734</v>
      </c>
    </row>
    <row r="153" spans="1:7">
      <c r="A153">
        <v>151</v>
      </c>
      <c r="B153">
        <v>21484811.2935704</v>
      </c>
      <c r="C153">
        <v>1009232.34641787</v>
      </c>
      <c r="D153">
        <v>7201264.40086608</v>
      </c>
      <c r="E153">
        <v>5164961.27250468</v>
      </c>
      <c r="F153">
        <v>1850747.94388448</v>
      </c>
      <c r="G153">
        <v>6258605.32989725</v>
      </c>
    </row>
    <row r="154" spans="1:7">
      <c r="A154">
        <v>152</v>
      </c>
      <c r="B154">
        <v>21418167.0430145</v>
      </c>
      <c r="C154">
        <v>1021442.90558734</v>
      </c>
      <c r="D154">
        <v>7175212.9084659</v>
      </c>
      <c r="E154">
        <v>5164961.27250468</v>
      </c>
      <c r="F154">
        <v>1819010.81335965</v>
      </c>
      <c r="G154">
        <v>6237539.14309696</v>
      </c>
    </row>
    <row r="155" spans="1:7">
      <c r="A155">
        <v>153</v>
      </c>
      <c r="B155">
        <v>21372585.9397812</v>
      </c>
      <c r="C155">
        <v>1028059.59014869</v>
      </c>
      <c r="D155">
        <v>7150565.98665837</v>
      </c>
      <c r="E155">
        <v>5164961.27250468</v>
      </c>
      <c r="F155">
        <v>1804148.77069889</v>
      </c>
      <c r="G155">
        <v>6224850.31977054</v>
      </c>
    </row>
    <row r="156" spans="1:7">
      <c r="A156">
        <v>154</v>
      </c>
      <c r="B156">
        <v>21343381.3693423</v>
      </c>
      <c r="C156">
        <v>1033692.40370764</v>
      </c>
      <c r="D156">
        <v>7138981.61027807</v>
      </c>
      <c r="E156">
        <v>5164961.27250468</v>
      </c>
      <c r="F156">
        <v>1790127.55320846</v>
      </c>
      <c r="G156">
        <v>6215618.52964347</v>
      </c>
    </row>
    <row r="157" spans="1:7">
      <c r="A157">
        <v>155</v>
      </c>
      <c r="B157">
        <v>21312140.1621</v>
      </c>
      <c r="C157">
        <v>1039793.18499918</v>
      </c>
      <c r="D157">
        <v>7126663.44797028</v>
      </c>
      <c r="E157">
        <v>5164961.27250468</v>
      </c>
      <c r="F157">
        <v>1775051.54777802</v>
      </c>
      <c r="G157">
        <v>6205670.70884788</v>
      </c>
    </row>
    <row r="158" spans="1:7">
      <c r="A158">
        <v>156</v>
      </c>
      <c r="B158">
        <v>21263806.2965845</v>
      </c>
      <c r="C158">
        <v>1048694.66536235</v>
      </c>
      <c r="D158">
        <v>7105136.50815376</v>
      </c>
      <c r="E158">
        <v>5164961.27250468</v>
      </c>
      <c r="F158">
        <v>1754174.50338245</v>
      </c>
      <c r="G158">
        <v>6190839.34718123</v>
      </c>
    </row>
    <row r="159" spans="1:7">
      <c r="A159">
        <v>157</v>
      </c>
      <c r="B159">
        <v>21242230.9639441</v>
      </c>
      <c r="C159">
        <v>1053983.75889916</v>
      </c>
      <c r="D159">
        <v>7098444.56621797</v>
      </c>
      <c r="E159">
        <v>5164961.27250468</v>
      </c>
      <c r="F159">
        <v>1741521.50740466</v>
      </c>
      <c r="G159">
        <v>6183319.85891763</v>
      </c>
    </row>
    <row r="160" spans="1:7">
      <c r="A160">
        <v>158</v>
      </c>
      <c r="B160">
        <v>21243197.8652215</v>
      </c>
      <c r="C160">
        <v>1054209.07772193</v>
      </c>
      <c r="D160">
        <v>7099712.80176876</v>
      </c>
      <c r="E160">
        <v>5164961.27250468</v>
      </c>
      <c r="F160">
        <v>1740970.13534293</v>
      </c>
      <c r="G160">
        <v>6183344.57788318</v>
      </c>
    </row>
    <row r="161" spans="1:7">
      <c r="A161">
        <v>159</v>
      </c>
      <c r="B161">
        <v>21211140.2563525</v>
      </c>
      <c r="C161">
        <v>1058678.84767588</v>
      </c>
      <c r="D161">
        <v>7080860.76625548</v>
      </c>
      <c r="E161">
        <v>5164961.27250468</v>
      </c>
      <c r="F161">
        <v>1731922.85248702</v>
      </c>
      <c r="G161">
        <v>6174716.51742939</v>
      </c>
    </row>
    <row r="162" spans="1:7">
      <c r="A162">
        <v>160</v>
      </c>
      <c r="B162">
        <v>21161461.7639787</v>
      </c>
      <c r="C162">
        <v>1068351.11006831</v>
      </c>
      <c r="D162">
        <v>7058127.54619924</v>
      </c>
      <c r="E162">
        <v>5164961.27250468</v>
      </c>
      <c r="F162">
        <v>1710607.71609862</v>
      </c>
      <c r="G162">
        <v>6159414.11910783</v>
      </c>
    </row>
    <row r="163" spans="1:7">
      <c r="A163">
        <v>161</v>
      </c>
      <c r="B163">
        <v>21120960.960914</v>
      </c>
      <c r="C163">
        <v>1076097.33818991</v>
      </c>
      <c r="D163">
        <v>7038669.53300391</v>
      </c>
      <c r="E163">
        <v>5164961.27250468</v>
      </c>
      <c r="F163">
        <v>1694032.36756278</v>
      </c>
      <c r="G163">
        <v>6147200.44965274</v>
      </c>
    </row>
    <row r="164" spans="1:7">
      <c r="A164">
        <v>162</v>
      </c>
      <c r="B164">
        <v>21071048.8313448</v>
      </c>
      <c r="C164">
        <v>1086897.34873923</v>
      </c>
      <c r="D164">
        <v>7016937.63986817</v>
      </c>
      <c r="E164">
        <v>5164961.27250468</v>
      </c>
      <c r="F164">
        <v>1670912.84143966</v>
      </c>
      <c r="G164">
        <v>6131339.72879302</v>
      </c>
    </row>
    <row r="165" spans="1:7">
      <c r="A165">
        <v>163</v>
      </c>
      <c r="B165">
        <v>21028945.0372958</v>
      </c>
      <c r="C165">
        <v>1095620.79044822</v>
      </c>
      <c r="D165">
        <v>6996895.270351</v>
      </c>
      <c r="E165">
        <v>5164961.27250468</v>
      </c>
      <c r="F165">
        <v>1653113.72991767</v>
      </c>
      <c r="G165">
        <v>6118353.97407425</v>
      </c>
    </row>
    <row r="166" spans="1:7">
      <c r="A166">
        <v>164</v>
      </c>
      <c r="B166">
        <v>21010826.2353573</v>
      </c>
      <c r="C166">
        <v>1100527.30958792</v>
      </c>
      <c r="D166">
        <v>6990693.86265474</v>
      </c>
      <c r="E166">
        <v>5164961.27250468</v>
      </c>
      <c r="F166">
        <v>1642568.44779111</v>
      </c>
      <c r="G166">
        <v>6112075.34281883</v>
      </c>
    </row>
    <row r="167" spans="1:7">
      <c r="A167">
        <v>165</v>
      </c>
      <c r="B167">
        <v>21011464.0419926</v>
      </c>
      <c r="C167">
        <v>1099773.32917606</v>
      </c>
      <c r="D167">
        <v>6989367.15887141</v>
      </c>
      <c r="E167">
        <v>5164961.27250468</v>
      </c>
      <c r="F167">
        <v>1644658.41297105</v>
      </c>
      <c r="G167">
        <v>6112703.86846938</v>
      </c>
    </row>
    <row r="168" spans="1:7">
      <c r="A168">
        <v>166</v>
      </c>
      <c r="B168">
        <v>20974469.2893675</v>
      </c>
      <c r="C168">
        <v>1107584.98274141</v>
      </c>
      <c r="D168">
        <v>6971405.44435801</v>
      </c>
      <c r="E168">
        <v>5164961.27250468</v>
      </c>
      <c r="F168">
        <v>1629209.18764293</v>
      </c>
      <c r="G168">
        <v>6101308.40212046</v>
      </c>
    </row>
    <row r="169" spans="1:7">
      <c r="A169">
        <v>167</v>
      </c>
      <c r="B169">
        <v>20930840.4247611</v>
      </c>
      <c r="C169">
        <v>1116065.91722979</v>
      </c>
      <c r="D169">
        <v>6947674.59722285</v>
      </c>
      <c r="E169">
        <v>5164961.27250468</v>
      </c>
      <c r="F169">
        <v>1613648.92951687</v>
      </c>
      <c r="G169">
        <v>6088489.70828689</v>
      </c>
    </row>
    <row r="170" spans="1:7">
      <c r="A170">
        <v>168</v>
      </c>
      <c r="B170">
        <v>20895500.9222369</v>
      </c>
      <c r="C170">
        <v>1126906.86248447</v>
      </c>
      <c r="D170">
        <v>6937027.66523324</v>
      </c>
      <c r="E170">
        <v>5164961.27250468</v>
      </c>
      <c r="F170">
        <v>1591113.23797013</v>
      </c>
      <c r="G170">
        <v>6075491.88404438</v>
      </c>
    </row>
    <row r="171" spans="1:7">
      <c r="A171">
        <v>169</v>
      </c>
      <c r="B171">
        <v>20864449.1941455</v>
      </c>
      <c r="C171">
        <v>1132806.82069681</v>
      </c>
      <c r="D171">
        <v>6919053.92061777</v>
      </c>
      <c r="E171">
        <v>5164961.27250468</v>
      </c>
      <c r="F171">
        <v>1581133.77615051</v>
      </c>
      <c r="G171">
        <v>6066493.40417569</v>
      </c>
    </row>
    <row r="172" spans="1:7">
      <c r="A172">
        <v>170</v>
      </c>
      <c r="B172">
        <v>20851442.8473996</v>
      </c>
      <c r="C172">
        <v>1137145.16333029</v>
      </c>
      <c r="D172">
        <v>6915353.87151032</v>
      </c>
      <c r="E172">
        <v>5164961.27250468</v>
      </c>
      <c r="F172">
        <v>1572400.87995968</v>
      </c>
      <c r="G172">
        <v>6061581.66009467</v>
      </c>
    </row>
    <row r="173" spans="1:7">
      <c r="A173">
        <v>171</v>
      </c>
      <c r="B173">
        <v>20852249.340319</v>
      </c>
      <c r="C173">
        <v>1138061.28138591</v>
      </c>
      <c r="D173">
        <v>6917938.25105767</v>
      </c>
      <c r="E173">
        <v>5164961.27250468</v>
      </c>
      <c r="F173">
        <v>1570165.72373273</v>
      </c>
      <c r="G173">
        <v>6061122.81163803</v>
      </c>
    </row>
    <row r="174" spans="1:7">
      <c r="A174">
        <v>172</v>
      </c>
      <c r="B174">
        <v>20806016.1241978</v>
      </c>
      <c r="C174">
        <v>1147953.58433975</v>
      </c>
      <c r="D174">
        <v>6892729.42878053</v>
      </c>
      <c r="E174">
        <v>5164961.27250468</v>
      </c>
      <c r="F174">
        <v>1553031.80394347</v>
      </c>
      <c r="G174">
        <v>6047340.03462936</v>
      </c>
    </row>
    <row r="175" spans="1:7">
      <c r="A175">
        <v>173</v>
      </c>
      <c r="B175">
        <v>20772841.580193</v>
      </c>
      <c r="C175">
        <v>1157464.85908131</v>
      </c>
      <c r="D175">
        <v>6879120.37372417</v>
      </c>
      <c r="E175">
        <v>5164961.27250468</v>
      </c>
      <c r="F175">
        <v>1535382.14362673</v>
      </c>
      <c r="G175">
        <v>6035912.93125611</v>
      </c>
    </row>
    <row r="176" spans="1:7">
      <c r="A176">
        <v>174</v>
      </c>
      <c r="B176">
        <v>20750806.4943094</v>
      </c>
      <c r="C176">
        <v>1162538.51312321</v>
      </c>
      <c r="D176">
        <v>6867142.71336165</v>
      </c>
      <c r="E176">
        <v>5164961.27250468</v>
      </c>
      <c r="F176">
        <v>1526978.80116582</v>
      </c>
      <c r="G176">
        <v>6029185.19415399</v>
      </c>
    </row>
    <row r="177" spans="1:7">
      <c r="A177">
        <v>175</v>
      </c>
      <c r="B177">
        <v>20727434.4475196</v>
      </c>
      <c r="C177">
        <v>1167998.5170201</v>
      </c>
      <c r="D177">
        <v>6854320.71730803</v>
      </c>
      <c r="E177">
        <v>5164961.27250468</v>
      </c>
      <c r="F177">
        <v>1518082.84974681</v>
      </c>
      <c r="G177">
        <v>6022071.09094</v>
      </c>
    </row>
    <row r="178" spans="1:7">
      <c r="A178">
        <v>176</v>
      </c>
      <c r="B178">
        <v>20692497.339342</v>
      </c>
      <c r="C178">
        <v>1177093.63075459</v>
      </c>
      <c r="D178">
        <v>6836595.98830075</v>
      </c>
      <c r="E178">
        <v>5164961.27250468</v>
      </c>
      <c r="F178">
        <v>1502926.31989846</v>
      </c>
      <c r="G178">
        <v>6010920.12788353</v>
      </c>
    </row>
    <row r="179" spans="1:7">
      <c r="A179">
        <v>177</v>
      </c>
      <c r="B179">
        <v>20672116.4003258</v>
      </c>
      <c r="C179">
        <v>1181984.38143908</v>
      </c>
      <c r="D179">
        <v>6824538.83810074</v>
      </c>
      <c r="E179">
        <v>5164961.27250468</v>
      </c>
      <c r="F179">
        <v>1495800.4802563</v>
      </c>
      <c r="G179">
        <v>6004831.42802497</v>
      </c>
    </row>
    <row r="180" spans="1:7">
      <c r="A180">
        <v>178</v>
      </c>
      <c r="B180">
        <v>20656002.7438323</v>
      </c>
      <c r="C180">
        <v>1185091.74864177</v>
      </c>
      <c r="D180">
        <v>6814288.24915199</v>
      </c>
      <c r="E180">
        <v>5164961.27250468</v>
      </c>
      <c r="F180">
        <v>1491280.86060731</v>
      </c>
      <c r="G180">
        <v>6000380.61292651</v>
      </c>
    </row>
    <row r="181" spans="1:7">
      <c r="A181">
        <v>179</v>
      </c>
      <c r="B181">
        <v>20639362.4125924</v>
      </c>
      <c r="C181">
        <v>1189583.83829397</v>
      </c>
      <c r="D181">
        <v>6805346.26135214</v>
      </c>
      <c r="E181">
        <v>5164961.27250468</v>
      </c>
      <c r="F181">
        <v>1484353.90191388</v>
      </c>
      <c r="G181">
        <v>5995117.13852773</v>
      </c>
    </row>
    <row r="182" spans="1:7">
      <c r="A182">
        <v>180</v>
      </c>
      <c r="B182">
        <v>20605593.9302306</v>
      </c>
      <c r="C182">
        <v>1199799.11522508</v>
      </c>
      <c r="D182">
        <v>6789982.08096226</v>
      </c>
      <c r="E182">
        <v>5164961.27250468</v>
      </c>
      <c r="F182">
        <v>1467255.60584882</v>
      </c>
      <c r="G182">
        <v>5983595.85568973</v>
      </c>
    </row>
    <row r="183" spans="1:7">
      <c r="A183">
        <v>181</v>
      </c>
      <c r="B183">
        <v>20577481.0898133</v>
      </c>
      <c r="C183">
        <v>1208184.8122429</v>
      </c>
      <c r="D183">
        <v>6776251.23845035</v>
      </c>
      <c r="E183">
        <v>5164961.27250468</v>
      </c>
      <c r="F183">
        <v>1453932.02504868</v>
      </c>
      <c r="G183">
        <v>5974151.74156666</v>
      </c>
    </row>
    <row r="184" spans="1:7">
      <c r="A184">
        <v>182</v>
      </c>
      <c r="B184">
        <v>20543063.6062944</v>
      </c>
      <c r="C184">
        <v>1217711.18718366</v>
      </c>
      <c r="D184">
        <v>6757681.09583085</v>
      </c>
      <c r="E184">
        <v>5164961.27250468</v>
      </c>
      <c r="F184">
        <v>1439558.88700883</v>
      </c>
      <c r="G184">
        <v>5963151.16376636</v>
      </c>
    </row>
    <row r="185" spans="1:7">
      <c r="A185">
        <v>183</v>
      </c>
      <c r="B185">
        <v>20514060.6455746</v>
      </c>
      <c r="C185">
        <v>1226611.14716556</v>
      </c>
      <c r="D185">
        <v>6743002.28914178</v>
      </c>
      <c r="E185">
        <v>5164961.27250468</v>
      </c>
      <c r="F185">
        <v>1426027.97182747</v>
      </c>
      <c r="G185">
        <v>5953457.96493514</v>
      </c>
    </row>
    <row r="186" spans="1:7">
      <c r="A186">
        <v>184</v>
      </c>
      <c r="B186">
        <v>20501497.2901491</v>
      </c>
      <c r="C186">
        <v>1234322.21193231</v>
      </c>
      <c r="D186">
        <v>6742285.0424294</v>
      </c>
      <c r="E186">
        <v>5164961.27250468</v>
      </c>
      <c r="F186">
        <v>1412785.49963367</v>
      </c>
      <c r="G186">
        <v>5947143.26364906</v>
      </c>
    </row>
    <row r="187" spans="1:7">
      <c r="A187">
        <v>185</v>
      </c>
      <c r="B187">
        <v>20501995.7777234</v>
      </c>
      <c r="C187">
        <v>1234898.93081813</v>
      </c>
      <c r="D187">
        <v>6743493.27582281</v>
      </c>
      <c r="E187">
        <v>5164961.27250468</v>
      </c>
      <c r="F187">
        <v>1411702.29053779</v>
      </c>
      <c r="G187">
        <v>5946940.00803997</v>
      </c>
    </row>
    <row r="188" spans="1:7">
      <c r="A188">
        <v>186</v>
      </c>
      <c r="B188">
        <v>20489057.6943128</v>
      </c>
      <c r="C188">
        <v>1236990.5223506</v>
      </c>
      <c r="D188">
        <v>6734032.60837519</v>
      </c>
      <c r="E188">
        <v>5164961.27250468</v>
      </c>
      <c r="F188">
        <v>1409452.5529176</v>
      </c>
      <c r="G188">
        <v>5943620.73816473</v>
      </c>
    </row>
    <row r="189" spans="1:7">
      <c r="A189">
        <v>187</v>
      </c>
      <c r="B189">
        <v>20488663.204427</v>
      </c>
      <c r="C189">
        <v>1237974.67234565</v>
      </c>
      <c r="D189">
        <v>6735197.75629833</v>
      </c>
      <c r="E189">
        <v>5164961.27250468</v>
      </c>
      <c r="F189">
        <v>1407528.44416861</v>
      </c>
      <c r="G189">
        <v>5943001.05910977</v>
      </c>
    </row>
    <row r="190" spans="1:7">
      <c r="A190">
        <v>188</v>
      </c>
      <c r="B190">
        <v>20454782.892628</v>
      </c>
      <c r="C190">
        <v>1248188.73443334</v>
      </c>
      <c r="D190">
        <v>6716726.77759841</v>
      </c>
      <c r="E190">
        <v>5164961.27250468</v>
      </c>
      <c r="F190">
        <v>1392938.84581658</v>
      </c>
      <c r="G190">
        <v>5931967.26227496</v>
      </c>
    </row>
    <row r="191" spans="1:7">
      <c r="A191">
        <v>189</v>
      </c>
      <c r="B191">
        <v>20433171.4894416</v>
      </c>
      <c r="C191">
        <v>1256612.58109915</v>
      </c>
      <c r="D191">
        <v>6707302.23297031</v>
      </c>
      <c r="E191">
        <v>5164961.27250468</v>
      </c>
      <c r="F191">
        <v>1380276.73911402</v>
      </c>
      <c r="G191">
        <v>5924018.66375347</v>
      </c>
    </row>
    <row r="192" spans="1:7">
      <c r="A192">
        <v>190</v>
      </c>
      <c r="B192">
        <v>20423911.0045252</v>
      </c>
      <c r="C192">
        <v>1258355.19338345</v>
      </c>
      <c r="D192">
        <v>6700462.55762422</v>
      </c>
      <c r="E192">
        <v>5164961.27250468</v>
      </c>
      <c r="F192">
        <v>1378518.70198641</v>
      </c>
      <c r="G192">
        <v>5921613.27902647</v>
      </c>
    </row>
    <row r="193" spans="1:7">
      <c r="A193">
        <v>191</v>
      </c>
      <c r="B193">
        <v>20424147.7162204</v>
      </c>
      <c r="C193">
        <v>1257251.86778162</v>
      </c>
      <c r="D193">
        <v>6698896.2568783</v>
      </c>
      <c r="E193">
        <v>5164961.27250468</v>
      </c>
      <c r="F193">
        <v>1380733.71470448</v>
      </c>
      <c r="G193">
        <v>5922304.60435126</v>
      </c>
    </row>
    <row r="194" spans="1:7">
      <c r="A194">
        <v>192</v>
      </c>
      <c r="B194">
        <v>20391287.8415735</v>
      </c>
      <c r="C194">
        <v>1269506.37361312</v>
      </c>
      <c r="D194">
        <v>6683240.95088277</v>
      </c>
      <c r="E194">
        <v>5164961.27250468</v>
      </c>
      <c r="F194">
        <v>1363126.63706403</v>
      </c>
      <c r="G194">
        <v>5910452.60750888</v>
      </c>
    </row>
    <row r="195" spans="1:7">
      <c r="A195">
        <v>193</v>
      </c>
      <c r="B195">
        <v>20365020.2056677</v>
      </c>
      <c r="C195">
        <v>1277290.20465626</v>
      </c>
      <c r="D195">
        <v>6667233.41998467</v>
      </c>
      <c r="E195">
        <v>5164961.27250468</v>
      </c>
      <c r="F195">
        <v>1353304.81159136</v>
      </c>
      <c r="G195">
        <v>5902230.49693075</v>
      </c>
    </row>
    <row r="196" spans="1:7">
      <c r="A196">
        <v>194</v>
      </c>
      <c r="B196">
        <v>20346811.9282188</v>
      </c>
      <c r="C196">
        <v>1284155.93155321</v>
      </c>
      <c r="D196">
        <v>6657996.49255599</v>
      </c>
      <c r="E196">
        <v>5164961.27250468</v>
      </c>
      <c r="F196">
        <v>1343930.37323126</v>
      </c>
      <c r="G196">
        <v>5895767.85837365</v>
      </c>
    </row>
    <row r="197" spans="1:7">
      <c r="A197">
        <v>195</v>
      </c>
      <c r="B197">
        <v>20327834.7652914</v>
      </c>
      <c r="C197">
        <v>1291463.61492224</v>
      </c>
      <c r="D197">
        <v>6648412.89367583</v>
      </c>
      <c r="E197">
        <v>5164961.27250468</v>
      </c>
      <c r="F197">
        <v>1334038.46550343</v>
      </c>
      <c r="G197">
        <v>5888958.51868524</v>
      </c>
    </row>
    <row r="198" spans="1:7">
      <c r="A198">
        <v>196</v>
      </c>
      <c r="B198">
        <v>20300943.8032312</v>
      </c>
      <c r="C198">
        <v>1301329.92484064</v>
      </c>
      <c r="D198">
        <v>6633792.21187386</v>
      </c>
      <c r="E198">
        <v>5164961.27250468</v>
      </c>
      <c r="F198">
        <v>1321227.05229285</v>
      </c>
      <c r="G198">
        <v>5879633.34171916</v>
      </c>
    </row>
    <row r="199" spans="1:7">
      <c r="A199">
        <v>197</v>
      </c>
      <c r="B199">
        <v>20284478.4037676</v>
      </c>
      <c r="C199">
        <v>1308162.10622812</v>
      </c>
      <c r="D199">
        <v>6625897.23488946</v>
      </c>
      <c r="E199">
        <v>5164961.27250468</v>
      </c>
      <c r="F199">
        <v>1311962.67669653</v>
      </c>
      <c r="G199">
        <v>5873495.11344883</v>
      </c>
    </row>
    <row r="200" spans="1:7">
      <c r="A200">
        <v>198</v>
      </c>
      <c r="B200">
        <v>20271406.2869422</v>
      </c>
      <c r="C200">
        <v>1314392.39365935</v>
      </c>
      <c r="D200">
        <v>6620198.75974836</v>
      </c>
      <c r="E200">
        <v>5164961.27250468</v>
      </c>
      <c r="F200">
        <v>1303588.10894302</v>
      </c>
      <c r="G200">
        <v>5868265.75208676</v>
      </c>
    </row>
    <row r="201" spans="1:7">
      <c r="A201">
        <v>199</v>
      </c>
      <c r="B201">
        <v>20258163.7461446</v>
      </c>
      <c r="C201">
        <v>1319632.1022755</v>
      </c>
      <c r="D201">
        <v>6613180.14398752</v>
      </c>
      <c r="E201">
        <v>5164961.27250468</v>
      </c>
      <c r="F201">
        <v>1296876.1494693</v>
      </c>
      <c r="G201">
        <v>5863514.0779076</v>
      </c>
    </row>
    <row r="202" spans="1:7">
      <c r="A202">
        <v>200</v>
      </c>
      <c r="B202">
        <v>20232940.0525803</v>
      </c>
      <c r="C202">
        <v>1328704.0050887</v>
      </c>
      <c r="D202">
        <v>6597970.53074724</v>
      </c>
      <c r="E202">
        <v>5164961.27250468</v>
      </c>
      <c r="F202">
        <v>1286221.1493805</v>
      </c>
      <c r="G202">
        <v>5855083.09485918</v>
      </c>
    </row>
    <row r="203" spans="1:7">
      <c r="A203">
        <v>201</v>
      </c>
      <c r="B203">
        <v>20212176.6300747</v>
      </c>
      <c r="C203">
        <v>1336717.98912689</v>
      </c>
      <c r="D203">
        <v>6585881.27881949</v>
      </c>
      <c r="E203">
        <v>5164961.27250468</v>
      </c>
      <c r="F203">
        <v>1276683.45890253</v>
      </c>
      <c r="G203">
        <v>5847932.63072111</v>
      </c>
    </row>
    <row r="204" spans="1:7">
      <c r="A204">
        <v>202</v>
      </c>
      <c r="B204">
        <v>20187779.7094363</v>
      </c>
      <c r="C204">
        <v>1347382.54878113</v>
      </c>
      <c r="D204">
        <v>6572729.75578165</v>
      </c>
      <c r="E204">
        <v>5164961.27250468</v>
      </c>
      <c r="F204">
        <v>1263770.38144704</v>
      </c>
      <c r="G204">
        <v>5838935.75092179</v>
      </c>
    </row>
    <row r="205" spans="1:7">
      <c r="A205">
        <v>203</v>
      </c>
      <c r="B205">
        <v>20167731.1444665</v>
      </c>
      <c r="C205">
        <v>1355697.98773602</v>
      </c>
      <c r="D205">
        <v>6561080.53428868</v>
      </c>
      <c r="E205">
        <v>5164961.27250468</v>
      </c>
      <c r="F205">
        <v>1254169.44886707</v>
      </c>
      <c r="G205">
        <v>5831821.90107006</v>
      </c>
    </row>
    <row r="206" spans="1:7">
      <c r="A206">
        <v>204</v>
      </c>
      <c r="B206">
        <v>20149619.8169957</v>
      </c>
      <c r="C206">
        <v>1365237.83804253</v>
      </c>
      <c r="D206">
        <v>6552104.59168261</v>
      </c>
      <c r="E206">
        <v>5164961.27250468</v>
      </c>
      <c r="F206">
        <v>1242821.31798855</v>
      </c>
      <c r="G206">
        <v>5824494.79677729</v>
      </c>
    </row>
    <row r="207" spans="1:7">
      <c r="A207">
        <v>205</v>
      </c>
      <c r="B207">
        <v>20140791.2956255</v>
      </c>
      <c r="C207">
        <v>1365074.14726396</v>
      </c>
      <c r="D207">
        <v>6542862.46383611</v>
      </c>
      <c r="E207">
        <v>5164961.27250468</v>
      </c>
      <c r="F207">
        <v>1244653.8912676</v>
      </c>
      <c r="G207">
        <v>5823239.52075319</v>
      </c>
    </row>
    <row r="208" spans="1:7">
      <c r="A208">
        <v>206</v>
      </c>
      <c r="B208">
        <v>20140978.7155265</v>
      </c>
      <c r="C208">
        <v>1364394.83759274</v>
      </c>
      <c r="D208">
        <v>6542275.00460101</v>
      </c>
      <c r="E208">
        <v>5164961.27250468</v>
      </c>
      <c r="F208">
        <v>1245747.24575691</v>
      </c>
      <c r="G208">
        <v>5823600.3550711</v>
      </c>
    </row>
    <row r="209" spans="1:7">
      <c r="A209">
        <v>207</v>
      </c>
      <c r="B209">
        <v>20132705.7225123</v>
      </c>
      <c r="C209">
        <v>1369978.31810071</v>
      </c>
      <c r="D209">
        <v>6539477.94599101</v>
      </c>
      <c r="E209">
        <v>5164961.27250468</v>
      </c>
      <c r="F209">
        <v>1238586.30509984</v>
      </c>
      <c r="G209">
        <v>5819701.88081603</v>
      </c>
    </row>
    <row r="210" spans="1:7">
      <c r="A210">
        <v>208</v>
      </c>
      <c r="B210">
        <v>20132669.5467087</v>
      </c>
      <c r="C210">
        <v>1370691.09457867</v>
      </c>
      <c r="D210">
        <v>6540015.40049522</v>
      </c>
      <c r="E210">
        <v>5164961.27250468</v>
      </c>
      <c r="F210">
        <v>1237594.08579141</v>
      </c>
      <c r="G210">
        <v>5819407.69333875</v>
      </c>
    </row>
    <row r="211" spans="1:7">
      <c r="A211">
        <v>209</v>
      </c>
      <c r="B211">
        <v>20110774.753115</v>
      </c>
      <c r="C211">
        <v>1379499.96861405</v>
      </c>
      <c r="D211">
        <v>6526294.95653482</v>
      </c>
      <c r="E211">
        <v>5164961.27250468</v>
      </c>
      <c r="F211">
        <v>1228162.4727887</v>
      </c>
      <c r="G211">
        <v>5811856.08267277</v>
      </c>
    </row>
    <row r="212" spans="1:7">
      <c r="A212">
        <v>210</v>
      </c>
      <c r="B212">
        <v>20093917.4356367</v>
      </c>
      <c r="C212">
        <v>1387980.44503775</v>
      </c>
      <c r="D212">
        <v>6516824.63577712</v>
      </c>
      <c r="E212">
        <v>5164961.27250468</v>
      </c>
      <c r="F212">
        <v>1218792.62818776</v>
      </c>
      <c r="G212">
        <v>5805358.4541294</v>
      </c>
    </row>
    <row r="213" spans="1:7">
      <c r="A213">
        <v>211</v>
      </c>
      <c r="B213">
        <v>20080758.681302</v>
      </c>
      <c r="C213">
        <v>1395681.00468578</v>
      </c>
      <c r="D213">
        <v>6510573.66429043</v>
      </c>
      <c r="E213">
        <v>5164961.27250468</v>
      </c>
      <c r="F213">
        <v>1209781.38191888</v>
      </c>
      <c r="G213">
        <v>5799761.35790226</v>
      </c>
    </row>
    <row r="214" spans="1:7">
      <c r="A214">
        <v>212</v>
      </c>
      <c r="B214">
        <v>20060250.8700921</v>
      </c>
      <c r="C214">
        <v>1404144.22466361</v>
      </c>
      <c r="D214">
        <v>6497082.67663893</v>
      </c>
      <c r="E214">
        <v>5164961.27250468</v>
      </c>
      <c r="F214">
        <v>1201274.14543876</v>
      </c>
      <c r="G214">
        <v>5792788.55084608</v>
      </c>
    </row>
    <row r="215" spans="1:7">
      <c r="A215">
        <v>213</v>
      </c>
      <c r="B215">
        <v>20041969.7333319</v>
      </c>
      <c r="C215">
        <v>1414359.89846109</v>
      </c>
      <c r="D215">
        <v>6487307.68390322</v>
      </c>
      <c r="E215">
        <v>5164961.27250468</v>
      </c>
      <c r="F215">
        <v>1190019.0209007</v>
      </c>
      <c r="G215">
        <v>5785321.85756223</v>
      </c>
    </row>
    <row r="216" spans="1:7">
      <c r="A216">
        <v>214</v>
      </c>
      <c r="B216">
        <v>20029163.6519683</v>
      </c>
      <c r="C216">
        <v>1420201.88893357</v>
      </c>
      <c r="D216">
        <v>6479080.51770485</v>
      </c>
      <c r="E216">
        <v>5164961.27250468</v>
      </c>
      <c r="F216">
        <v>1184185.15973552</v>
      </c>
      <c r="G216">
        <v>5780734.81308965</v>
      </c>
    </row>
    <row r="217" spans="1:7">
      <c r="A217">
        <v>215</v>
      </c>
      <c r="B217">
        <v>20015863.4483473</v>
      </c>
      <c r="C217">
        <v>1426323.13582121</v>
      </c>
      <c r="D217">
        <v>6470411.48695868</v>
      </c>
      <c r="E217">
        <v>5164961.27250468</v>
      </c>
      <c r="F217">
        <v>1178177.33514312</v>
      </c>
      <c r="G217">
        <v>5775990.21791961</v>
      </c>
    </row>
    <row r="218" spans="1:7">
      <c r="A218">
        <v>216</v>
      </c>
      <c r="B218">
        <v>19996891.572108</v>
      </c>
      <c r="C218">
        <v>1436022.43819041</v>
      </c>
      <c r="D218">
        <v>6458603.17590218</v>
      </c>
      <c r="E218">
        <v>5164961.27250468</v>
      </c>
      <c r="F218">
        <v>1168474.55226834</v>
      </c>
      <c r="G218">
        <v>5768830.13324238</v>
      </c>
    </row>
    <row r="219" spans="1:7">
      <c r="A219">
        <v>217</v>
      </c>
      <c r="B219">
        <v>19984894.6693458</v>
      </c>
      <c r="C219">
        <v>1441515.72071986</v>
      </c>
      <c r="D219">
        <v>6450333.49909125</v>
      </c>
      <c r="E219">
        <v>5164961.27250468</v>
      </c>
      <c r="F219">
        <v>1163439.79763309</v>
      </c>
      <c r="G219">
        <v>5764644.37939687</v>
      </c>
    </row>
    <row r="220" spans="1:7">
      <c r="A220">
        <v>218</v>
      </c>
      <c r="B220">
        <v>19975437.7456762</v>
      </c>
      <c r="C220">
        <v>1445175.18078548</v>
      </c>
      <c r="D220">
        <v>6443335.60426624</v>
      </c>
      <c r="E220">
        <v>5164961.27250468</v>
      </c>
      <c r="F220">
        <v>1160321.7733607</v>
      </c>
      <c r="G220">
        <v>5761643.91475913</v>
      </c>
    </row>
    <row r="221" spans="1:7">
      <c r="A221">
        <v>219</v>
      </c>
      <c r="B221">
        <v>19966024.6408972</v>
      </c>
      <c r="C221">
        <v>1450022.49940131</v>
      </c>
      <c r="D221">
        <v>6437148.32188957</v>
      </c>
      <c r="E221">
        <v>5164961.27250468</v>
      </c>
      <c r="F221">
        <v>1155745.14448052</v>
      </c>
      <c r="G221">
        <v>5758147.40262109</v>
      </c>
    </row>
    <row r="222" spans="1:7">
      <c r="A222">
        <v>220</v>
      </c>
      <c r="B222">
        <v>19948530.795394</v>
      </c>
      <c r="C222">
        <v>1460479.3819186</v>
      </c>
      <c r="D222">
        <v>6426748.07692451</v>
      </c>
      <c r="E222">
        <v>5164961.27250468</v>
      </c>
      <c r="F222">
        <v>1145356.35363463</v>
      </c>
      <c r="G222">
        <v>5750985.71041162</v>
      </c>
    </row>
    <row r="223" spans="1:7">
      <c r="A223">
        <v>221</v>
      </c>
      <c r="B223">
        <v>19934141.0220053</v>
      </c>
      <c r="C223">
        <v>1468906.68230571</v>
      </c>
      <c r="D223">
        <v>6417794.2340786</v>
      </c>
      <c r="E223">
        <v>5164961.27250468</v>
      </c>
      <c r="F223">
        <v>1137286.25652862</v>
      </c>
      <c r="G223">
        <v>5745192.57658774</v>
      </c>
    </row>
    <row r="224" spans="1:7">
      <c r="A224">
        <v>222</v>
      </c>
      <c r="B224">
        <v>19916983.111282</v>
      </c>
      <c r="C224">
        <v>1478073.225006</v>
      </c>
      <c r="D224">
        <v>6406213.48508257</v>
      </c>
      <c r="E224">
        <v>5164961.27250468</v>
      </c>
      <c r="F224">
        <v>1128994.63866652</v>
      </c>
      <c r="G224">
        <v>5738740.49002227</v>
      </c>
    </row>
    <row r="225" spans="1:7">
      <c r="A225">
        <v>223</v>
      </c>
      <c r="B225">
        <v>19902829.1258476</v>
      </c>
      <c r="C225">
        <v>1486519.40506242</v>
      </c>
      <c r="D225">
        <v>6397070.57084758</v>
      </c>
      <c r="E225">
        <v>5164961.27250468</v>
      </c>
      <c r="F225">
        <v>1121204.48047999</v>
      </c>
      <c r="G225">
        <v>5733073.39695293</v>
      </c>
    </row>
    <row r="226" spans="1:7">
      <c r="A226">
        <v>224</v>
      </c>
      <c r="B226">
        <v>19889682.1393483</v>
      </c>
      <c r="C226">
        <v>1492546.3526011</v>
      </c>
      <c r="D226">
        <v>6387344.79935309</v>
      </c>
      <c r="E226">
        <v>5164961.27250468</v>
      </c>
      <c r="F226">
        <v>1116230.0584933</v>
      </c>
      <c r="G226">
        <v>5728599.65639612</v>
      </c>
    </row>
    <row r="227" spans="1:7">
      <c r="A227">
        <v>225</v>
      </c>
      <c r="B227">
        <v>19883741.13622</v>
      </c>
      <c r="C227">
        <v>1500353.29774185</v>
      </c>
      <c r="D227">
        <v>6386172.5093152</v>
      </c>
      <c r="E227">
        <v>5164961.27250468</v>
      </c>
      <c r="F227">
        <v>1107822.12746024</v>
      </c>
      <c r="G227">
        <v>5724431.92919801</v>
      </c>
    </row>
    <row r="228" spans="1:7">
      <c r="A228">
        <v>226</v>
      </c>
      <c r="B228">
        <v>19884012.5099953</v>
      </c>
      <c r="C228">
        <v>1500917.10307393</v>
      </c>
      <c r="D228">
        <v>6386722.91217343</v>
      </c>
      <c r="E228">
        <v>5164961.27250468</v>
      </c>
      <c r="F228">
        <v>1107156.12201914</v>
      </c>
      <c r="G228">
        <v>5724255.10022416</v>
      </c>
    </row>
    <row r="229" spans="1:7">
      <c r="A229">
        <v>227</v>
      </c>
      <c r="B229">
        <v>19877806.6482216</v>
      </c>
      <c r="C229">
        <v>1502404.41623345</v>
      </c>
      <c r="D229">
        <v>6381250.54655286</v>
      </c>
      <c r="E229">
        <v>5164961.27250468</v>
      </c>
      <c r="F229">
        <v>1106507.85951284</v>
      </c>
      <c r="G229">
        <v>5722682.55341776</v>
      </c>
    </row>
    <row r="230" spans="1:7">
      <c r="A230">
        <v>228</v>
      </c>
      <c r="B230">
        <v>19878001.1845669</v>
      </c>
      <c r="C230">
        <v>1503101.25617843</v>
      </c>
      <c r="D230">
        <v>6381691.87296153</v>
      </c>
      <c r="E230">
        <v>5164961.27250468</v>
      </c>
      <c r="F230">
        <v>1105772.72141274</v>
      </c>
      <c r="G230">
        <v>5722474.0615095</v>
      </c>
    </row>
    <row r="231" spans="1:7">
      <c r="A231">
        <v>229</v>
      </c>
      <c r="B231">
        <v>19862539.0337725</v>
      </c>
      <c r="C231">
        <v>1512739.53236814</v>
      </c>
      <c r="D231">
        <v>6371482.83400511</v>
      </c>
      <c r="E231">
        <v>5164961.27250468</v>
      </c>
      <c r="F231">
        <v>1097154.48179238</v>
      </c>
      <c r="G231">
        <v>5716200.91310216</v>
      </c>
    </row>
    <row r="232" spans="1:7">
      <c r="A232">
        <v>230</v>
      </c>
      <c r="B232">
        <v>19850455.925903</v>
      </c>
      <c r="C232">
        <v>1519533.31621204</v>
      </c>
      <c r="D232">
        <v>6362817.36972756</v>
      </c>
      <c r="E232">
        <v>5164961.27250468</v>
      </c>
      <c r="F232">
        <v>1091499.64682154</v>
      </c>
      <c r="G232">
        <v>5711644.32063716</v>
      </c>
    </row>
    <row r="233" spans="1:7">
      <c r="A233">
        <v>231</v>
      </c>
      <c r="B233">
        <v>19840709.2169248</v>
      </c>
      <c r="C233">
        <v>1523952.61447337</v>
      </c>
      <c r="D233">
        <v>6355037.72800958</v>
      </c>
      <c r="E233">
        <v>5164961.27250468</v>
      </c>
      <c r="F233">
        <v>1088320.91565418</v>
      </c>
      <c r="G233">
        <v>5708436.68628295</v>
      </c>
    </row>
    <row r="234" spans="1:7">
      <c r="A234">
        <v>232</v>
      </c>
      <c r="B234">
        <v>19826275.4994326</v>
      </c>
      <c r="C234">
        <v>1534561.0182135</v>
      </c>
      <c r="D234">
        <v>6345733.0626291</v>
      </c>
      <c r="E234">
        <v>5164961.27250468</v>
      </c>
      <c r="F234">
        <v>1079005.05842874</v>
      </c>
      <c r="G234">
        <v>5702015.0876566</v>
      </c>
    </row>
    <row r="235" spans="1:7">
      <c r="A235">
        <v>233</v>
      </c>
      <c r="B235">
        <v>19812977.7594021</v>
      </c>
      <c r="C235">
        <v>1541857.01309745</v>
      </c>
      <c r="D235">
        <v>6335518.82558172</v>
      </c>
      <c r="E235">
        <v>5164961.27250468</v>
      </c>
      <c r="F235">
        <v>1073448.52679168</v>
      </c>
      <c r="G235">
        <v>5697192.12142652</v>
      </c>
    </row>
    <row r="236" spans="1:7">
      <c r="A236">
        <v>234</v>
      </c>
      <c r="B236">
        <v>19803714.079191</v>
      </c>
      <c r="C236">
        <v>1548555.65744661</v>
      </c>
      <c r="D236">
        <v>6329176.35765078</v>
      </c>
      <c r="E236">
        <v>5164961.27250468</v>
      </c>
      <c r="F236">
        <v>1067828.40081972</v>
      </c>
      <c r="G236">
        <v>5693192.39076919</v>
      </c>
    </row>
    <row r="237" spans="1:7">
      <c r="A237">
        <v>235</v>
      </c>
      <c r="B237">
        <v>19794259.3096656</v>
      </c>
      <c r="C237">
        <v>1555585.92093252</v>
      </c>
      <c r="D237">
        <v>6322720.37526667</v>
      </c>
      <c r="E237">
        <v>5164961.27250468</v>
      </c>
      <c r="F237">
        <v>1061956.51162863</v>
      </c>
      <c r="G237">
        <v>5689035.22933313</v>
      </c>
    </row>
    <row r="238" spans="1:7">
      <c r="A238">
        <v>236</v>
      </c>
      <c r="B238">
        <v>19780792.677715</v>
      </c>
      <c r="C238">
        <v>1564985.31398253</v>
      </c>
      <c r="D238">
        <v>6313025.75269727</v>
      </c>
      <c r="E238">
        <v>5164961.27250468</v>
      </c>
      <c r="F238">
        <v>1054427.29243195</v>
      </c>
      <c r="G238">
        <v>5683393.04609855</v>
      </c>
    </row>
    <row r="239" spans="1:7">
      <c r="A239">
        <v>237</v>
      </c>
      <c r="B239">
        <v>19772400.9274137</v>
      </c>
      <c r="C239">
        <v>1571836.03563934</v>
      </c>
      <c r="D239">
        <v>6307407.3837401</v>
      </c>
      <c r="E239">
        <v>5164961.27250468</v>
      </c>
      <c r="F239">
        <v>1048709.38071486</v>
      </c>
      <c r="G239">
        <v>5679486.85481474</v>
      </c>
    </row>
    <row r="240" spans="1:7">
      <c r="A240">
        <v>238</v>
      </c>
      <c r="B240">
        <v>19765961.8958534</v>
      </c>
      <c r="C240">
        <v>1577955.1363715</v>
      </c>
      <c r="D240">
        <v>6303396.35208985</v>
      </c>
      <c r="E240">
        <v>5164961.27250468</v>
      </c>
      <c r="F240">
        <v>1043490.13063521</v>
      </c>
      <c r="G240">
        <v>5676159.00425218</v>
      </c>
    </row>
    <row r="241" spans="1:7">
      <c r="A241">
        <v>239</v>
      </c>
      <c r="B241">
        <v>19759589.8466345</v>
      </c>
      <c r="C241">
        <v>1582873.97565331</v>
      </c>
      <c r="D241">
        <v>6298861.8311945</v>
      </c>
      <c r="E241">
        <v>5164961.27250468</v>
      </c>
      <c r="F241">
        <v>1039568.3017644</v>
      </c>
      <c r="G241">
        <v>5673324.46551758</v>
      </c>
    </row>
    <row r="242" spans="1:7">
      <c r="A242">
        <v>240</v>
      </c>
      <c r="B242">
        <v>19747313.1263804</v>
      </c>
      <c r="C242">
        <v>1591017.85477055</v>
      </c>
      <c r="D242">
        <v>6289252.33397414</v>
      </c>
      <c r="E242">
        <v>5164961.27250468</v>
      </c>
      <c r="F242">
        <v>1033626.80054756</v>
      </c>
      <c r="G242">
        <v>5668454.86458346</v>
      </c>
    </row>
    <row r="243" spans="1:7">
      <c r="A243">
        <v>241</v>
      </c>
      <c r="B243">
        <v>19737204.1541747</v>
      </c>
      <c r="C243">
        <v>1598264.1945009</v>
      </c>
      <c r="D243">
        <v>6281456.80792174</v>
      </c>
      <c r="E243">
        <v>5164961.27250468</v>
      </c>
      <c r="F243">
        <v>1028245.42078661</v>
      </c>
      <c r="G243">
        <v>5664276.45846078</v>
      </c>
    </row>
    <row r="244" spans="1:7">
      <c r="A244">
        <v>242</v>
      </c>
      <c r="B244">
        <v>19725202.0214659</v>
      </c>
      <c r="C244">
        <v>1608294.07799947</v>
      </c>
      <c r="D244">
        <v>6272643.8555637</v>
      </c>
      <c r="E244">
        <v>5164961.27250468</v>
      </c>
      <c r="F244">
        <v>1020532.31879533</v>
      </c>
      <c r="G244">
        <v>5658770.49660273</v>
      </c>
    </row>
    <row r="245" spans="1:7">
      <c r="A245">
        <v>243</v>
      </c>
      <c r="B245">
        <v>19715191.635647</v>
      </c>
      <c r="C245">
        <v>1616107.69856052</v>
      </c>
      <c r="D245">
        <v>6264895.33238879</v>
      </c>
      <c r="E245">
        <v>5164961.27250468</v>
      </c>
      <c r="F245">
        <v>1014805.57241231</v>
      </c>
      <c r="G245">
        <v>5654421.75978066</v>
      </c>
    </row>
    <row r="246" spans="1:7">
      <c r="A246">
        <v>244</v>
      </c>
      <c r="B246">
        <v>19706086.7432338</v>
      </c>
      <c r="C246">
        <v>1625499.38642399</v>
      </c>
      <c r="D246">
        <v>6258551.49632417</v>
      </c>
      <c r="E246">
        <v>5164961.27250468</v>
      </c>
      <c r="F246">
        <v>1007456.72010414</v>
      </c>
      <c r="G246">
        <v>5649617.86787677</v>
      </c>
    </row>
    <row r="247" spans="1:7">
      <c r="A247">
        <v>245</v>
      </c>
      <c r="B247">
        <v>19701517.8606423</v>
      </c>
      <c r="C247">
        <v>1624688.95086703</v>
      </c>
      <c r="D247">
        <v>6253202.08574549</v>
      </c>
      <c r="E247">
        <v>5164961.27250468</v>
      </c>
      <c r="F247">
        <v>1009338.60244583</v>
      </c>
      <c r="G247">
        <v>5649326.94907926</v>
      </c>
    </row>
    <row r="248" spans="1:7">
      <c r="A248">
        <v>246</v>
      </c>
      <c r="B248">
        <v>19701589.4354261</v>
      </c>
      <c r="C248">
        <v>1624034.82014912</v>
      </c>
      <c r="D248">
        <v>6252989.76647767</v>
      </c>
      <c r="E248">
        <v>5164961.27250468</v>
      </c>
      <c r="F248">
        <v>1010014.67981047</v>
      </c>
      <c r="G248">
        <v>5649588.89648413</v>
      </c>
    </row>
    <row r="249" spans="1:7">
      <c r="A249">
        <v>247</v>
      </c>
      <c r="B249">
        <v>19697600.1271087</v>
      </c>
      <c r="C249">
        <v>1629735.30198946</v>
      </c>
      <c r="D249">
        <v>6250732.44771352</v>
      </c>
      <c r="E249">
        <v>5164961.27250468</v>
      </c>
      <c r="F249">
        <v>1005247.59258596</v>
      </c>
      <c r="G249">
        <v>5646923.51231506</v>
      </c>
    </row>
    <row r="250" spans="1:7">
      <c r="A250">
        <v>248</v>
      </c>
      <c r="B250">
        <v>19697709.8835891</v>
      </c>
      <c r="C250">
        <v>1628908.14077329</v>
      </c>
      <c r="D250">
        <v>6250530.82341801</v>
      </c>
      <c r="E250">
        <v>5164961.27250468</v>
      </c>
      <c r="F250">
        <v>1006075.06554739</v>
      </c>
      <c r="G250">
        <v>5647234.58134575</v>
      </c>
    </row>
    <row r="251" spans="1:7">
      <c r="A251">
        <v>249</v>
      </c>
      <c r="B251">
        <v>19686820.4509672</v>
      </c>
      <c r="C251">
        <v>1637734.28549025</v>
      </c>
      <c r="D251">
        <v>6241835.83362544</v>
      </c>
      <c r="E251">
        <v>5164961.27250468</v>
      </c>
      <c r="F251">
        <v>999843.63972278</v>
      </c>
      <c r="G251">
        <v>5642445.41962408</v>
      </c>
    </row>
    <row r="252" spans="1:7">
      <c r="A252">
        <v>250</v>
      </c>
      <c r="B252">
        <v>19678304.6764926</v>
      </c>
      <c r="C252">
        <v>1645840.45166289</v>
      </c>
      <c r="D252">
        <v>6235279.20104858</v>
      </c>
      <c r="E252">
        <v>5164961.27250468</v>
      </c>
      <c r="F252">
        <v>993942.386098549</v>
      </c>
      <c r="G252">
        <v>5638281.36517787</v>
      </c>
    </row>
    <row r="253" spans="1:7">
      <c r="A253">
        <v>251</v>
      </c>
      <c r="B253">
        <v>19671703.5272405</v>
      </c>
      <c r="C253">
        <v>1653588.38404032</v>
      </c>
      <c r="D253">
        <v>6230607.53019411</v>
      </c>
      <c r="E253">
        <v>5164961.27250468</v>
      </c>
      <c r="F253">
        <v>988025.248967411</v>
      </c>
      <c r="G253">
        <v>5634521.09153396</v>
      </c>
    </row>
    <row r="254" spans="1:7">
      <c r="A254">
        <v>252</v>
      </c>
      <c r="B254">
        <v>19661411.6859526</v>
      </c>
      <c r="C254">
        <v>1661384.42295497</v>
      </c>
      <c r="D254">
        <v>6221745.71110372</v>
      </c>
      <c r="E254">
        <v>5164961.27250468</v>
      </c>
      <c r="F254">
        <v>983019.067821993</v>
      </c>
      <c r="G254">
        <v>5630301.2115672</v>
      </c>
    </row>
    <row r="255" spans="1:7">
      <c r="A255">
        <v>253</v>
      </c>
      <c r="B255">
        <v>19652107.212774</v>
      </c>
      <c r="C255">
        <v>1671494.14082193</v>
      </c>
      <c r="D255">
        <v>6214575.76567332</v>
      </c>
      <c r="E255">
        <v>5164961.27250468</v>
      </c>
      <c r="F255">
        <v>975728.331798699</v>
      </c>
      <c r="G255">
        <v>5625347.70197532</v>
      </c>
    </row>
    <row r="256" spans="1:7">
      <c r="A256">
        <v>254</v>
      </c>
      <c r="B256">
        <v>19645513.5352772</v>
      </c>
      <c r="C256">
        <v>1677143.16942186</v>
      </c>
      <c r="D256">
        <v>6208943.31958605</v>
      </c>
      <c r="E256">
        <v>5164961.27250468</v>
      </c>
      <c r="F256">
        <v>972052.609186751</v>
      </c>
      <c r="G256">
        <v>5622413.16457783</v>
      </c>
    </row>
    <row r="257" spans="1:7">
      <c r="A257">
        <v>255</v>
      </c>
      <c r="B257">
        <v>19638822.3090933</v>
      </c>
      <c r="C257">
        <v>1682872.59679929</v>
      </c>
      <c r="D257">
        <v>6203135.65246921</v>
      </c>
      <c r="E257">
        <v>5164961.27250468</v>
      </c>
      <c r="F257">
        <v>968390.146514558</v>
      </c>
      <c r="G257">
        <v>5619462.64080559</v>
      </c>
    </row>
    <row r="258" spans="1:7">
      <c r="A258">
        <v>256</v>
      </c>
      <c r="B258">
        <v>19629339.3209053</v>
      </c>
      <c r="C258">
        <v>1692071.49198872</v>
      </c>
      <c r="D258">
        <v>6195059.55024022</v>
      </c>
      <c r="E258">
        <v>5164961.27250468</v>
      </c>
      <c r="F258">
        <v>962331.100936683</v>
      </c>
      <c r="G258">
        <v>5614915.90523502</v>
      </c>
    </row>
    <row r="259" spans="1:7">
      <c r="A259">
        <v>257</v>
      </c>
      <c r="B259">
        <v>19623267.2072864</v>
      </c>
      <c r="C259">
        <v>1697099.0490907</v>
      </c>
      <c r="D259">
        <v>6189559.00774967</v>
      </c>
      <c r="E259">
        <v>5164961.27250468</v>
      </c>
      <c r="F259">
        <v>959307.594562949</v>
      </c>
      <c r="G259">
        <v>5612340.28337844</v>
      </c>
    </row>
    <row r="260" spans="1:7">
      <c r="A260">
        <v>258</v>
      </c>
      <c r="B260">
        <v>19618563.0624348</v>
      </c>
      <c r="C260">
        <v>1700185.5367681</v>
      </c>
      <c r="D260">
        <v>6185078.73868129</v>
      </c>
      <c r="E260">
        <v>5164961.27250468</v>
      </c>
      <c r="F260">
        <v>957692.238887801</v>
      </c>
      <c r="G260">
        <v>5610645.27559291</v>
      </c>
    </row>
    <row r="261" spans="1:7">
      <c r="A261">
        <v>259</v>
      </c>
      <c r="B261">
        <v>19614060.2768136</v>
      </c>
      <c r="C261">
        <v>1704435.61450463</v>
      </c>
      <c r="D261">
        <v>6181049.36592225</v>
      </c>
      <c r="E261">
        <v>5164961.27250468</v>
      </c>
      <c r="F261">
        <v>955047.015586042</v>
      </c>
      <c r="G261">
        <v>5608567.00829599</v>
      </c>
    </row>
    <row r="262" spans="1:7">
      <c r="A262">
        <v>260</v>
      </c>
      <c r="B262">
        <v>19605600.0182189</v>
      </c>
      <c r="C262">
        <v>1714289.09786988</v>
      </c>
      <c r="D262">
        <v>6173871.33443433</v>
      </c>
      <c r="E262">
        <v>5164961.27250468</v>
      </c>
      <c r="F262">
        <v>948492.377815024</v>
      </c>
      <c r="G262">
        <v>5603985.93559498</v>
      </c>
    </row>
    <row r="263" spans="1:7">
      <c r="A263">
        <v>261</v>
      </c>
      <c r="B263">
        <v>19598675.9222094</v>
      </c>
      <c r="C263">
        <v>1722139.9102876</v>
      </c>
      <c r="D263">
        <v>6167825.42145885</v>
      </c>
      <c r="E263">
        <v>5164961.27250468</v>
      </c>
      <c r="F263">
        <v>943432.240255424</v>
      </c>
      <c r="G263">
        <v>5600317.07770288</v>
      </c>
    </row>
    <row r="264" spans="1:7">
      <c r="A264">
        <v>262</v>
      </c>
      <c r="B264">
        <v>19590229.6526177</v>
      </c>
      <c r="C264">
        <v>1730529.88495204</v>
      </c>
      <c r="D264">
        <v>6160047.71553192</v>
      </c>
      <c r="E264">
        <v>5164961.27250468</v>
      </c>
      <c r="F264">
        <v>938384.336518802</v>
      </c>
      <c r="G264">
        <v>5596306.44311026</v>
      </c>
    </row>
    <row r="265" spans="1:7">
      <c r="A265">
        <v>263</v>
      </c>
      <c r="B265">
        <v>19583181.3335687</v>
      </c>
      <c r="C265">
        <v>1738519.88629743</v>
      </c>
      <c r="D265">
        <v>6153644.37017588</v>
      </c>
      <c r="E265">
        <v>5164961.27250468</v>
      </c>
      <c r="F265">
        <v>933422.596690985</v>
      </c>
      <c r="G265">
        <v>5592633.20789966</v>
      </c>
    </row>
    <row r="266" spans="1:7">
      <c r="A266">
        <v>264</v>
      </c>
      <c r="B266">
        <v>19576578.5925943</v>
      </c>
      <c r="C266">
        <v>1743789.80414704</v>
      </c>
      <c r="D266">
        <v>6147155.75725405</v>
      </c>
      <c r="E266">
        <v>5164961.27250468</v>
      </c>
      <c r="F266">
        <v>930684.535900363</v>
      </c>
      <c r="G266">
        <v>5589987.2227882</v>
      </c>
    </row>
    <row r="267" spans="1:7">
      <c r="A267">
        <v>265</v>
      </c>
      <c r="B267">
        <v>19573779.5041562</v>
      </c>
      <c r="C267">
        <v>1751983.6803394</v>
      </c>
      <c r="D267">
        <v>6145488.47594385</v>
      </c>
      <c r="E267">
        <v>5164961.27250468</v>
      </c>
      <c r="F267">
        <v>924561.110419624</v>
      </c>
      <c r="G267">
        <v>5586784.96494868</v>
      </c>
    </row>
    <row r="268" spans="1:7">
      <c r="A268">
        <v>266</v>
      </c>
      <c r="B268">
        <v>19573948.7506388</v>
      </c>
      <c r="C268">
        <v>1752544.64348165</v>
      </c>
      <c r="D268">
        <v>6145709.79328688</v>
      </c>
      <c r="E268">
        <v>5164961.27250468</v>
      </c>
      <c r="F268">
        <v>924107.409211872</v>
      </c>
      <c r="G268">
        <v>5586625.63215368</v>
      </c>
    </row>
    <row r="269" spans="1:7">
      <c r="A269">
        <v>267</v>
      </c>
      <c r="B269">
        <v>19570888.8271236</v>
      </c>
      <c r="C269">
        <v>1753166.24001957</v>
      </c>
      <c r="D269">
        <v>6142456.97153587</v>
      </c>
      <c r="E269">
        <v>5164961.27250468</v>
      </c>
      <c r="F269">
        <v>924308.921035012</v>
      </c>
      <c r="G269">
        <v>5585995.42202848</v>
      </c>
    </row>
    <row r="270" spans="1:7">
      <c r="A270">
        <v>268</v>
      </c>
      <c r="B270">
        <v>19571059.1327073</v>
      </c>
      <c r="C270">
        <v>1753911.14023635</v>
      </c>
      <c r="D270">
        <v>6142698.06059763</v>
      </c>
      <c r="E270">
        <v>5164961.27250468</v>
      </c>
      <c r="F270">
        <v>923700.330065138</v>
      </c>
      <c r="G270">
        <v>5585788.32930345</v>
      </c>
    </row>
    <row r="271" spans="1:7">
      <c r="A271">
        <v>269</v>
      </c>
      <c r="B271">
        <v>19563477.2831505</v>
      </c>
      <c r="C271">
        <v>1762733.42043932</v>
      </c>
      <c r="D271">
        <v>6135566.33559145</v>
      </c>
      <c r="E271">
        <v>5164961.27250468</v>
      </c>
      <c r="F271">
        <v>918401.0183436</v>
      </c>
      <c r="G271">
        <v>5581815.23627143</v>
      </c>
    </row>
    <row r="272" spans="1:7">
      <c r="A272">
        <v>270</v>
      </c>
      <c r="B272">
        <v>19557564.1489164</v>
      </c>
      <c r="C272">
        <v>1768751.32063135</v>
      </c>
      <c r="D272">
        <v>6129703.89386173</v>
      </c>
      <c r="E272">
        <v>5164961.27250468</v>
      </c>
      <c r="F272">
        <v>915105.038630186</v>
      </c>
      <c r="G272">
        <v>5579042.62328841</v>
      </c>
    </row>
    <row r="273" spans="1:7">
      <c r="A273">
        <v>271</v>
      </c>
      <c r="B273">
        <v>19552834.6837665</v>
      </c>
      <c r="C273">
        <v>1772077.52072472</v>
      </c>
      <c r="D273">
        <v>6124769.11443397</v>
      </c>
      <c r="E273">
        <v>5164961.27250468</v>
      </c>
      <c r="F273">
        <v>913685.924498334</v>
      </c>
      <c r="G273">
        <v>5577340.85160481</v>
      </c>
    </row>
    <row r="274" spans="1:7">
      <c r="A274">
        <v>272</v>
      </c>
      <c r="B274">
        <v>19545820.8065572</v>
      </c>
      <c r="C274">
        <v>1782004.37822045</v>
      </c>
      <c r="D274">
        <v>6118057.84069704</v>
      </c>
      <c r="E274">
        <v>5164961.27250468</v>
      </c>
      <c r="F274">
        <v>907684.570259369</v>
      </c>
      <c r="G274">
        <v>5573112.74487566</v>
      </c>
    </row>
    <row r="275" spans="1:7">
      <c r="A275">
        <v>273</v>
      </c>
      <c r="B275">
        <v>19539170.7832447</v>
      </c>
      <c r="C275">
        <v>1788265.39556351</v>
      </c>
      <c r="D275">
        <v>6111151.53176276</v>
      </c>
      <c r="E275">
        <v>5164961.27250468</v>
      </c>
      <c r="F275">
        <v>904568.090652922</v>
      </c>
      <c r="G275">
        <v>5570224.4927608</v>
      </c>
    </row>
    <row r="276" spans="1:7">
      <c r="A276">
        <v>274</v>
      </c>
      <c r="B276">
        <v>19534547.6911866</v>
      </c>
      <c r="C276">
        <v>1794474.39288136</v>
      </c>
      <c r="D276">
        <v>6106498.78515597</v>
      </c>
      <c r="E276">
        <v>5164961.27250468</v>
      </c>
      <c r="F276">
        <v>901010.798575837</v>
      </c>
      <c r="G276">
        <v>5567602.44206873</v>
      </c>
    </row>
    <row r="277" spans="1:7">
      <c r="A277">
        <v>275</v>
      </c>
      <c r="B277">
        <v>19529940.4295819</v>
      </c>
      <c r="C277">
        <v>1800909.89202478</v>
      </c>
      <c r="D277">
        <v>6101843.12908677</v>
      </c>
      <c r="E277">
        <v>5164961.27250468</v>
      </c>
      <c r="F277">
        <v>897319.386580885</v>
      </c>
      <c r="G277">
        <v>5564906.74938481</v>
      </c>
    </row>
    <row r="278" spans="1:7">
      <c r="A278">
        <v>276</v>
      </c>
      <c r="B278">
        <v>19523306.2766801</v>
      </c>
      <c r="C278">
        <v>1809363.01368526</v>
      </c>
      <c r="D278">
        <v>6094958.07305571</v>
      </c>
      <c r="E278">
        <v>5164961.27250468</v>
      </c>
      <c r="F278">
        <v>892707.725037179</v>
      </c>
      <c r="G278">
        <v>5561316.19239722</v>
      </c>
    </row>
    <row r="279" spans="1:7">
      <c r="A279">
        <v>277</v>
      </c>
      <c r="B279">
        <v>19519160.1448551</v>
      </c>
      <c r="C279">
        <v>1815879.56079694</v>
      </c>
      <c r="D279">
        <v>6090705.56584426</v>
      </c>
      <c r="E279">
        <v>5164961.27250468</v>
      </c>
      <c r="F279">
        <v>888945.703833265</v>
      </c>
      <c r="G279">
        <v>5558668.04187596</v>
      </c>
    </row>
    <row r="280" spans="1:7">
      <c r="A280">
        <v>278</v>
      </c>
      <c r="B280">
        <v>19516095.9467043</v>
      </c>
      <c r="C280">
        <v>1821764.20796214</v>
      </c>
      <c r="D280">
        <v>6087612.98475493</v>
      </c>
      <c r="E280">
        <v>5164961.27250468</v>
      </c>
      <c r="F280">
        <v>885400.355352501</v>
      </c>
      <c r="G280">
        <v>5556357.12613002</v>
      </c>
    </row>
    <row r="281" spans="1:7">
      <c r="A281">
        <v>279</v>
      </c>
      <c r="B281">
        <v>19513136.5621383</v>
      </c>
      <c r="C281">
        <v>1826110.39902336</v>
      </c>
      <c r="D281">
        <v>6084492.52036652</v>
      </c>
      <c r="E281">
        <v>5164961.27250468</v>
      </c>
      <c r="F281">
        <v>882996.375162202</v>
      </c>
      <c r="G281">
        <v>5554575.99508151</v>
      </c>
    </row>
    <row r="282" spans="1:7">
      <c r="A282">
        <v>280</v>
      </c>
      <c r="B282">
        <v>19507255.6162797</v>
      </c>
      <c r="C282">
        <v>1832842.20947351</v>
      </c>
      <c r="D282">
        <v>6078026.67021071</v>
      </c>
      <c r="E282">
        <v>5164961.27250468</v>
      </c>
      <c r="F282">
        <v>879720.47822682</v>
      </c>
      <c r="G282">
        <v>5551704.98586395</v>
      </c>
    </row>
    <row r="283" spans="1:7">
      <c r="A283">
        <v>281</v>
      </c>
      <c r="B283">
        <v>19502427.0562163</v>
      </c>
      <c r="C283">
        <v>1838899.44899758</v>
      </c>
      <c r="D283">
        <v>6072680.8345813</v>
      </c>
      <c r="E283">
        <v>5164961.27250468</v>
      </c>
      <c r="F283">
        <v>876682.344569474</v>
      </c>
      <c r="G283">
        <v>5549203.15556322</v>
      </c>
    </row>
    <row r="284" spans="1:7">
      <c r="A284">
        <v>282</v>
      </c>
      <c r="B284">
        <v>19496613.221004</v>
      </c>
      <c r="C284">
        <v>1847947.59525387</v>
      </c>
      <c r="D284">
        <v>6066254.11411431</v>
      </c>
      <c r="E284">
        <v>5164961.27250468</v>
      </c>
      <c r="F284">
        <v>871831.784708606</v>
      </c>
      <c r="G284">
        <v>5545618.45442258</v>
      </c>
    </row>
    <row r="285" spans="1:7">
      <c r="A285">
        <v>283</v>
      </c>
      <c r="B285">
        <v>19491694.2616582</v>
      </c>
      <c r="C285">
        <v>1854882.16933372</v>
      </c>
      <c r="D285">
        <v>6060685.68789746</v>
      </c>
      <c r="E285">
        <v>5164961.27250468</v>
      </c>
      <c r="F285">
        <v>868325.934259733</v>
      </c>
      <c r="G285">
        <v>5542839.19766256</v>
      </c>
    </row>
    <row r="286" spans="1:7">
      <c r="A286">
        <v>284</v>
      </c>
      <c r="B286">
        <v>19487312.3786887</v>
      </c>
      <c r="C286">
        <v>1863843.8330108</v>
      </c>
      <c r="D286">
        <v>6055759.03519171</v>
      </c>
      <c r="E286">
        <v>5164961.27250468</v>
      </c>
      <c r="F286">
        <v>863279.470673328</v>
      </c>
      <c r="G286">
        <v>5539468.7673082</v>
      </c>
    </row>
    <row r="287" spans="1:7">
      <c r="A287">
        <v>285</v>
      </c>
      <c r="B287">
        <v>19485038.2587462</v>
      </c>
      <c r="C287">
        <v>1861610.47833512</v>
      </c>
      <c r="D287">
        <v>6052897.21159524</v>
      </c>
      <c r="E287">
        <v>5164961.27250468</v>
      </c>
      <c r="F287">
        <v>865605.592220632</v>
      </c>
      <c r="G287">
        <v>5539963.70409056</v>
      </c>
    </row>
    <row r="288" spans="1:7">
      <c r="A288">
        <v>286</v>
      </c>
      <c r="B288">
        <v>19485079.9948977</v>
      </c>
      <c r="C288">
        <v>1860984.56717337</v>
      </c>
      <c r="D288">
        <v>6052893.46943608</v>
      </c>
      <c r="E288">
        <v>5164961.27250468</v>
      </c>
      <c r="F288">
        <v>866065.578525806</v>
      </c>
      <c r="G288">
        <v>5540175.1072578</v>
      </c>
    </row>
    <row r="289" spans="1:7">
      <c r="A289">
        <v>287</v>
      </c>
      <c r="B289">
        <v>19483268.6506963</v>
      </c>
      <c r="C289">
        <v>1866696.80300048</v>
      </c>
      <c r="D289">
        <v>6050842.11501413</v>
      </c>
      <c r="E289">
        <v>5164961.27250468</v>
      </c>
      <c r="F289">
        <v>862601.063375272</v>
      </c>
      <c r="G289">
        <v>5538167.3968017</v>
      </c>
    </row>
    <row r="290" spans="1:7">
      <c r="A290">
        <v>288</v>
      </c>
      <c r="B290">
        <v>19483305.0171406</v>
      </c>
      <c r="C290">
        <v>1865732.9665085</v>
      </c>
      <c r="D290">
        <v>6050812.07787341</v>
      </c>
      <c r="E290">
        <v>5164961.27250468</v>
      </c>
      <c r="F290">
        <v>863323.378983466</v>
      </c>
      <c r="G290">
        <v>5538475.32127057</v>
      </c>
    </row>
    <row r="291" spans="1:7">
      <c r="A291">
        <v>289</v>
      </c>
      <c r="B291">
        <v>19478110.6344498</v>
      </c>
      <c r="C291">
        <v>1873116.10475737</v>
      </c>
      <c r="D291">
        <v>6044746.1848806</v>
      </c>
      <c r="E291">
        <v>5164961.27250468</v>
      </c>
      <c r="F291">
        <v>859732.771012171</v>
      </c>
      <c r="G291">
        <v>5535554.30129498</v>
      </c>
    </row>
    <row r="292" spans="1:7">
      <c r="A292">
        <v>290</v>
      </c>
      <c r="B292">
        <v>19474090.976541</v>
      </c>
      <c r="C292">
        <v>1880139.25996852</v>
      </c>
      <c r="D292">
        <v>6039987.62231343</v>
      </c>
      <c r="E292">
        <v>5164961.27250468</v>
      </c>
      <c r="F292">
        <v>856112.310516886</v>
      </c>
      <c r="G292">
        <v>5532890.5112375</v>
      </c>
    </row>
    <row r="293" spans="1:7">
      <c r="A293">
        <v>291</v>
      </c>
      <c r="B293">
        <v>19471091.7649461</v>
      </c>
      <c r="C293">
        <v>1887323.17050198</v>
      </c>
      <c r="D293">
        <v>6036371.25714176</v>
      </c>
      <c r="E293">
        <v>5164961.27250468</v>
      </c>
      <c r="F293">
        <v>852138.546797675</v>
      </c>
      <c r="G293">
        <v>5530297.51800003</v>
      </c>
    </row>
    <row r="294" spans="1:7">
      <c r="A294">
        <v>292</v>
      </c>
      <c r="B294">
        <v>19466173.9700746</v>
      </c>
      <c r="C294">
        <v>1893276.39676026</v>
      </c>
      <c r="D294">
        <v>6030341.70399782</v>
      </c>
      <c r="E294">
        <v>5164961.27250468</v>
      </c>
      <c r="F294">
        <v>849663.660008733</v>
      </c>
      <c r="G294">
        <v>5527930.93680309</v>
      </c>
    </row>
    <row r="295" spans="1:7">
      <c r="A295">
        <v>293</v>
      </c>
      <c r="B295">
        <v>19461699.2891879</v>
      </c>
      <c r="C295">
        <v>1902478.97391198</v>
      </c>
      <c r="D295">
        <v>6024771.64602137</v>
      </c>
      <c r="E295">
        <v>5164961.27250468</v>
      </c>
      <c r="F295">
        <v>844916.951016049</v>
      </c>
      <c r="G295">
        <v>5524570.44573384</v>
      </c>
    </row>
    <row r="296" spans="1:7">
      <c r="A296">
        <v>294</v>
      </c>
      <c r="B296">
        <v>19458522.8705052</v>
      </c>
      <c r="C296">
        <v>1907140.8070695</v>
      </c>
      <c r="D296">
        <v>6020794.71501966</v>
      </c>
      <c r="E296">
        <v>5164961.27250468</v>
      </c>
      <c r="F296">
        <v>842841.219185224</v>
      </c>
      <c r="G296">
        <v>5522784.8567261</v>
      </c>
    </row>
    <row r="297" spans="1:7">
      <c r="A297">
        <v>295</v>
      </c>
      <c r="B297">
        <v>19455361.5987509</v>
      </c>
      <c r="C297">
        <v>1911687.1410009</v>
      </c>
      <c r="D297">
        <v>6016785.99762363</v>
      </c>
      <c r="E297">
        <v>5164961.27250468</v>
      </c>
      <c r="F297">
        <v>840872.554554399</v>
      </c>
      <c r="G297">
        <v>5521054.6330673</v>
      </c>
    </row>
    <row r="298" spans="1:7">
      <c r="A298">
        <v>296</v>
      </c>
      <c r="B298">
        <v>19450813.2698749</v>
      </c>
      <c r="C298">
        <v>1919517.8849093</v>
      </c>
      <c r="D298">
        <v>6010899.83096321</v>
      </c>
      <c r="E298">
        <v>5164961.27250468</v>
      </c>
      <c r="F298">
        <v>837255.430834685</v>
      </c>
      <c r="G298">
        <v>5518178.85066298</v>
      </c>
    </row>
    <row r="299" spans="1:7">
      <c r="A299">
        <v>297</v>
      </c>
      <c r="B299">
        <v>19447868.2333179</v>
      </c>
      <c r="C299">
        <v>1923418.32159569</v>
      </c>
      <c r="D299">
        <v>6007082.2326629</v>
      </c>
      <c r="E299">
        <v>5164961.27250468</v>
      </c>
      <c r="F299">
        <v>835711.415376506</v>
      </c>
      <c r="G299">
        <v>5516694.99117816</v>
      </c>
    </row>
    <row r="300" spans="1:7">
      <c r="A300">
        <v>298</v>
      </c>
      <c r="B300">
        <v>19445622.8946035</v>
      </c>
      <c r="C300">
        <v>1925311.02020816</v>
      </c>
      <c r="D300">
        <v>6004192.2797069</v>
      </c>
      <c r="E300">
        <v>5164961.27250468</v>
      </c>
      <c r="F300">
        <v>835249.06110533</v>
      </c>
      <c r="G300">
        <v>5515909.26107841</v>
      </c>
    </row>
    <row r="301" spans="1:7">
      <c r="A301">
        <v>299</v>
      </c>
      <c r="B301">
        <v>19443562.5289284</v>
      </c>
      <c r="C301">
        <v>1928524.69591102</v>
      </c>
      <c r="D301">
        <v>6001450.18079156</v>
      </c>
      <c r="E301">
        <v>5164961.27250468</v>
      </c>
      <c r="F301">
        <v>833891.754067568</v>
      </c>
      <c r="G301">
        <v>5514734.62565356</v>
      </c>
    </row>
    <row r="302" spans="1:7">
      <c r="A302">
        <v>300</v>
      </c>
      <c r="B302">
        <v>19439644.0682533</v>
      </c>
      <c r="C302">
        <v>1937096.48201073</v>
      </c>
      <c r="D302">
        <v>5996089.16747733</v>
      </c>
      <c r="E302">
        <v>5164961.27250468</v>
      </c>
      <c r="F302">
        <v>829765.026420995</v>
      </c>
      <c r="G302">
        <v>5511732.11983953</v>
      </c>
    </row>
    <row r="303" spans="1:7">
      <c r="A303">
        <v>301</v>
      </c>
      <c r="B303">
        <v>19436470.4842146</v>
      </c>
      <c r="C303">
        <v>1943791.01862314</v>
      </c>
      <c r="D303">
        <v>5991698.42710918</v>
      </c>
      <c r="E303">
        <v>5164961.27250468</v>
      </c>
      <c r="F303">
        <v>826645.337552886</v>
      </c>
      <c r="G303">
        <v>5509374.42842474</v>
      </c>
    </row>
    <row r="304" spans="1:7">
      <c r="A304">
        <v>302</v>
      </c>
      <c r="B304">
        <v>19432478.146823</v>
      </c>
      <c r="C304">
        <v>1950531.79660416</v>
      </c>
      <c r="D304">
        <v>5986184.52816875</v>
      </c>
      <c r="E304">
        <v>5164961.27250468</v>
      </c>
      <c r="F304">
        <v>823844.093638724</v>
      </c>
      <c r="G304">
        <v>5506956.45590671</v>
      </c>
    </row>
    <row r="305" spans="1:7">
      <c r="A305">
        <v>303</v>
      </c>
      <c r="B305">
        <v>19429118.6513889</v>
      </c>
      <c r="C305">
        <v>1957357.04319135</v>
      </c>
      <c r="D305">
        <v>5981403.94739724</v>
      </c>
      <c r="E305">
        <v>5164961.27250468</v>
      </c>
      <c r="F305">
        <v>820814.406729712</v>
      </c>
      <c r="G305">
        <v>5504581.98156593</v>
      </c>
    </row>
    <row r="306" spans="1:7">
      <c r="A306">
        <v>304</v>
      </c>
      <c r="B306">
        <v>19425939.5701128</v>
      </c>
      <c r="C306">
        <v>1960900.54333127</v>
      </c>
      <c r="D306">
        <v>5977018.43103898</v>
      </c>
      <c r="E306">
        <v>5164961.27250468</v>
      </c>
      <c r="F306">
        <v>819815.402805997</v>
      </c>
      <c r="G306">
        <v>5503243.92043191</v>
      </c>
    </row>
    <row r="307" spans="1:7">
      <c r="A307">
        <v>305</v>
      </c>
      <c r="B307">
        <v>19424709.8016915</v>
      </c>
      <c r="C307">
        <v>1969570.50083684</v>
      </c>
      <c r="D307">
        <v>5974804.29925033</v>
      </c>
      <c r="E307">
        <v>5164961.27250468</v>
      </c>
      <c r="F307">
        <v>814878.42413368</v>
      </c>
      <c r="G307">
        <v>5500495.30496602</v>
      </c>
    </row>
    <row r="308" spans="1:7">
      <c r="A308">
        <v>306</v>
      </c>
      <c r="B308">
        <v>19424822.9205675</v>
      </c>
      <c r="C308">
        <v>1970075.64491763</v>
      </c>
      <c r="D308">
        <v>5974852.66209999</v>
      </c>
      <c r="E308">
        <v>5164961.27250468</v>
      </c>
      <c r="F308">
        <v>814570.580162576</v>
      </c>
      <c r="G308">
        <v>5500362.76088261</v>
      </c>
    </row>
    <row r="309" spans="1:7">
      <c r="A309">
        <v>307</v>
      </c>
      <c r="B309">
        <v>19423349.8717283</v>
      </c>
      <c r="C309">
        <v>1969311.04208957</v>
      </c>
      <c r="D309">
        <v>5973111.85666776</v>
      </c>
      <c r="E309">
        <v>5164961.27250468</v>
      </c>
      <c r="F309">
        <v>815527.423840987</v>
      </c>
      <c r="G309">
        <v>5500438.27662527</v>
      </c>
    </row>
    <row r="310" spans="1:7">
      <c r="A310">
        <v>308</v>
      </c>
      <c r="B310">
        <v>19423490.1652323</v>
      </c>
      <c r="C310">
        <v>1970229.03616325</v>
      </c>
      <c r="D310">
        <v>5973168.66957505</v>
      </c>
      <c r="E310">
        <v>5164961.27250468</v>
      </c>
      <c r="F310">
        <v>814937.227726021</v>
      </c>
      <c r="G310">
        <v>5500193.9592633</v>
      </c>
    </row>
    <row r="311" spans="1:7">
      <c r="A311">
        <v>309</v>
      </c>
      <c r="B311">
        <v>19419924.9799229</v>
      </c>
      <c r="C311">
        <v>1977240.55902257</v>
      </c>
      <c r="D311">
        <v>5967960.58574229</v>
      </c>
      <c r="E311">
        <v>5164961.27250468</v>
      </c>
      <c r="F311">
        <v>811984.204877718</v>
      </c>
      <c r="G311">
        <v>5497778.35777568</v>
      </c>
    </row>
    <row r="312" spans="1:7">
      <c r="A312">
        <v>310</v>
      </c>
      <c r="B312">
        <v>19417196.7985495</v>
      </c>
      <c r="C312">
        <v>1981539.34401116</v>
      </c>
      <c r="D312">
        <v>5963946.36546297</v>
      </c>
      <c r="E312">
        <v>5164961.27250468</v>
      </c>
      <c r="F312">
        <v>810473.677306614</v>
      </c>
      <c r="G312">
        <v>5496276.13926408</v>
      </c>
    </row>
    <row r="313" spans="1:7">
      <c r="A313">
        <v>311</v>
      </c>
      <c r="B313">
        <v>19415041.296723</v>
      </c>
      <c r="C313">
        <v>1982873.11209899</v>
      </c>
      <c r="D313">
        <v>5960979.18264883</v>
      </c>
      <c r="E313">
        <v>5164961.27250468</v>
      </c>
      <c r="F313">
        <v>810517.587594462</v>
      </c>
      <c r="G313">
        <v>5495710.141876</v>
      </c>
    </row>
    <row r="314" spans="1:7">
      <c r="A314">
        <v>312</v>
      </c>
      <c r="B314">
        <v>19411838.4249964</v>
      </c>
      <c r="C314">
        <v>1991215.42213067</v>
      </c>
      <c r="D314">
        <v>5955891.7772519</v>
      </c>
      <c r="E314">
        <v>5164961.27250468</v>
      </c>
      <c r="F314">
        <v>806815.357638438</v>
      </c>
      <c r="G314">
        <v>5492954.59547071</v>
      </c>
    </row>
    <row r="315" spans="1:7">
      <c r="A315">
        <v>313</v>
      </c>
      <c r="B315">
        <v>19408697.6664977</v>
      </c>
      <c r="C315">
        <v>1995161.57669051</v>
      </c>
      <c r="D315">
        <v>5951260.4975315</v>
      </c>
      <c r="E315">
        <v>5164961.27250468</v>
      </c>
      <c r="F315">
        <v>805757.13079567</v>
      </c>
      <c r="G315">
        <v>5491557.1889753</v>
      </c>
    </row>
    <row r="316" spans="1:7">
      <c r="A316">
        <v>314</v>
      </c>
      <c r="B316">
        <v>19406541.1710516</v>
      </c>
      <c r="C316">
        <v>2000028.56887493</v>
      </c>
      <c r="D316">
        <v>5947795.88980544</v>
      </c>
      <c r="E316">
        <v>5164961.27250468</v>
      </c>
      <c r="F316">
        <v>803791.588025021</v>
      </c>
      <c r="G316">
        <v>5489963.85184154</v>
      </c>
    </row>
    <row r="317" spans="1:7">
      <c r="A317">
        <v>315</v>
      </c>
      <c r="B317">
        <v>19404444.3042988</v>
      </c>
      <c r="C317">
        <v>2005067.90922755</v>
      </c>
      <c r="D317">
        <v>5944370.70789279</v>
      </c>
      <c r="E317">
        <v>5164961.27250468</v>
      </c>
      <c r="F317">
        <v>801722.86360453</v>
      </c>
      <c r="G317">
        <v>5488321.55106928</v>
      </c>
    </row>
    <row r="318" spans="1:7">
      <c r="A318">
        <v>316</v>
      </c>
      <c r="B318">
        <v>19401338.6019583</v>
      </c>
      <c r="C318">
        <v>2011385.6731611</v>
      </c>
      <c r="D318">
        <v>5939380.51790933</v>
      </c>
      <c r="E318">
        <v>5164961.27250468</v>
      </c>
      <c r="F318">
        <v>799371.149542892</v>
      </c>
      <c r="G318">
        <v>5486239.98884031</v>
      </c>
    </row>
    <row r="319" spans="1:7">
      <c r="A319">
        <v>317</v>
      </c>
      <c r="B319">
        <v>19399400.3241971</v>
      </c>
      <c r="C319">
        <v>2016846.68206761</v>
      </c>
      <c r="D319">
        <v>5936033.70633653</v>
      </c>
      <c r="E319">
        <v>5164961.27250468</v>
      </c>
      <c r="F319">
        <v>797061.920768132</v>
      </c>
      <c r="G319">
        <v>5484496.74252017</v>
      </c>
    </row>
    <row r="320" spans="1:7">
      <c r="A320">
        <v>318</v>
      </c>
      <c r="B320">
        <v>19398025.648925</v>
      </c>
      <c r="C320">
        <v>2022095.26036905</v>
      </c>
      <c r="D320">
        <v>5933473.18184747</v>
      </c>
      <c r="E320">
        <v>5164961.27250468</v>
      </c>
      <c r="F320">
        <v>794644.403952958</v>
      </c>
      <c r="G320">
        <v>5482851.53025085</v>
      </c>
    </row>
    <row r="321" spans="1:7">
      <c r="A321">
        <v>319</v>
      </c>
      <c r="B321">
        <v>19396732.4676536</v>
      </c>
      <c r="C321">
        <v>2025417.74645996</v>
      </c>
      <c r="D321">
        <v>5931256.72478213</v>
      </c>
      <c r="E321">
        <v>5164961.27250468</v>
      </c>
      <c r="F321">
        <v>793311.782419303</v>
      </c>
      <c r="G321">
        <v>5481784.94148754</v>
      </c>
    </row>
    <row r="322" spans="1:7">
      <c r="A322">
        <v>320</v>
      </c>
      <c r="B322">
        <v>19394058.2320257</v>
      </c>
      <c r="C322">
        <v>2029577.4188698</v>
      </c>
      <c r="D322">
        <v>5926957.85270378</v>
      </c>
      <c r="E322">
        <v>5164961.27250468</v>
      </c>
      <c r="F322">
        <v>792156.776123108</v>
      </c>
      <c r="G322">
        <v>5480404.91182433</v>
      </c>
    </row>
    <row r="323" spans="1:7">
      <c r="A323">
        <v>321</v>
      </c>
      <c r="B323">
        <v>19391873.2560242</v>
      </c>
      <c r="C323">
        <v>2033440.23175041</v>
      </c>
      <c r="D323">
        <v>5923336.60156092</v>
      </c>
      <c r="E323">
        <v>5164961.27250468</v>
      </c>
      <c r="F323">
        <v>790970.753340841</v>
      </c>
      <c r="G323">
        <v>5479164.39686736</v>
      </c>
    </row>
    <row r="324" spans="1:7">
      <c r="A324">
        <v>322</v>
      </c>
      <c r="B324">
        <v>19389191.2037621</v>
      </c>
      <c r="C324">
        <v>2040352.29631011</v>
      </c>
      <c r="D324">
        <v>5918536.48827547</v>
      </c>
      <c r="E324">
        <v>5164961.27250468</v>
      </c>
      <c r="F324">
        <v>788336.173473973</v>
      </c>
      <c r="G324">
        <v>5477004.9731979</v>
      </c>
    </row>
    <row r="325" spans="1:7">
      <c r="A325">
        <v>323</v>
      </c>
      <c r="B325">
        <v>19386878.849966</v>
      </c>
      <c r="C325">
        <v>2045340.32349537</v>
      </c>
      <c r="D325">
        <v>5914480.55112583</v>
      </c>
      <c r="E325">
        <v>5164961.27250468</v>
      </c>
      <c r="F325">
        <v>786657.519024653</v>
      </c>
      <c r="G325">
        <v>5475439.18381542</v>
      </c>
    </row>
    <row r="326" spans="1:7">
      <c r="A326">
        <v>324</v>
      </c>
      <c r="B326">
        <v>19384855.3456128</v>
      </c>
      <c r="C326">
        <v>2053143.09182059</v>
      </c>
      <c r="D326">
        <v>5910393.06388007</v>
      </c>
      <c r="E326">
        <v>5164961.27250468</v>
      </c>
      <c r="F326">
        <v>783288.285109424</v>
      </c>
      <c r="G326">
        <v>5473069.63229805</v>
      </c>
    </row>
    <row r="327" spans="1:7">
      <c r="A327">
        <v>325</v>
      </c>
      <c r="B327">
        <v>19383879.9519194</v>
      </c>
      <c r="C327">
        <v>2051904.14936302</v>
      </c>
      <c r="D327">
        <v>5908953.86687898</v>
      </c>
      <c r="E327">
        <v>5164961.27250468</v>
      </c>
      <c r="F327">
        <v>784668.608080151</v>
      </c>
      <c r="G327">
        <v>5473392.05509258</v>
      </c>
    </row>
    <row r="328" spans="1:7">
      <c r="A328">
        <v>326</v>
      </c>
      <c r="B328">
        <v>19383896.15128</v>
      </c>
      <c r="C328">
        <v>2050623.82647206</v>
      </c>
      <c r="D328">
        <v>5909127.03897251</v>
      </c>
      <c r="E328">
        <v>5164961.27250468</v>
      </c>
      <c r="F328">
        <v>785411.400654731</v>
      </c>
      <c r="G328">
        <v>5473772.61267601</v>
      </c>
    </row>
    <row r="329" spans="1:7">
      <c r="A329">
        <v>327</v>
      </c>
      <c r="B329">
        <v>19382758.8120676</v>
      </c>
      <c r="C329">
        <v>2047830.43912697</v>
      </c>
      <c r="D329">
        <v>5907898.25388889</v>
      </c>
      <c r="E329">
        <v>5164961.27250468</v>
      </c>
      <c r="F329">
        <v>787535.362603882</v>
      </c>
      <c r="G329">
        <v>5474533.48394316</v>
      </c>
    </row>
    <row r="330" spans="1:7">
      <c r="A330">
        <v>328</v>
      </c>
      <c r="B330">
        <v>19382805.4163101</v>
      </c>
      <c r="C330">
        <v>2048553.26982539</v>
      </c>
      <c r="D330">
        <v>5907823.87221905</v>
      </c>
      <c r="E330">
        <v>5164961.27250468</v>
      </c>
      <c r="F330">
        <v>787134.712785811</v>
      </c>
      <c r="G330">
        <v>5474332.28897521</v>
      </c>
    </row>
    <row r="331" spans="1:7">
      <c r="A331">
        <v>329</v>
      </c>
      <c r="B331">
        <v>19380437.9343156</v>
      </c>
      <c r="C331">
        <v>2053130.39560327</v>
      </c>
      <c r="D331">
        <v>5903679.26436956</v>
      </c>
      <c r="E331">
        <v>5164961.27250468</v>
      </c>
      <c r="F331">
        <v>785770.989693864</v>
      </c>
      <c r="G331">
        <v>5472896.01214425</v>
      </c>
    </row>
    <row r="332" spans="1:7">
      <c r="A332">
        <v>330</v>
      </c>
      <c r="B332">
        <v>19378623.8617971</v>
      </c>
      <c r="C332">
        <v>2058273.23455135</v>
      </c>
      <c r="D332">
        <v>5900192.44248334</v>
      </c>
      <c r="E332">
        <v>5164961.27250468</v>
      </c>
      <c r="F332">
        <v>783863.684092908</v>
      </c>
      <c r="G332">
        <v>5471333.22816486</v>
      </c>
    </row>
    <row r="333" spans="1:7">
      <c r="A333">
        <v>331</v>
      </c>
      <c r="B333">
        <v>19377325.7522169</v>
      </c>
      <c r="C333">
        <v>2064430.91374066</v>
      </c>
      <c r="D333">
        <v>5897224.36723826</v>
      </c>
      <c r="E333">
        <v>5164961.27250468</v>
      </c>
      <c r="F333">
        <v>781196.172597727</v>
      </c>
      <c r="G333">
        <v>5469513.02613553</v>
      </c>
    </row>
    <row r="334" spans="1:7">
      <c r="A334">
        <v>332</v>
      </c>
      <c r="B334">
        <v>19375094.9450099</v>
      </c>
      <c r="C334">
        <v>2067287.83872836</v>
      </c>
      <c r="D334">
        <v>5893370.19244009</v>
      </c>
      <c r="E334">
        <v>5164961.27250468</v>
      </c>
      <c r="F334">
        <v>780843.912093704</v>
      </c>
      <c r="G334">
        <v>5468631.72924301</v>
      </c>
    </row>
    <row r="335" spans="1:7">
      <c r="A335">
        <v>333</v>
      </c>
      <c r="B335">
        <v>19373041.9796308</v>
      </c>
      <c r="C335">
        <v>2074513.8400408</v>
      </c>
      <c r="D335">
        <v>5889004.39122074</v>
      </c>
      <c r="E335">
        <v>5164961.27250468</v>
      </c>
      <c r="F335">
        <v>778071.080952998</v>
      </c>
      <c r="G335">
        <v>5466491.3949116</v>
      </c>
    </row>
    <row r="336" spans="1:7">
      <c r="A336">
        <v>334</v>
      </c>
      <c r="B336">
        <v>19371587.2459975</v>
      </c>
      <c r="C336">
        <v>2077401.10016586</v>
      </c>
      <c r="D336">
        <v>5886277.15110174</v>
      </c>
      <c r="E336">
        <v>5164961.27250468</v>
      </c>
      <c r="F336">
        <v>777328.51269249</v>
      </c>
      <c r="G336">
        <v>5465619.20953273</v>
      </c>
    </row>
    <row r="337" spans="1:7">
      <c r="A337">
        <v>335</v>
      </c>
      <c r="B337">
        <v>19370168.6018975</v>
      </c>
      <c r="C337">
        <v>2079997.82867632</v>
      </c>
      <c r="D337">
        <v>5883621.29118079</v>
      </c>
      <c r="E337">
        <v>5164961.27250468</v>
      </c>
      <c r="F337">
        <v>776743.21427172</v>
      </c>
      <c r="G337">
        <v>5464844.99526395</v>
      </c>
    </row>
    <row r="338" spans="1:7">
      <c r="A338">
        <v>336</v>
      </c>
      <c r="B338">
        <v>19368085.588397</v>
      </c>
      <c r="C338">
        <v>2085316.30352948</v>
      </c>
      <c r="D338">
        <v>5879388.37840507</v>
      </c>
      <c r="E338">
        <v>5164961.27250468</v>
      </c>
      <c r="F338">
        <v>775127.709599206</v>
      </c>
      <c r="G338">
        <v>5463291.92435853</v>
      </c>
    </row>
    <row r="339" spans="1:7">
      <c r="A339">
        <v>337</v>
      </c>
      <c r="B339">
        <v>19366721.9072472</v>
      </c>
      <c r="C339">
        <v>2087297.67808642</v>
      </c>
      <c r="D339">
        <v>5876866.33458504</v>
      </c>
      <c r="E339">
        <v>5164961.27250468</v>
      </c>
      <c r="F339">
        <v>774884.558504589</v>
      </c>
      <c r="G339">
        <v>5462712.06356647</v>
      </c>
    </row>
    <row r="340" spans="1:7">
      <c r="A340">
        <v>338</v>
      </c>
      <c r="B340">
        <v>19365707.6414883</v>
      </c>
      <c r="C340">
        <v>2087363.80009575</v>
      </c>
      <c r="D340">
        <v>5875226.06450572</v>
      </c>
      <c r="E340">
        <v>5164961.27250468</v>
      </c>
      <c r="F340">
        <v>775465.699362013</v>
      </c>
      <c r="G340">
        <v>5462690.80502016</v>
      </c>
    </row>
    <row r="341" spans="1:7">
      <c r="A341">
        <v>339</v>
      </c>
      <c r="B341">
        <v>19364812.9610807</v>
      </c>
      <c r="C341">
        <v>2089051.23498706</v>
      </c>
      <c r="D341">
        <v>5873455.20628761</v>
      </c>
      <c r="E341">
        <v>5164961.27250468</v>
      </c>
      <c r="F341">
        <v>775131.942917459</v>
      </c>
      <c r="G341">
        <v>5462213.30438393</v>
      </c>
    </row>
    <row r="342" spans="1:7">
      <c r="A342">
        <v>340</v>
      </c>
      <c r="B342">
        <v>19363085.1185286</v>
      </c>
      <c r="C342">
        <v>2095384.55625564</v>
      </c>
      <c r="D342">
        <v>5869444.79135862</v>
      </c>
      <c r="E342">
        <v>5164961.27250468</v>
      </c>
      <c r="F342">
        <v>772884.027416499</v>
      </c>
      <c r="G342">
        <v>5460410.47099312</v>
      </c>
    </row>
    <row r="343" spans="1:7">
      <c r="A343">
        <v>341</v>
      </c>
      <c r="B343">
        <v>19361705.7770472</v>
      </c>
      <c r="C343">
        <v>2100200.66573044</v>
      </c>
      <c r="D343">
        <v>5866256.2531985</v>
      </c>
      <c r="E343">
        <v>5164961.27250468</v>
      </c>
      <c r="F343">
        <v>771254.696139221</v>
      </c>
      <c r="G343">
        <v>5459032.88947439</v>
      </c>
    </row>
    <row r="344" spans="1:7">
      <c r="A344">
        <v>342</v>
      </c>
      <c r="B344">
        <v>19359925.5868096</v>
      </c>
      <c r="C344">
        <v>2104201.19271393</v>
      </c>
      <c r="D344">
        <v>5862501.43556162</v>
      </c>
      <c r="E344">
        <v>5164961.27250468</v>
      </c>
      <c r="F344">
        <v>770354.451696252</v>
      </c>
      <c r="G344">
        <v>5457907.23433311</v>
      </c>
    </row>
    <row r="345" spans="1:7">
      <c r="A345">
        <v>343</v>
      </c>
      <c r="B345">
        <v>19358412.2749901</v>
      </c>
      <c r="C345">
        <v>2108886.80242152</v>
      </c>
      <c r="D345">
        <v>5859013.27714037</v>
      </c>
      <c r="E345">
        <v>5164961.27250468</v>
      </c>
      <c r="F345">
        <v>768953.400418579</v>
      </c>
      <c r="G345">
        <v>5456597.52250498</v>
      </c>
    </row>
    <row r="346" spans="1:7">
      <c r="A346">
        <v>344</v>
      </c>
      <c r="B346">
        <v>19356994.7335342</v>
      </c>
      <c r="C346">
        <v>2109633.84675682</v>
      </c>
      <c r="D346">
        <v>5856384.15574391</v>
      </c>
      <c r="E346">
        <v>5164961.27250468</v>
      </c>
      <c r="F346">
        <v>769597.296267688</v>
      </c>
      <c r="G346">
        <v>5456418.16226111</v>
      </c>
    </row>
    <row r="347" spans="1:7">
      <c r="A347">
        <v>345</v>
      </c>
      <c r="B347">
        <v>19356520.7537361</v>
      </c>
      <c r="C347">
        <v>2115076.83247993</v>
      </c>
      <c r="D347">
        <v>5854491.38235488</v>
      </c>
      <c r="E347">
        <v>5164961.27250468</v>
      </c>
      <c r="F347">
        <v>767066.888268808</v>
      </c>
      <c r="G347">
        <v>5454924.3781278</v>
      </c>
    </row>
    <row r="348" spans="1:7">
      <c r="A348">
        <v>346</v>
      </c>
      <c r="B348">
        <v>19356632.7330499</v>
      </c>
      <c r="C348">
        <v>2116415.14409054</v>
      </c>
      <c r="D348">
        <v>5854339.06606577</v>
      </c>
      <c r="E348">
        <v>5164961.27250468</v>
      </c>
      <c r="F348">
        <v>766355.411829265</v>
      </c>
      <c r="G348">
        <v>5454561.83855959</v>
      </c>
    </row>
    <row r="349" spans="1:7">
      <c r="A349">
        <v>347</v>
      </c>
      <c r="B349">
        <v>19355939.0272494</v>
      </c>
      <c r="C349">
        <v>2123495.49471119</v>
      </c>
      <c r="D349">
        <v>5851862.21875618</v>
      </c>
      <c r="E349">
        <v>5164961.27250468</v>
      </c>
      <c r="F349">
        <v>763067.713507592</v>
      </c>
      <c r="G349">
        <v>5452552.32776974</v>
      </c>
    </row>
    <row r="350" spans="1:7">
      <c r="A350">
        <v>348</v>
      </c>
      <c r="B350">
        <v>19355976.5256653</v>
      </c>
      <c r="C350">
        <v>2122666.73195644</v>
      </c>
      <c r="D350">
        <v>5852031.198766</v>
      </c>
      <c r="E350">
        <v>5164961.27250468</v>
      </c>
      <c r="F350">
        <v>763520.651823955</v>
      </c>
      <c r="G350">
        <v>5452796.67061422</v>
      </c>
    </row>
    <row r="351" spans="1:7">
      <c r="A351">
        <v>349</v>
      </c>
      <c r="B351">
        <v>19354431.907761</v>
      </c>
      <c r="C351">
        <v>2127171.49549393</v>
      </c>
      <c r="D351">
        <v>5848459.80929999</v>
      </c>
      <c r="E351">
        <v>5164961.27250468</v>
      </c>
      <c r="F351">
        <v>762282.374797677</v>
      </c>
      <c r="G351">
        <v>5451556.95566469</v>
      </c>
    </row>
    <row r="352" spans="1:7">
      <c r="A352">
        <v>350</v>
      </c>
      <c r="B352">
        <v>19353262.6699381</v>
      </c>
      <c r="C352">
        <v>2129117.19287415</v>
      </c>
      <c r="D352">
        <v>5845912.7740254</v>
      </c>
      <c r="E352">
        <v>5164961.27250468</v>
      </c>
      <c r="F352">
        <v>762213.276153117</v>
      </c>
      <c r="G352">
        <v>5451058.15438074</v>
      </c>
    </row>
    <row r="353" spans="1:7">
      <c r="A353">
        <v>351</v>
      </c>
      <c r="B353">
        <v>19352383.9980096</v>
      </c>
      <c r="C353">
        <v>2127992.89742037</v>
      </c>
      <c r="D353">
        <v>5844535.11030664</v>
      </c>
      <c r="E353">
        <v>5164961.27250468</v>
      </c>
      <c r="F353">
        <v>763485.445354644</v>
      </c>
      <c r="G353">
        <v>5451409.27242326</v>
      </c>
    </row>
    <row r="354" spans="1:7">
      <c r="A354">
        <v>352</v>
      </c>
      <c r="B354">
        <v>19351015.6636515</v>
      </c>
      <c r="C354">
        <v>2134033.73013519</v>
      </c>
      <c r="D354">
        <v>5840762.09587452</v>
      </c>
      <c r="E354">
        <v>5164961.27250468</v>
      </c>
      <c r="F354">
        <v>761496.165566622</v>
      </c>
      <c r="G354">
        <v>5449762.39957053</v>
      </c>
    </row>
    <row r="355" spans="1:7">
      <c r="A355">
        <v>353</v>
      </c>
      <c r="B355">
        <v>19349669.2149764</v>
      </c>
      <c r="C355">
        <v>2134872.88756162</v>
      </c>
      <c r="D355">
        <v>5838024.63227645</v>
      </c>
      <c r="E355">
        <v>5164961.27250468</v>
      </c>
      <c r="F355">
        <v>762203.094383935</v>
      </c>
      <c r="G355">
        <v>5449607.32824969</v>
      </c>
    </row>
    <row r="356" spans="1:7">
      <c r="A356">
        <v>354</v>
      </c>
      <c r="B356">
        <v>19348756.7847506</v>
      </c>
      <c r="C356">
        <v>2137776.98754525</v>
      </c>
      <c r="D356">
        <v>5835641.14529332</v>
      </c>
      <c r="E356">
        <v>5164961.27250468</v>
      </c>
      <c r="F356">
        <v>761519.357151269</v>
      </c>
      <c r="G356">
        <v>5448858.02225609</v>
      </c>
    </row>
    <row r="357" spans="1:7">
      <c r="A357">
        <v>355</v>
      </c>
      <c r="B357">
        <v>19347887.4326825</v>
      </c>
      <c r="C357">
        <v>2140895.37485755</v>
      </c>
      <c r="D357">
        <v>5833288.43274703</v>
      </c>
      <c r="E357">
        <v>5164961.27250468</v>
      </c>
      <c r="F357">
        <v>760699.884904373</v>
      </c>
      <c r="G357">
        <v>5448042.46766886</v>
      </c>
    </row>
    <row r="358" spans="1:7">
      <c r="A358">
        <v>356</v>
      </c>
      <c r="B358">
        <v>19346557.9989997</v>
      </c>
      <c r="C358">
        <v>2144225.51258063</v>
      </c>
      <c r="D358">
        <v>5829946.61737336</v>
      </c>
      <c r="E358">
        <v>5164961.27250468</v>
      </c>
      <c r="F358">
        <v>760217.706159986</v>
      </c>
      <c r="G358">
        <v>5447206.890381</v>
      </c>
    </row>
    <row r="359" spans="1:7">
      <c r="A359">
        <v>357</v>
      </c>
      <c r="B359">
        <v>19345722.0594712</v>
      </c>
      <c r="C359">
        <v>2148014.29695014</v>
      </c>
      <c r="D359">
        <v>5827454.16331993</v>
      </c>
      <c r="E359">
        <v>5164961.27250468</v>
      </c>
      <c r="F359">
        <v>759081.054723158</v>
      </c>
      <c r="G359">
        <v>5446211.27197327</v>
      </c>
    </row>
    <row r="360" spans="1:7">
      <c r="A360">
        <v>358</v>
      </c>
      <c r="B360">
        <v>19345136.2685838</v>
      </c>
      <c r="C360">
        <v>2152250.51044232</v>
      </c>
      <c r="D360">
        <v>5825379.78707096</v>
      </c>
      <c r="E360">
        <v>5164961.27250468</v>
      </c>
      <c r="F360">
        <v>757478.853013275</v>
      </c>
      <c r="G360">
        <v>5445065.84555253</v>
      </c>
    </row>
    <row r="361" spans="1:7">
      <c r="A361">
        <v>359</v>
      </c>
      <c r="B361">
        <v>19344620.0196563</v>
      </c>
      <c r="C361">
        <v>2154349.28223897</v>
      </c>
      <c r="D361">
        <v>5823881.46441179</v>
      </c>
      <c r="E361">
        <v>5164961.27250468</v>
      </c>
      <c r="F361">
        <v>756911.076039773</v>
      </c>
      <c r="G361">
        <v>5444516.9244611</v>
      </c>
    </row>
    <row r="362" spans="1:7">
      <c r="A362">
        <v>360</v>
      </c>
      <c r="B362">
        <v>19344638.5872745</v>
      </c>
      <c r="C362">
        <v>2154230.64356689</v>
      </c>
      <c r="D362">
        <v>5823885.527388</v>
      </c>
      <c r="E362">
        <v>5164961.27250468</v>
      </c>
      <c r="F362">
        <v>757007.082264286</v>
      </c>
      <c r="G362">
        <v>5444554.0615506</v>
      </c>
    </row>
    <row r="363" spans="1:7">
      <c r="A363">
        <v>361</v>
      </c>
      <c r="B363">
        <v>19343390.1374951</v>
      </c>
      <c r="C363">
        <v>2155673.20849713</v>
      </c>
      <c r="D363">
        <v>5821046.4369105</v>
      </c>
      <c r="E363">
        <v>5164961.27250468</v>
      </c>
      <c r="F363">
        <v>757444.139535147</v>
      </c>
      <c r="G363">
        <v>5444265.08004765</v>
      </c>
    </row>
    <row r="364" spans="1:7">
      <c r="A364">
        <v>362</v>
      </c>
      <c r="B364">
        <v>19342253.9562223</v>
      </c>
      <c r="C364">
        <v>2159659.76944081</v>
      </c>
      <c r="D364">
        <v>5817706.96090747</v>
      </c>
      <c r="E364">
        <v>5164961.27250468</v>
      </c>
      <c r="F364">
        <v>756636.377358413</v>
      </c>
      <c r="G364">
        <v>5443289.57601095</v>
      </c>
    </row>
    <row r="365" spans="1:7">
      <c r="A365">
        <v>363</v>
      </c>
      <c r="B365">
        <v>19341262.6352414</v>
      </c>
      <c r="C365">
        <v>2161994.92855729</v>
      </c>
      <c r="D365">
        <v>5814984.63198177</v>
      </c>
      <c r="E365">
        <v>5164961.27250468</v>
      </c>
      <c r="F365">
        <v>756552.682451478</v>
      </c>
      <c r="G365">
        <v>5442769.11974618</v>
      </c>
    </row>
    <row r="366" spans="1:7">
      <c r="A366">
        <v>364</v>
      </c>
      <c r="B366">
        <v>19340361.7487743</v>
      </c>
      <c r="C366">
        <v>2167937.68033863</v>
      </c>
      <c r="D366">
        <v>5811710.09075466</v>
      </c>
      <c r="E366">
        <v>5164961.27250468</v>
      </c>
      <c r="F366">
        <v>754527.896944821</v>
      </c>
      <c r="G366">
        <v>5441224.80823152</v>
      </c>
    </row>
    <row r="367" spans="1:7">
      <c r="A367">
        <v>365</v>
      </c>
      <c r="B367">
        <v>19340165.8855711</v>
      </c>
      <c r="C367">
        <v>2173189.56312877</v>
      </c>
      <c r="D367">
        <v>5809744.53728896</v>
      </c>
      <c r="E367">
        <v>5164961.27250468</v>
      </c>
      <c r="F367">
        <v>752403.010939303</v>
      </c>
      <c r="G367">
        <v>5439867.50170938</v>
      </c>
    </row>
    <row r="368" spans="1:7">
      <c r="A368">
        <v>366</v>
      </c>
      <c r="B368">
        <v>19340219.8733695</v>
      </c>
      <c r="C368">
        <v>2170818.1030294</v>
      </c>
      <c r="D368">
        <v>5810290.59790975</v>
      </c>
      <c r="E368">
        <v>5164961.27250468</v>
      </c>
      <c r="F368">
        <v>753619.430987833</v>
      </c>
      <c r="G368">
        <v>5440530.46893784</v>
      </c>
    </row>
    <row r="369" spans="1:7">
      <c r="A369">
        <v>367</v>
      </c>
      <c r="B369">
        <v>19339769.9395699</v>
      </c>
      <c r="C369">
        <v>2171678.04376363</v>
      </c>
      <c r="D369">
        <v>5809197.92094408</v>
      </c>
      <c r="E369">
        <v>5164961.27250468</v>
      </c>
      <c r="F369">
        <v>753624.448877301</v>
      </c>
      <c r="G369">
        <v>5440308.25348016</v>
      </c>
    </row>
    <row r="370" spans="1:7">
      <c r="A370">
        <v>368</v>
      </c>
      <c r="B370">
        <v>19339790.282805</v>
      </c>
      <c r="C370">
        <v>2169201.03287893</v>
      </c>
      <c r="D370">
        <v>5809691.76908609</v>
      </c>
      <c r="E370">
        <v>5164961.27250468</v>
      </c>
      <c r="F370">
        <v>754923.835767304</v>
      </c>
      <c r="G370">
        <v>5441012.37256796</v>
      </c>
    </row>
    <row r="371" spans="1:7">
      <c r="A371">
        <v>369</v>
      </c>
      <c r="B371">
        <v>19338758.7133714</v>
      </c>
      <c r="C371">
        <v>2171481.32768988</v>
      </c>
      <c r="D371">
        <v>5806934.39976487</v>
      </c>
      <c r="E371">
        <v>5164961.27250468</v>
      </c>
      <c r="F371">
        <v>754881.792722787</v>
      </c>
      <c r="G371">
        <v>5440499.92068919</v>
      </c>
    </row>
    <row r="372" spans="1:7">
      <c r="A372">
        <v>370</v>
      </c>
      <c r="B372">
        <v>19338002.3890928</v>
      </c>
      <c r="C372">
        <v>2174455.17413702</v>
      </c>
      <c r="D372">
        <v>5804541.04898213</v>
      </c>
      <c r="E372">
        <v>5164961.27250468</v>
      </c>
      <c r="F372">
        <v>754263.983144021</v>
      </c>
      <c r="G372">
        <v>5439780.91032497</v>
      </c>
    </row>
    <row r="373" spans="1:7">
      <c r="A373">
        <v>371</v>
      </c>
      <c r="B373">
        <v>19337458.8436759</v>
      </c>
      <c r="C373">
        <v>2179308.92162733</v>
      </c>
      <c r="D373">
        <v>5802192.92546263</v>
      </c>
      <c r="E373">
        <v>5164961.27250468</v>
      </c>
      <c r="F373">
        <v>752479.808955057</v>
      </c>
      <c r="G373">
        <v>5438515.91512624</v>
      </c>
    </row>
    <row r="374" spans="1:7">
      <c r="A374">
        <v>372</v>
      </c>
      <c r="B374">
        <v>19336585.5125823</v>
      </c>
      <c r="C374">
        <v>2179051.85212179</v>
      </c>
      <c r="D374">
        <v>5800057.05486771</v>
      </c>
      <c r="E374">
        <v>5164961.27250468</v>
      </c>
      <c r="F374">
        <v>753753.617622633</v>
      </c>
      <c r="G374">
        <v>5438761.71546552</v>
      </c>
    </row>
    <row r="375" spans="1:7">
      <c r="A375">
        <v>373</v>
      </c>
      <c r="B375">
        <v>19335747.2992226</v>
      </c>
      <c r="C375">
        <v>2184036.53369555</v>
      </c>
      <c r="D375">
        <v>5796881.66572004</v>
      </c>
      <c r="E375">
        <v>5164961.27250468</v>
      </c>
      <c r="F375">
        <v>752344.038575066</v>
      </c>
      <c r="G375">
        <v>5437523.78872723</v>
      </c>
    </row>
    <row r="376" spans="1:7">
      <c r="A376">
        <v>374</v>
      </c>
      <c r="B376">
        <v>19335194.1286995</v>
      </c>
      <c r="C376">
        <v>2185126.28787308</v>
      </c>
      <c r="D376">
        <v>5795224.76265183</v>
      </c>
      <c r="E376">
        <v>5164961.27250468</v>
      </c>
      <c r="F376">
        <v>752555.718440193</v>
      </c>
      <c r="G376">
        <v>5437326.08722969</v>
      </c>
    </row>
    <row r="377" spans="1:7">
      <c r="A377">
        <v>375</v>
      </c>
      <c r="B377">
        <v>19334679.1093171</v>
      </c>
      <c r="C377">
        <v>2185829.56790267</v>
      </c>
      <c r="D377">
        <v>5793707.1607064</v>
      </c>
      <c r="E377">
        <v>5164961.27250468</v>
      </c>
      <c r="F377">
        <v>752937.453110432</v>
      </c>
      <c r="G377">
        <v>5437243.65509293</v>
      </c>
    </row>
    <row r="378" spans="1:7">
      <c r="A378">
        <v>376</v>
      </c>
      <c r="B378">
        <v>19333883.8385011</v>
      </c>
      <c r="C378">
        <v>2188574.04075638</v>
      </c>
      <c r="D378">
        <v>5790942.50733319</v>
      </c>
      <c r="E378">
        <v>5164961.27250468</v>
      </c>
      <c r="F378">
        <v>752737.432537944</v>
      </c>
      <c r="G378">
        <v>5436668.58536887</v>
      </c>
    </row>
    <row r="379" spans="1:7">
      <c r="A379">
        <v>377</v>
      </c>
      <c r="B379">
        <v>19333407.5957897</v>
      </c>
      <c r="C379">
        <v>2188573.17965445</v>
      </c>
      <c r="D379">
        <v>5789596.89783886</v>
      </c>
      <c r="E379">
        <v>5164961.27250468</v>
      </c>
      <c r="F379">
        <v>753480.401626114</v>
      </c>
      <c r="G379">
        <v>5436795.84416557</v>
      </c>
    </row>
    <row r="380" spans="1:7">
      <c r="A380">
        <v>378</v>
      </c>
      <c r="B380">
        <v>19333084.0925624</v>
      </c>
      <c r="C380">
        <v>2186952.69501229</v>
      </c>
      <c r="D380">
        <v>5788993.51558253</v>
      </c>
      <c r="E380">
        <v>5164961.27250468</v>
      </c>
      <c r="F380">
        <v>754830.444443917</v>
      </c>
      <c r="G380">
        <v>5437346.16501902</v>
      </c>
    </row>
    <row r="381" spans="1:7">
      <c r="A381">
        <v>379</v>
      </c>
      <c r="B381">
        <v>19333175.0139483</v>
      </c>
      <c r="C381">
        <v>2186995.94901749</v>
      </c>
      <c r="D381">
        <v>5789051.10483934</v>
      </c>
      <c r="E381">
        <v>5164961.27250468</v>
      </c>
      <c r="F381">
        <v>754809.754670393</v>
      </c>
      <c r="G381">
        <v>5437356.93291644</v>
      </c>
    </row>
    <row r="382" spans="1:7">
      <c r="A382">
        <v>380</v>
      </c>
      <c r="B382">
        <v>19332796.7240422</v>
      </c>
      <c r="C382">
        <v>2187166.85645271</v>
      </c>
      <c r="D382">
        <v>5788113.57091231</v>
      </c>
      <c r="E382">
        <v>5164961.27250468</v>
      </c>
      <c r="F382">
        <v>755184.461748299</v>
      </c>
      <c r="G382">
        <v>5437370.56242421</v>
      </c>
    </row>
    <row r="383" spans="1:7">
      <c r="A383">
        <v>381</v>
      </c>
      <c r="B383">
        <v>19332770.880009</v>
      </c>
      <c r="C383">
        <v>2188697.39871732</v>
      </c>
      <c r="D383">
        <v>5787707.00758396</v>
      </c>
      <c r="E383">
        <v>5164961.27250468</v>
      </c>
      <c r="F383">
        <v>754453.12943195</v>
      </c>
      <c r="G383">
        <v>5436952.07177106</v>
      </c>
    </row>
    <row r="384" spans="1:7">
      <c r="A384">
        <v>382</v>
      </c>
      <c r="B384">
        <v>19331954.1292004</v>
      </c>
      <c r="C384">
        <v>2192430.59715133</v>
      </c>
      <c r="D384">
        <v>5784527.31169461</v>
      </c>
      <c r="E384">
        <v>5164961.27250468</v>
      </c>
      <c r="F384">
        <v>753904.132668792</v>
      </c>
      <c r="G384">
        <v>5436130.81518102</v>
      </c>
    </row>
    <row r="385" spans="1:7">
      <c r="A385">
        <v>383</v>
      </c>
      <c r="B385">
        <v>19331393.2864377</v>
      </c>
      <c r="C385">
        <v>2195267.0944493</v>
      </c>
      <c r="D385">
        <v>5782100.18036426</v>
      </c>
      <c r="E385">
        <v>5164961.27250468</v>
      </c>
      <c r="F385">
        <v>753536.409391162</v>
      </c>
      <c r="G385">
        <v>5435528.32972829</v>
      </c>
    </row>
    <row r="386" spans="1:7">
      <c r="A386">
        <v>384</v>
      </c>
      <c r="B386">
        <v>19330893.9325122</v>
      </c>
      <c r="C386">
        <v>2193866.0927737</v>
      </c>
      <c r="D386">
        <v>5780652.23534728</v>
      </c>
      <c r="E386">
        <v>5164961.27250468</v>
      </c>
      <c r="F386">
        <v>755298.20919125</v>
      </c>
      <c r="G386">
        <v>5436116.12269533</v>
      </c>
    </row>
    <row r="387" spans="1:7">
      <c r="A387">
        <v>385</v>
      </c>
      <c r="B387">
        <v>19330809.6077337</v>
      </c>
      <c r="C387">
        <v>2199398.42613036</v>
      </c>
      <c r="D387">
        <v>5778757.83004806</v>
      </c>
      <c r="E387">
        <v>5164961.27250468</v>
      </c>
      <c r="F387">
        <v>753008.612892359</v>
      </c>
      <c r="G387">
        <v>5434683.46615823</v>
      </c>
    </row>
    <row r="388" spans="1:7">
      <c r="A388">
        <v>386</v>
      </c>
      <c r="B388">
        <v>19330924.7711171</v>
      </c>
      <c r="C388">
        <v>2200207.79559181</v>
      </c>
      <c r="D388">
        <v>5778761.81844063</v>
      </c>
      <c r="E388">
        <v>5164961.27250468</v>
      </c>
      <c r="F388">
        <v>752528.756892164</v>
      </c>
      <c r="G388">
        <v>5434465.12768779</v>
      </c>
    </row>
    <row r="389" spans="1:7">
      <c r="A389">
        <v>387</v>
      </c>
      <c r="B389">
        <v>19330844.055067</v>
      </c>
      <c r="C389">
        <v>2193397.59270932</v>
      </c>
      <c r="D389">
        <v>5779907.39184289</v>
      </c>
      <c r="E389">
        <v>5164961.27250468</v>
      </c>
      <c r="F389">
        <v>756190.939545019</v>
      </c>
      <c r="G389">
        <v>5436386.85846508</v>
      </c>
    </row>
    <row r="390" spans="1:7">
      <c r="A390">
        <v>388</v>
      </c>
      <c r="B390">
        <v>19330816.5943053</v>
      </c>
      <c r="C390">
        <v>2201382.27949541</v>
      </c>
      <c r="D390">
        <v>5778365.04698313</v>
      </c>
      <c r="E390">
        <v>5164961.27250468</v>
      </c>
      <c r="F390">
        <v>751970.516944773</v>
      </c>
      <c r="G390">
        <v>5434137.47837729</v>
      </c>
    </row>
    <row r="391" spans="1:7">
      <c r="A391">
        <v>389</v>
      </c>
      <c r="B391">
        <v>19330169.6326686</v>
      </c>
      <c r="C391">
        <v>2203647.9015383</v>
      </c>
      <c r="D391">
        <v>5775926.19948274</v>
      </c>
      <c r="E391">
        <v>5164961.27250468</v>
      </c>
      <c r="F391">
        <v>751934.349180692</v>
      </c>
      <c r="G391">
        <v>5433699.90996216</v>
      </c>
    </row>
    <row r="392" spans="1:7">
      <c r="A392">
        <v>390</v>
      </c>
      <c r="B392">
        <v>19329753.2133707</v>
      </c>
      <c r="C392">
        <v>2204496.87849182</v>
      </c>
      <c r="D392">
        <v>5774231.11362149</v>
      </c>
      <c r="E392">
        <v>5164961.27250468</v>
      </c>
      <c r="F392">
        <v>752420.913699784</v>
      </c>
      <c r="G392">
        <v>5433643.03505288</v>
      </c>
    </row>
    <row r="393" spans="1:7">
      <c r="A393">
        <v>391</v>
      </c>
      <c r="B393">
        <v>19329470.6891461</v>
      </c>
      <c r="C393">
        <v>2202299.70777213</v>
      </c>
      <c r="D393">
        <v>5773661.81350157</v>
      </c>
      <c r="E393">
        <v>5164961.27250468</v>
      </c>
      <c r="F393">
        <v>754166.03445187</v>
      </c>
      <c r="G393">
        <v>5434381.86091584</v>
      </c>
    </row>
    <row r="394" spans="1:7">
      <c r="A394">
        <v>392</v>
      </c>
      <c r="B394">
        <v>19329006.7590975</v>
      </c>
      <c r="C394">
        <v>2207426.59988137</v>
      </c>
      <c r="D394">
        <v>5770861.50546924</v>
      </c>
      <c r="E394">
        <v>5164961.27250468</v>
      </c>
      <c r="F394">
        <v>752614.277422916</v>
      </c>
      <c r="G394">
        <v>5433143.10381929</v>
      </c>
    </row>
    <row r="395" spans="1:7">
      <c r="A395">
        <v>393</v>
      </c>
      <c r="B395">
        <v>19328576.1183864</v>
      </c>
      <c r="C395">
        <v>2206785.2883344</v>
      </c>
      <c r="D395">
        <v>5769284.21878849</v>
      </c>
      <c r="E395">
        <v>5164961.27250468</v>
      </c>
      <c r="F395">
        <v>754000.071587171</v>
      </c>
      <c r="G395">
        <v>5433545.26717161</v>
      </c>
    </row>
    <row r="396" spans="1:7">
      <c r="A396">
        <v>394</v>
      </c>
      <c r="B396">
        <v>19328318.5892239</v>
      </c>
      <c r="C396">
        <v>2208687.66309469</v>
      </c>
      <c r="D396">
        <v>5767799.33933925</v>
      </c>
      <c r="E396">
        <v>5164961.27250468</v>
      </c>
      <c r="F396">
        <v>753709.353145223</v>
      </c>
      <c r="G396">
        <v>5433160.96114005</v>
      </c>
    </row>
    <row r="397" spans="1:7">
      <c r="A397">
        <v>395</v>
      </c>
      <c r="B397">
        <v>19328090.9616201</v>
      </c>
      <c r="C397">
        <v>2210825.03774629</v>
      </c>
      <c r="D397">
        <v>5766373.47733874</v>
      </c>
      <c r="E397">
        <v>5164961.27250468</v>
      </c>
      <c r="F397">
        <v>753239.135877735</v>
      </c>
      <c r="G397">
        <v>5432692.0381526</v>
      </c>
    </row>
    <row r="398" spans="1:7">
      <c r="A398">
        <v>396</v>
      </c>
      <c r="B398">
        <v>19327732.4159105</v>
      </c>
      <c r="C398">
        <v>2212660.93774026</v>
      </c>
      <c r="D398">
        <v>5764349.94747841</v>
      </c>
      <c r="E398">
        <v>5164961.27250468</v>
      </c>
      <c r="F398">
        <v>753358.135993122</v>
      </c>
      <c r="G398">
        <v>5432402.12219403</v>
      </c>
    </row>
    <row r="399" spans="1:7">
      <c r="A399">
        <v>397</v>
      </c>
      <c r="B399">
        <v>19327545.593817</v>
      </c>
      <c r="C399">
        <v>2215481.13864689</v>
      </c>
      <c r="D399">
        <v>5762857.11310839</v>
      </c>
      <c r="E399">
        <v>5164961.27250468</v>
      </c>
      <c r="F399">
        <v>752510.762634827</v>
      </c>
      <c r="G399">
        <v>5431735.30692224</v>
      </c>
    </row>
    <row r="400" spans="1:7">
      <c r="A400">
        <v>398</v>
      </c>
      <c r="B400">
        <v>19327658.790236</v>
      </c>
      <c r="C400">
        <v>2215840.82586469</v>
      </c>
      <c r="D400">
        <v>5762960.29522383</v>
      </c>
      <c r="E400">
        <v>5164961.27250468</v>
      </c>
      <c r="F400">
        <v>752269.895344738</v>
      </c>
      <c r="G400">
        <v>5431626.50129809</v>
      </c>
    </row>
    <row r="401" spans="1:7">
      <c r="A401">
        <v>399</v>
      </c>
      <c r="B401">
        <v>19327289.4421557</v>
      </c>
      <c r="C401">
        <v>2219060.50212667</v>
      </c>
      <c r="D401">
        <v>5761254.69591111</v>
      </c>
      <c r="E401">
        <v>5164961.27250468</v>
      </c>
      <c r="F401">
        <v>751184.965185786</v>
      </c>
      <c r="G401">
        <v>5430828.00642743</v>
      </c>
    </row>
    <row r="402" spans="1:7">
      <c r="A402">
        <v>400</v>
      </c>
      <c r="B402">
        <v>19327329.3355132</v>
      </c>
      <c r="C402">
        <v>2220547.59232965</v>
      </c>
      <c r="D402">
        <v>5760940.56655862</v>
      </c>
      <c r="E402">
        <v>5164961.27250468</v>
      </c>
      <c r="F402">
        <v>750454.137160418</v>
      </c>
      <c r="G402">
        <v>5430425.76695987</v>
      </c>
    </row>
    <row r="403" spans="1:7">
      <c r="A403">
        <v>401</v>
      </c>
      <c r="B403">
        <v>19327166.8169495</v>
      </c>
      <c r="C403">
        <v>2220019.85799029</v>
      </c>
      <c r="D403">
        <v>5760517.51675463</v>
      </c>
      <c r="E403">
        <v>5164961.27250468</v>
      </c>
      <c r="F403">
        <v>751041.936177125</v>
      </c>
      <c r="G403">
        <v>5430626.23352278</v>
      </c>
    </row>
    <row r="404" spans="1:7">
      <c r="A404">
        <v>402</v>
      </c>
      <c r="B404">
        <v>19327162.2674164</v>
      </c>
      <c r="C404">
        <v>2220176.24771246</v>
      </c>
      <c r="D404">
        <v>5760377.43496238</v>
      </c>
      <c r="E404">
        <v>5164961.27250468</v>
      </c>
      <c r="F404">
        <v>751044.496500451</v>
      </c>
      <c r="G404">
        <v>5430602.81573646</v>
      </c>
    </row>
    <row r="405" spans="1:7">
      <c r="A405">
        <v>403</v>
      </c>
      <c r="B405">
        <v>19326758.4754281</v>
      </c>
      <c r="C405">
        <v>2221557.16700804</v>
      </c>
      <c r="D405">
        <v>5758044.29274212</v>
      </c>
      <c r="E405">
        <v>5164961.27250468</v>
      </c>
      <c r="F405">
        <v>751672.305638113</v>
      </c>
      <c r="G405">
        <v>5430523.43753513</v>
      </c>
    </row>
    <row r="406" spans="1:7">
      <c r="A406">
        <v>404</v>
      </c>
      <c r="B406">
        <v>19326622.3094871</v>
      </c>
      <c r="C406">
        <v>2226802.6767711</v>
      </c>
      <c r="D406">
        <v>5755863.30162874</v>
      </c>
      <c r="E406">
        <v>5164961.27250468</v>
      </c>
      <c r="F406">
        <v>749751.236749955</v>
      </c>
      <c r="G406">
        <v>5429243.82183259</v>
      </c>
    </row>
    <row r="407" spans="1:7">
      <c r="A407">
        <v>405</v>
      </c>
      <c r="B407">
        <v>19326401.705746</v>
      </c>
      <c r="C407">
        <v>2229475.72151296</v>
      </c>
      <c r="D407">
        <v>5754450.26321169</v>
      </c>
      <c r="E407">
        <v>5164961.27250468</v>
      </c>
      <c r="F407">
        <v>748895.573621644</v>
      </c>
      <c r="G407">
        <v>5428618.87489502</v>
      </c>
    </row>
    <row r="408" spans="1:7">
      <c r="A408">
        <v>406</v>
      </c>
      <c r="B408">
        <v>19326570.1820008</v>
      </c>
      <c r="C408">
        <v>2231199.86316829</v>
      </c>
      <c r="D408">
        <v>5754295.12026652</v>
      </c>
      <c r="E408">
        <v>5164961.27250468</v>
      </c>
      <c r="F408">
        <v>747960.323002518</v>
      </c>
      <c r="G408">
        <v>5428153.6030588</v>
      </c>
    </row>
    <row r="409" spans="1:7">
      <c r="A409">
        <v>407</v>
      </c>
      <c r="B409">
        <v>19326557.2900799</v>
      </c>
      <c r="C409">
        <v>2222450.68086718</v>
      </c>
      <c r="D409">
        <v>5756052.15378146</v>
      </c>
      <c r="E409">
        <v>5164961.27250468</v>
      </c>
      <c r="F409">
        <v>752479.447385059</v>
      </c>
      <c r="G409">
        <v>5430613.7355415</v>
      </c>
    </row>
    <row r="410" spans="1:7">
      <c r="A410">
        <v>408</v>
      </c>
      <c r="B410">
        <v>19326470.6168284</v>
      </c>
      <c r="C410">
        <v>2227446.02913671</v>
      </c>
      <c r="D410">
        <v>5754882.50889293</v>
      </c>
      <c r="E410">
        <v>5164961.27250468</v>
      </c>
      <c r="F410">
        <v>749984.954985069</v>
      </c>
      <c r="G410">
        <v>5429195.85130897</v>
      </c>
    </row>
    <row r="411" spans="1:7">
      <c r="A411">
        <v>409</v>
      </c>
      <c r="B411">
        <v>19326028.0510986</v>
      </c>
      <c r="C411">
        <v>2230265.12283353</v>
      </c>
      <c r="D411">
        <v>5752549.70019839</v>
      </c>
      <c r="E411">
        <v>5164961.27250468</v>
      </c>
      <c r="F411">
        <v>749616.903321463</v>
      </c>
      <c r="G411">
        <v>5428635.05224057</v>
      </c>
    </row>
    <row r="412" spans="1:7">
      <c r="A412">
        <v>410</v>
      </c>
      <c r="B412">
        <v>19325885.4779278</v>
      </c>
      <c r="C412">
        <v>2232854.77725716</v>
      </c>
      <c r="D412">
        <v>5751079.9493662</v>
      </c>
      <c r="E412">
        <v>5164961.27250468</v>
      </c>
      <c r="F412">
        <v>748927.652520309</v>
      </c>
      <c r="G412">
        <v>5428061.82627949</v>
      </c>
    </row>
    <row r="413" spans="1:7">
      <c r="A413">
        <v>411</v>
      </c>
      <c r="B413">
        <v>19325804.9681152</v>
      </c>
      <c r="C413">
        <v>2237433.13611955</v>
      </c>
      <c r="D413">
        <v>5749520.50613299</v>
      </c>
      <c r="E413">
        <v>5164961.27250468</v>
      </c>
      <c r="F413">
        <v>747008.237734745</v>
      </c>
      <c r="G413">
        <v>5426881.81562326</v>
      </c>
    </row>
    <row r="414" spans="1:7">
      <c r="A414">
        <v>412</v>
      </c>
      <c r="B414">
        <v>19325819.4922679</v>
      </c>
      <c r="C414">
        <v>2234982.84438975</v>
      </c>
      <c r="D414">
        <v>5749983.4425256</v>
      </c>
      <c r="E414">
        <v>5164961.27250468</v>
      </c>
      <c r="F414">
        <v>748301.022673838</v>
      </c>
      <c r="G414">
        <v>5427590.91017405</v>
      </c>
    </row>
    <row r="415" spans="1:7">
      <c r="A415">
        <v>413</v>
      </c>
      <c r="B415">
        <v>19325642.1837581</v>
      </c>
      <c r="C415">
        <v>2239440.04039742</v>
      </c>
      <c r="D415">
        <v>5747824.29267969</v>
      </c>
      <c r="E415">
        <v>5164961.27250468</v>
      </c>
      <c r="F415">
        <v>746870.264913436</v>
      </c>
      <c r="G415">
        <v>5426546.31326291</v>
      </c>
    </row>
    <row r="416" spans="1:7">
      <c r="A416">
        <v>414</v>
      </c>
      <c r="B416">
        <v>19325625.8217305</v>
      </c>
      <c r="C416">
        <v>2239749.3671728</v>
      </c>
      <c r="D416">
        <v>5747352.68317074</v>
      </c>
      <c r="E416">
        <v>5164961.27250468</v>
      </c>
      <c r="F416">
        <v>747025.922261136</v>
      </c>
      <c r="G416">
        <v>5426536.57662109</v>
      </c>
    </row>
    <row r="417" spans="1:7">
      <c r="A417">
        <v>415</v>
      </c>
      <c r="B417">
        <v>19325618.7332621</v>
      </c>
      <c r="C417">
        <v>2239298.26666104</v>
      </c>
      <c r="D417">
        <v>5747416.74437626</v>
      </c>
      <c r="E417">
        <v>5164961.27250468</v>
      </c>
      <c r="F417">
        <v>747275.612250199</v>
      </c>
      <c r="G417">
        <v>5426666.83746992</v>
      </c>
    </row>
    <row r="418" spans="1:7">
      <c r="A418">
        <v>416</v>
      </c>
      <c r="B418">
        <v>19325611.4701301</v>
      </c>
      <c r="C418">
        <v>2240513.48940397</v>
      </c>
      <c r="D418">
        <v>5746565.41714388</v>
      </c>
      <c r="E418">
        <v>5164961.27250468</v>
      </c>
      <c r="F418">
        <v>747114.541979425</v>
      </c>
      <c r="G418">
        <v>5426456.74909816</v>
      </c>
    </row>
    <row r="419" spans="1:7">
      <c r="A419">
        <v>417</v>
      </c>
      <c r="B419">
        <v>19325705.5632761</v>
      </c>
      <c r="C419">
        <v>2239197.61049632</v>
      </c>
      <c r="D419">
        <v>5747079.30342246</v>
      </c>
      <c r="E419">
        <v>5164961.27250468</v>
      </c>
      <c r="F419">
        <v>747654.871578985</v>
      </c>
      <c r="G419">
        <v>5426812.50527362</v>
      </c>
    </row>
    <row r="420" spans="1:7">
      <c r="A420">
        <v>418</v>
      </c>
      <c r="B420">
        <v>19325425.1708116</v>
      </c>
      <c r="C420">
        <v>2241842.8656492</v>
      </c>
      <c r="D420">
        <v>5745436.91221171</v>
      </c>
      <c r="E420">
        <v>5164961.27250468</v>
      </c>
      <c r="F420">
        <v>746986.69697578</v>
      </c>
      <c r="G420">
        <v>5426197.42347027</v>
      </c>
    </row>
    <row r="421" spans="1:7">
      <c r="A421">
        <v>419</v>
      </c>
      <c r="B421">
        <v>19325312.8429373</v>
      </c>
      <c r="C421">
        <v>2240496.04637606</v>
      </c>
      <c r="D421">
        <v>5745060.22476162</v>
      </c>
      <c r="E421">
        <v>5164961.27250468</v>
      </c>
      <c r="F421">
        <v>748116.316687361</v>
      </c>
      <c r="G421">
        <v>5426678.98260753</v>
      </c>
    </row>
    <row r="422" spans="1:7">
      <c r="A422">
        <v>420</v>
      </c>
      <c r="B422">
        <v>19325288.5192856</v>
      </c>
      <c r="C422">
        <v>2242020.59290625</v>
      </c>
      <c r="D422">
        <v>5744594.49311645</v>
      </c>
      <c r="E422">
        <v>5164961.27250468</v>
      </c>
      <c r="F422">
        <v>747438.31810501</v>
      </c>
      <c r="G422">
        <v>5426273.8426532</v>
      </c>
    </row>
    <row r="423" spans="1:7">
      <c r="A423">
        <v>421</v>
      </c>
      <c r="B423">
        <v>19325198.1220434</v>
      </c>
      <c r="C423">
        <v>2244068.96774948</v>
      </c>
      <c r="D423">
        <v>5743754.31212768</v>
      </c>
      <c r="E423">
        <v>5164961.27250468</v>
      </c>
      <c r="F423">
        <v>746650.013722392</v>
      </c>
      <c r="G423">
        <v>5425763.55593915</v>
      </c>
    </row>
    <row r="424" spans="1:7">
      <c r="A424">
        <v>422</v>
      </c>
      <c r="B424">
        <v>19325219.3063566</v>
      </c>
      <c r="C424">
        <v>2244209.66306672</v>
      </c>
      <c r="D424">
        <v>5743648.24742378</v>
      </c>
      <c r="E424">
        <v>5164961.27250468</v>
      </c>
      <c r="F424">
        <v>746653.592453</v>
      </c>
      <c r="G424">
        <v>5425746.53090845</v>
      </c>
    </row>
    <row r="425" spans="1:7">
      <c r="A425">
        <v>423</v>
      </c>
      <c r="B425">
        <v>19325334.2102231</v>
      </c>
      <c r="C425">
        <v>2247873.10237833</v>
      </c>
      <c r="D425">
        <v>5742413.76104737</v>
      </c>
      <c r="E425">
        <v>5164961.27250468</v>
      </c>
      <c r="F425">
        <v>745238.327447141</v>
      </c>
      <c r="G425">
        <v>5424847.74684552</v>
      </c>
    </row>
    <row r="426" spans="1:7">
      <c r="A426">
        <v>424</v>
      </c>
      <c r="B426">
        <v>19325285.0689727</v>
      </c>
      <c r="C426">
        <v>2242505.43860539</v>
      </c>
      <c r="D426">
        <v>5744329.23040307</v>
      </c>
      <c r="E426">
        <v>5164961.27250468</v>
      </c>
      <c r="F426">
        <v>747310.308318258</v>
      </c>
      <c r="G426">
        <v>5426178.81914128</v>
      </c>
    </row>
    <row r="427" spans="1:7">
      <c r="A427">
        <v>425</v>
      </c>
      <c r="B427">
        <v>19325225.7305669</v>
      </c>
      <c r="C427">
        <v>2241333.1110407</v>
      </c>
      <c r="D427">
        <v>5744022.0162285</v>
      </c>
      <c r="E427">
        <v>5164961.27250468</v>
      </c>
      <c r="F427">
        <v>748322.919908121</v>
      </c>
      <c r="G427">
        <v>5426586.4108849</v>
      </c>
    </row>
    <row r="428" spans="1:7">
      <c r="A428">
        <v>426</v>
      </c>
      <c r="B428">
        <v>19325184.7027885</v>
      </c>
      <c r="C428">
        <v>2240229.01024574</v>
      </c>
      <c r="D428">
        <v>5744531.24998341</v>
      </c>
      <c r="E428">
        <v>5164961.27250468</v>
      </c>
      <c r="F428">
        <v>748623.489751021</v>
      </c>
      <c r="G428">
        <v>5426839.68030363</v>
      </c>
    </row>
    <row r="429" spans="1:7">
      <c r="A429">
        <v>427</v>
      </c>
      <c r="B429">
        <v>19324905.2372729</v>
      </c>
      <c r="C429">
        <v>2243384.81678618</v>
      </c>
      <c r="D429">
        <v>5742196.79978592</v>
      </c>
      <c r="E429">
        <v>5164961.27250468</v>
      </c>
      <c r="F429">
        <v>748129.999226005</v>
      </c>
      <c r="G429">
        <v>5426232.34897012</v>
      </c>
    </row>
    <row r="430" spans="1:7">
      <c r="A430">
        <v>428</v>
      </c>
      <c r="B430">
        <v>19324776.8004245</v>
      </c>
      <c r="C430">
        <v>2240834.01543097</v>
      </c>
      <c r="D430">
        <v>5741849.1167831</v>
      </c>
      <c r="E430">
        <v>5164961.27250468</v>
      </c>
      <c r="F430">
        <v>750063.740201143</v>
      </c>
      <c r="G430">
        <v>5427068.6555046</v>
      </c>
    </row>
    <row r="431" spans="1:7">
      <c r="A431">
        <v>429</v>
      </c>
      <c r="B431">
        <v>19324796.6922453</v>
      </c>
      <c r="C431">
        <v>2242019.2675753</v>
      </c>
      <c r="D431">
        <v>5741469.74755997</v>
      </c>
      <c r="E431">
        <v>5164961.27250468</v>
      </c>
      <c r="F431">
        <v>749572.618227476</v>
      </c>
      <c r="G431">
        <v>5426773.78637792</v>
      </c>
    </row>
    <row r="432" spans="1:7">
      <c r="A432">
        <v>430</v>
      </c>
      <c r="B432">
        <v>19324808.5020366</v>
      </c>
      <c r="C432">
        <v>2244386.86932066</v>
      </c>
      <c r="D432">
        <v>5740033.2042923</v>
      </c>
      <c r="E432">
        <v>5164961.27250468</v>
      </c>
      <c r="F432">
        <v>749105.948504054</v>
      </c>
      <c r="G432">
        <v>5426321.20741489</v>
      </c>
    </row>
    <row r="433" spans="1:7">
      <c r="A433">
        <v>431</v>
      </c>
      <c r="B433">
        <v>19324844.4446489</v>
      </c>
      <c r="C433">
        <v>2242417.23057296</v>
      </c>
      <c r="D433">
        <v>5741497.39188919</v>
      </c>
      <c r="E433">
        <v>5164961.27250468</v>
      </c>
      <c r="F433">
        <v>749319.249406352</v>
      </c>
      <c r="G433">
        <v>5426649.30027567</v>
      </c>
    </row>
    <row r="434" spans="1:7">
      <c r="A434">
        <v>432</v>
      </c>
      <c r="B434">
        <v>19324919.4648638</v>
      </c>
      <c r="C434">
        <v>2238348.84414392</v>
      </c>
      <c r="D434">
        <v>5742339.61919219</v>
      </c>
      <c r="E434">
        <v>5164961.27250468</v>
      </c>
      <c r="F434">
        <v>751460.939075991</v>
      </c>
      <c r="G434">
        <v>5427808.78994706</v>
      </c>
    </row>
    <row r="435" spans="1:7">
      <c r="A435">
        <v>433</v>
      </c>
      <c r="B435">
        <v>19324854.0872705</v>
      </c>
      <c r="C435">
        <v>2243052.31488682</v>
      </c>
      <c r="D435">
        <v>5741500.37069618</v>
      </c>
      <c r="E435">
        <v>5164961.27250468</v>
      </c>
      <c r="F435">
        <v>748898.487905113</v>
      </c>
      <c r="G435">
        <v>5426441.64127771</v>
      </c>
    </row>
    <row r="436" spans="1:7">
      <c r="A436">
        <v>434</v>
      </c>
      <c r="B436">
        <v>19324775.6348536</v>
      </c>
      <c r="C436">
        <v>2238388.80076954</v>
      </c>
      <c r="D436">
        <v>5741636.5531458</v>
      </c>
      <c r="E436">
        <v>5164961.27250468</v>
      </c>
      <c r="F436">
        <v>751864.87105942</v>
      </c>
      <c r="G436">
        <v>5427924.13737419</v>
      </c>
    </row>
    <row r="437" spans="1:7">
      <c r="A437">
        <v>435</v>
      </c>
      <c r="B437">
        <v>19324831.9115743</v>
      </c>
      <c r="C437">
        <v>2237849.74037231</v>
      </c>
      <c r="D437">
        <v>5741792.99031037</v>
      </c>
      <c r="E437">
        <v>5164961.27250468</v>
      </c>
      <c r="F437">
        <v>752144.524456817</v>
      </c>
      <c r="G437">
        <v>5428083.38393016</v>
      </c>
    </row>
    <row r="438" spans="1:7">
      <c r="A438">
        <v>436</v>
      </c>
      <c r="B438">
        <v>19324882.7622744</v>
      </c>
      <c r="C438">
        <v>2237661.36887219</v>
      </c>
      <c r="D438">
        <v>5742104.68974509</v>
      </c>
      <c r="E438">
        <v>5164961.27250468</v>
      </c>
      <c r="F438">
        <v>752062.117213206</v>
      </c>
      <c r="G438">
        <v>5428093.31393924</v>
      </c>
    </row>
    <row r="439" spans="1:7">
      <c r="A439">
        <v>437</v>
      </c>
      <c r="B439">
        <v>19324800.5485461</v>
      </c>
      <c r="C439">
        <v>2238969.95831362</v>
      </c>
      <c r="D439">
        <v>5741244.45476059</v>
      </c>
      <c r="E439">
        <v>5164961.27250468</v>
      </c>
      <c r="F439">
        <v>751794.555569346</v>
      </c>
      <c r="G439">
        <v>5427830.3073979</v>
      </c>
    </row>
    <row r="440" spans="1:7">
      <c r="A440">
        <v>438</v>
      </c>
      <c r="B440">
        <v>19324802.7902878</v>
      </c>
      <c r="C440">
        <v>2237925.36117712</v>
      </c>
      <c r="D440">
        <v>5741400.7681585</v>
      </c>
      <c r="E440">
        <v>5164961.27250468</v>
      </c>
      <c r="F440">
        <v>752373.587348682</v>
      </c>
      <c r="G440">
        <v>5428141.80109883</v>
      </c>
    </row>
    <row r="441" spans="1:7">
      <c r="A441">
        <v>439</v>
      </c>
      <c r="B441">
        <v>19324809.8600945</v>
      </c>
      <c r="C441">
        <v>2240055.51075882</v>
      </c>
      <c r="D441">
        <v>5741289.38059591</v>
      </c>
      <c r="E441">
        <v>5164961.27250468</v>
      </c>
      <c r="F441">
        <v>751036.902373742</v>
      </c>
      <c r="G441">
        <v>5427466.79386138</v>
      </c>
    </row>
    <row r="442" spans="1:7">
      <c r="A442">
        <v>440</v>
      </c>
      <c r="B442">
        <v>19324804.1785338</v>
      </c>
      <c r="C442">
        <v>2239011.57554818</v>
      </c>
      <c r="D442">
        <v>5741445.16568812</v>
      </c>
      <c r="E442">
        <v>5164961.27250468</v>
      </c>
      <c r="F442">
        <v>751613.460322961</v>
      </c>
      <c r="G442">
        <v>5427772.70446984</v>
      </c>
    </row>
    <row r="443" spans="1:7">
      <c r="A443">
        <v>441</v>
      </c>
      <c r="B443">
        <v>19324781.116868</v>
      </c>
      <c r="C443">
        <v>2240185.30216571</v>
      </c>
      <c r="D443">
        <v>5740959.66411523</v>
      </c>
      <c r="E443">
        <v>5164961.27250468</v>
      </c>
      <c r="F443">
        <v>751188.180776256</v>
      </c>
      <c r="G443">
        <v>5427486.69730615</v>
      </c>
    </row>
    <row r="444" spans="1:7">
      <c r="A444">
        <v>442</v>
      </c>
      <c r="B444">
        <v>19324633.198996</v>
      </c>
      <c r="C444">
        <v>2240279.27441601</v>
      </c>
      <c r="D444">
        <v>5740172.69593508</v>
      </c>
      <c r="E444">
        <v>5164961.27250468</v>
      </c>
      <c r="F444">
        <v>751654.347398641</v>
      </c>
      <c r="G444">
        <v>5427565.60874157</v>
      </c>
    </row>
    <row r="445" spans="1:7">
      <c r="A445">
        <v>443</v>
      </c>
      <c r="B445">
        <v>19324563.842788</v>
      </c>
      <c r="C445">
        <v>2237248.46394899</v>
      </c>
      <c r="D445">
        <v>5740287.24040042</v>
      </c>
      <c r="E445">
        <v>5164961.27250468</v>
      </c>
      <c r="F445">
        <v>753580.112141032</v>
      </c>
      <c r="G445">
        <v>5428486.75379286</v>
      </c>
    </row>
    <row r="446" spans="1:7">
      <c r="A446">
        <v>444</v>
      </c>
      <c r="B446">
        <v>19324638.2398628</v>
      </c>
      <c r="C446">
        <v>2236741.75882642</v>
      </c>
      <c r="D446">
        <v>5740535.42315217</v>
      </c>
      <c r="E446">
        <v>5164961.27250468</v>
      </c>
      <c r="F446">
        <v>753776.090827698</v>
      </c>
      <c r="G446">
        <v>5428623.69455178</v>
      </c>
    </row>
    <row r="447" spans="1:7">
      <c r="A447">
        <v>445</v>
      </c>
      <c r="B447">
        <v>19324614.3114068</v>
      </c>
      <c r="C447">
        <v>2234696.98776222</v>
      </c>
      <c r="D447">
        <v>5740303.20181939</v>
      </c>
      <c r="E447">
        <v>5164961.27250468</v>
      </c>
      <c r="F447">
        <v>755318.822813618</v>
      </c>
      <c r="G447">
        <v>5429334.02650693</v>
      </c>
    </row>
    <row r="448" spans="1:7">
      <c r="A448">
        <v>446</v>
      </c>
      <c r="B448">
        <v>19324632.4243168</v>
      </c>
      <c r="C448">
        <v>2233265.12428842</v>
      </c>
      <c r="D448">
        <v>5741184.61093443</v>
      </c>
      <c r="E448">
        <v>5164961.27250468</v>
      </c>
      <c r="F448">
        <v>755611.356582683</v>
      </c>
      <c r="G448">
        <v>5429610.06000663</v>
      </c>
    </row>
    <row r="449" spans="1:7">
      <c r="A449">
        <v>447</v>
      </c>
      <c r="B449">
        <v>19324763.0669224</v>
      </c>
      <c r="C449">
        <v>2236203.60651509</v>
      </c>
      <c r="D449">
        <v>5740761.66792119</v>
      </c>
      <c r="E449">
        <v>5164961.27250468</v>
      </c>
      <c r="F449">
        <v>754057.184269105</v>
      </c>
      <c r="G449">
        <v>5428779.33571231</v>
      </c>
    </row>
    <row r="450" spans="1:7">
      <c r="A450">
        <v>448</v>
      </c>
      <c r="B450">
        <v>19324578.4079503</v>
      </c>
      <c r="C450">
        <v>2235325.32443717</v>
      </c>
      <c r="D450">
        <v>5740446.38299996</v>
      </c>
      <c r="E450">
        <v>5164961.27250468</v>
      </c>
      <c r="F450">
        <v>754776.000264203</v>
      </c>
      <c r="G450">
        <v>5429069.42774427</v>
      </c>
    </row>
    <row r="451" spans="1:7">
      <c r="A451">
        <v>449</v>
      </c>
      <c r="B451">
        <v>19324585.8441384</v>
      </c>
      <c r="C451">
        <v>2238487.86239254</v>
      </c>
      <c r="D451">
        <v>5739820.4016434</v>
      </c>
      <c r="E451">
        <v>5164961.27250468</v>
      </c>
      <c r="F451">
        <v>753112.140366254</v>
      </c>
      <c r="G451">
        <v>5428204.16723149</v>
      </c>
    </row>
    <row r="452" spans="1:7">
      <c r="A452">
        <v>450</v>
      </c>
      <c r="B452">
        <v>19324658.5262826</v>
      </c>
      <c r="C452">
        <v>2236954.67321327</v>
      </c>
      <c r="D452">
        <v>5740627.6295694</v>
      </c>
      <c r="E452">
        <v>5164961.27250468</v>
      </c>
      <c r="F452">
        <v>753575.996471116</v>
      </c>
      <c r="G452">
        <v>5428538.95452415</v>
      </c>
    </row>
    <row r="453" spans="1:7">
      <c r="A453">
        <v>451</v>
      </c>
      <c r="B453">
        <v>19324531.7059549</v>
      </c>
      <c r="C453">
        <v>2244313.62876828</v>
      </c>
      <c r="D453">
        <v>5737975.811786</v>
      </c>
      <c r="E453">
        <v>5164961.27250468</v>
      </c>
      <c r="F453">
        <v>750617.515792887</v>
      </c>
      <c r="G453">
        <v>5426663.47710308</v>
      </c>
    </row>
    <row r="454" spans="1:7">
      <c r="A454">
        <v>452</v>
      </c>
      <c r="B454">
        <v>19324526.0958616</v>
      </c>
      <c r="C454">
        <v>2246487.89434051</v>
      </c>
      <c r="D454">
        <v>5737231.83420602</v>
      </c>
      <c r="E454">
        <v>5164961.27250468</v>
      </c>
      <c r="F454">
        <v>749732.791855243</v>
      </c>
      <c r="G454">
        <v>5426112.30295518</v>
      </c>
    </row>
    <row r="455" spans="1:7">
      <c r="A455">
        <v>453</v>
      </c>
      <c r="B455">
        <v>19324475.8530811</v>
      </c>
      <c r="C455">
        <v>2247496.9683873</v>
      </c>
      <c r="D455">
        <v>5736714.96832977</v>
      </c>
      <c r="E455">
        <v>5164961.27250468</v>
      </c>
      <c r="F455">
        <v>749421.713200103</v>
      </c>
      <c r="G455">
        <v>5425880.93065927</v>
      </c>
    </row>
    <row r="456" spans="1:7">
      <c r="A456">
        <v>454</v>
      </c>
      <c r="B456">
        <v>19324436.8978487</v>
      </c>
      <c r="C456">
        <v>2248222.71989113</v>
      </c>
      <c r="D456">
        <v>5736318.6701104</v>
      </c>
      <c r="E456">
        <v>5164961.27250468</v>
      </c>
      <c r="F456">
        <v>749215.916793783</v>
      </c>
      <c r="G456">
        <v>5425718.31854871</v>
      </c>
    </row>
    <row r="457" spans="1:7">
      <c r="A457">
        <v>455</v>
      </c>
      <c r="B457">
        <v>19324450.2320049</v>
      </c>
      <c r="C457">
        <v>2248518.48894726</v>
      </c>
      <c r="D457">
        <v>5736208.04990587</v>
      </c>
      <c r="E457">
        <v>5164961.27250468</v>
      </c>
      <c r="F457">
        <v>749111.84054625</v>
      </c>
      <c r="G457">
        <v>5425650.5801008</v>
      </c>
    </row>
    <row r="458" spans="1:7">
      <c r="A458">
        <v>456</v>
      </c>
      <c r="B458">
        <v>19324393.4525577</v>
      </c>
      <c r="C458">
        <v>2249617.06892752</v>
      </c>
      <c r="D458">
        <v>5735792.70511859</v>
      </c>
      <c r="E458">
        <v>5164961.27250468</v>
      </c>
      <c r="F458">
        <v>748655.490549386</v>
      </c>
      <c r="G458">
        <v>5425366.91545747</v>
      </c>
    </row>
    <row r="459" spans="1:7">
      <c r="A459">
        <v>457</v>
      </c>
      <c r="B459">
        <v>19324385.8712041</v>
      </c>
      <c r="C459">
        <v>2249539.16915482</v>
      </c>
      <c r="D459">
        <v>5735925.08267495</v>
      </c>
      <c r="E459">
        <v>5164961.27250468</v>
      </c>
      <c r="F459">
        <v>748599.925938134</v>
      </c>
      <c r="G459">
        <v>5425360.42093149</v>
      </c>
    </row>
    <row r="460" spans="1:7">
      <c r="A460">
        <v>458</v>
      </c>
      <c r="B460">
        <v>19324363.8660019</v>
      </c>
      <c r="C460">
        <v>2248650.07182476</v>
      </c>
      <c r="D460">
        <v>5735667.8453642</v>
      </c>
      <c r="E460">
        <v>5164961.27250468</v>
      </c>
      <c r="F460">
        <v>749378.778099444</v>
      </c>
      <c r="G460">
        <v>5425705.8982088</v>
      </c>
    </row>
    <row r="461" spans="1:7">
      <c r="A461">
        <v>459</v>
      </c>
      <c r="B461">
        <v>19324367.8566647</v>
      </c>
      <c r="C461">
        <v>2248011.86859831</v>
      </c>
      <c r="D461">
        <v>5735755.47121967</v>
      </c>
      <c r="E461">
        <v>5164961.27250468</v>
      </c>
      <c r="F461">
        <v>749743.022607539</v>
      </c>
      <c r="G461">
        <v>5425896.22173449</v>
      </c>
    </row>
    <row r="462" spans="1:7">
      <c r="A462">
        <v>460</v>
      </c>
      <c r="B462">
        <v>19324424.4053614</v>
      </c>
      <c r="C462">
        <v>2248561.28766408</v>
      </c>
      <c r="D462">
        <v>5735810.29865686</v>
      </c>
      <c r="E462">
        <v>5164961.27250468</v>
      </c>
      <c r="F462">
        <v>749368.042333312</v>
      </c>
      <c r="G462">
        <v>5425723.50420242</v>
      </c>
    </row>
    <row r="463" spans="1:7">
      <c r="A463">
        <v>461</v>
      </c>
      <c r="B463">
        <v>19324374.6749164</v>
      </c>
      <c r="C463">
        <v>2248256.46766543</v>
      </c>
      <c r="D463">
        <v>5735729.38124396</v>
      </c>
      <c r="E463">
        <v>5164961.27250468</v>
      </c>
      <c r="F463">
        <v>749602.699651446</v>
      </c>
      <c r="G463">
        <v>5425824.85385089</v>
      </c>
    </row>
    <row r="464" spans="1:7">
      <c r="A464">
        <v>462</v>
      </c>
      <c r="B464">
        <v>19324357.7076316</v>
      </c>
      <c r="C464">
        <v>2249924.40015555</v>
      </c>
      <c r="D464">
        <v>5735342.85233834</v>
      </c>
      <c r="E464">
        <v>5164961.27250468</v>
      </c>
      <c r="F464">
        <v>748762.86276198</v>
      </c>
      <c r="G464">
        <v>5425366.31987109</v>
      </c>
    </row>
    <row r="465" spans="1:7">
      <c r="A465">
        <v>463</v>
      </c>
      <c r="B465">
        <v>19324374.9939724</v>
      </c>
      <c r="C465">
        <v>2249022.18623373</v>
      </c>
      <c r="D465">
        <v>5735438.08062843</v>
      </c>
      <c r="E465">
        <v>5164961.27250468</v>
      </c>
      <c r="F465">
        <v>749313.251585375</v>
      </c>
      <c r="G465">
        <v>5425640.20302015</v>
      </c>
    </row>
    <row r="466" spans="1:7">
      <c r="A466">
        <v>464</v>
      </c>
      <c r="B466">
        <v>19324308.9332741</v>
      </c>
      <c r="C466">
        <v>2252481.20057793</v>
      </c>
      <c r="D466">
        <v>5734428.74152187</v>
      </c>
      <c r="E466">
        <v>5164961.27250468</v>
      </c>
      <c r="F466">
        <v>747719.457966096</v>
      </c>
      <c r="G466">
        <v>5424718.26070348</v>
      </c>
    </row>
    <row r="467" spans="1:7">
      <c r="A467">
        <v>465</v>
      </c>
      <c r="B467">
        <v>19324246.229088</v>
      </c>
      <c r="C467">
        <v>2252233.15059897</v>
      </c>
      <c r="D467">
        <v>5734056.49586702</v>
      </c>
      <c r="E467">
        <v>5164961.27250468</v>
      </c>
      <c r="F467">
        <v>748133.074107087</v>
      </c>
      <c r="G467">
        <v>5424862.23601023</v>
      </c>
    </row>
    <row r="468" spans="1:7">
      <c r="A468">
        <v>466</v>
      </c>
      <c r="B468">
        <v>19324215.2006059</v>
      </c>
      <c r="C468">
        <v>2252230.97149587</v>
      </c>
      <c r="D468">
        <v>5733967.28585509</v>
      </c>
      <c r="E468">
        <v>5164961.27250468</v>
      </c>
      <c r="F468">
        <v>748180.614280196</v>
      </c>
      <c r="G468">
        <v>5424875.05647002</v>
      </c>
    </row>
    <row r="469" spans="1:7">
      <c r="A469">
        <v>467</v>
      </c>
      <c r="B469">
        <v>19324189.8360099</v>
      </c>
      <c r="C469">
        <v>2254976.36345964</v>
      </c>
      <c r="D469">
        <v>5733012.08796574</v>
      </c>
      <c r="E469">
        <v>5164961.27250468</v>
      </c>
      <c r="F469">
        <v>747054.977485129</v>
      </c>
      <c r="G469">
        <v>5424185.13459475</v>
      </c>
    </row>
    <row r="470" spans="1:7">
      <c r="A470">
        <v>468</v>
      </c>
      <c r="B470">
        <v>19324200.1671058</v>
      </c>
      <c r="C470">
        <v>2256268.80975479</v>
      </c>
      <c r="D470">
        <v>5732768.27483484</v>
      </c>
      <c r="E470">
        <v>5164961.27250468</v>
      </c>
      <c r="F470">
        <v>746380.147150739</v>
      </c>
      <c r="G470">
        <v>5423821.6628608</v>
      </c>
    </row>
    <row r="471" spans="1:7">
      <c r="A471">
        <v>469</v>
      </c>
      <c r="B471">
        <v>19324151.1009681</v>
      </c>
      <c r="C471">
        <v>2255169.51585387</v>
      </c>
      <c r="D471">
        <v>5732421.15903063</v>
      </c>
      <c r="E471">
        <v>5164961.27250468</v>
      </c>
      <c r="F471">
        <v>747356.36472186</v>
      </c>
      <c r="G471">
        <v>5424242.78885705</v>
      </c>
    </row>
    <row r="472" spans="1:7">
      <c r="A472">
        <v>470</v>
      </c>
      <c r="B472">
        <v>19324199.0625878</v>
      </c>
      <c r="C472">
        <v>2256314.9018061</v>
      </c>
      <c r="D472">
        <v>5731975.15582729</v>
      </c>
      <c r="E472">
        <v>5164961.27250468</v>
      </c>
      <c r="F472">
        <v>746961.95529209</v>
      </c>
      <c r="G472">
        <v>5423985.77715764</v>
      </c>
    </row>
    <row r="473" spans="1:7">
      <c r="A473">
        <v>471</v>
      </c>
      <c r="B473">
        <v>19324194.9762122</v>
      </c>
      <c r="C473">
        <v>2255870.3524284</v>
      </c>
      <c r="D473">
        <v>5732449.40226797</v>
      </c>
      <c r="E473">
        <v>5164961.27250468</v>
      </c>
      <c r="F473">
        <v>746885.062515833</v>
      </c>
      <c r="G473">
        <v>5424028.8864953</v>
      </c>
    </row>
    <row r="474" spans="1:7">
      <c r="A474">
        <v>472</v>
      </c>
      <c r="B474">
        <v>19324154.2818705</v>
      </c>
      <c r="C474">
        <v>2254470.21027273</v>
      </c>
      <c r="D474">
        <v>5732404.97121</v>
      </c>
      <c r="E474">
        <v>5164961.27250468</v>
      </c>
      <c r="F474">
        <v>747848.675507872</v>
      </c>
      <c r="G474">
        <v>5424469.15237523</v>
      </c>
    </row>
    <row r="475" spans="1:7">
      <c r="A475">
        <v>473</v>
      </c>
      <c r="B475">
        <v>19324165.1249937</v>
      </c>
      <c r="C475">
        <v>2253807.17816693</v>
      </c>
      <c r="D475">
        <v>5732844.86638686</v>
      </c>
      <c r="E475">
        <v>5164961.27250468</v>
      </c>
      <c r="F475">
        <v>747950.337463159</v>
      </c>
      <c r="G475">
        <v>5424601.47047212</v>
      </c>
    </row>
    <row r="476" spans="1:7">
      <c r="A476">
        <v>474</v>
      </c>
      <c r="B476">
        <v>19324152.7858077</v>
      </c>
      <c r="C476">
        <v>2252723.00180031</v>
      </c>
      <c r="D476">
        <v>5733054.06261928</v>
      </c>
      <c r="E476">
        <v>5164961.27250468</v>
      </c>
      <c r="F476">
        <v>748506.882914377</v>
      </c>
      <c r="G476">
        <v>5424907.56596901</v>
      </c>
    </row>
    <row r="477" spans="1:7">
      <c r="A477">
        <v>475</v>
      </c>
      <c r="B477">
        <v>19324148.3162668</v>
      </c>
      <c r="C477">
        <v>2255790.51853253</v>
      </c>
      <c r="D477">
        <v>5732188.27974541</v>
      </c>
      <c r="E477">
        <v>5164961.27250468</v>
      </c>
      <c r="F477">
        <v>747117.195600411</v>
      </c>
      <c r="G477">
        <v>5424091.04988379</v>
      </c>
    </row>
    <row r="478" spans="1:7">
      <c r="A478">
        <v>476</v>
      </c>
      <c r="B478">
        <v>19324128.3783521</v>
      </c>
      <c r="C478">
        <v>2255995.87190863</v>
      </c>
      <c r="D478">
        <v>5731844.88454198</v>
      </c>
      <c r="E478">
        <v>5164961.27250468</v>
      </c>
      <c r="F478">
        <v>747235.193170717</v>
      </c>
      <c r="G478">
        <v>5424091.1562261</v>
      </c>
    </row>
    <row r="479" spans="1:7">
      <c r="A479">
        <v>477</v>
      </c>
      <c r="B479">
        <v>19324153.4548886</v>
      </c>
      <c r="C479">
        <v>2255913.91022196</v>
      </c>
      <c r="D479">
        <v>5731994.38587129</v>
      </c>
      <c r="E479">
        <v>5164961.27250468</v>
      </c>
      <c r="F479">
        <v>747190.92374364</v>
      </c>
      <c r="G479">
        <v>5424092.96254701</v>
      </c>
    </row>
    <row r="480" spans="1:7">
      <c r="A480">
        <v>478</v>
      </c>
      <c r="B480">
        <v>19324089.0781469</v>
      </c>
      <c r="C480">
        <v>2257234.60624427</v>
      </c>
      <c r="D480">
        <v>5731102.07703877</v>
      </c>
      <c r="E480">
        <v>5164961.27250468</v>
      </c>
      <c r="F480">
        <v>746954.005529362</v>
      </c>
      <c r="G480">
        <v>5423837.11682984</v>
      </c>
    </row>
    <row r="481" spans="1:7">
      <c r="A481">
        <v>479</v>
      </c>
      <c r="B481">
        <v>19324120.8794937</v>
      </c>
      <c r="C481">
        <v>2258597.12291547</v>
      </c>
      <c r="D481">
        <v>5731054.03374278</v>
      </c>
      <c r="E481">
        <v>5164961.27250468</v>
      </c>
      <c r="F481">
        <v>746101.021518021</v>
      </c>
      <c r="G481">
        <v>5423407.42881277</v>
      </c>
    </row>
    <row r="482" spans="1:7">
      <c r="A482">
        <v>480</v>
      </c>
      <c r="B482">
        <v>19324104.595784</v>
      </c>
      <c r="C482">
        <v>2257696.97398795</v>
      </c>
      <c r="D482">
        <v>5731043.25327853</v>
      </c>
      <c r="E482">
        <v>5164961.27250468</v>
      </c>
      <c r="F482">
        <v>746698.723593048</v>
      </c>
      <c r="G482">
        <v>5423704.37241983</v>
      </c>
    </row>
    <row r="483" spans="1:7">
      <c r="A483">
        <v>481</v>
      </c>
      <c r="B483">
        <v>19324071.946421</v>
      </c>
      <c r="C483">
        <v>2256468.90973085</v>
      </c>
      <c r="D483">
        <v>5730963.72611328</v>
      </c>
      <c r="E483">
        <v>5164961.27250468</v>
      </c>
      <c r="F483">
        <v>747565.028772273</v>
      </c>
      <c r="G483">
        <v>5424113.00929995</v>
      </c>
    </row>
    <row r="484" spans="1:7">
      <c r="A484">
        <v>482</v>
      </c>
      <c r="B484">
        <v>19324071.344428</v>
      </c>
      <c r="C484">
        <v>2255999.8807052</v>
      </c>
      <c r="D484">
        <v>5731106.42451461</v>
      </c>
      <c r="E484">
        <v>5164961.27250468</v>
      </c>
      <c r="F484">
        <v>747771.739491908</v>
      </c>
      <c r="G484">
        <v>5424232.02721156</v>
      </c>
    </row>
    <row r="485" spans="1:7">
      <c r="A485">
        <v>483</v>
      </c>
      <c r="B485">
        <v>19324028.415663</v>
      </c>
      <c r="C485">
        <v>2254537.99517116</v>
      </c>
      <c r="D485">
        <v>5730890.12893401</v>
      </c>
      <c r="E485">
        <v>5164961.27250468</v>
      </c>
      <c r="F485">
        <v>748907.811558412</v>
      </c>
      <c r="G485">
        <v>5424731.20749474</v>
      </c>
    </row>
    <row r="486" spans="1:7">
      <c r="A486">
        <v>484</v>
      </c>
      <c r="B486">
        <v>19324038.0824024</v>
      </c>
      <c r="C486">
        <v>2253420.29753901</v>
      </c>
      <c r="D486">
        <v>5731144.87802136</v>
      </c>
      <c r="E486">
        <v>5164961.27250468</v>
      </c>
      <c r="F486">
        <v>749468.460551984</v>
      </c>
      <c r="G486">
        <v>5425043.17378534</v>
      </c>
    </row>
    <row r="487" spans="1:7">
      <c r="A487">
        <v>485</v>
      </c>
      <c r="B487">
        <v>19324021.4991791</v>
      </c>
      <c r="C487">
        <v>2253825.4811961</v>
      </c>
      <c r="D487">
        <v>5730685.96185833</v>
      </c>
      <c r="E487">
        <v>5164961.27250468</v>
      </c>
      <c r="F487">
        <v>749547.770195922</v>
      </c>
      <c r="G487">
        <v>5425001.01342404</v>
      </c>
    </row>
    <row r="488" spans="1:7">
      <c r="A488">
        <v>486</v>
      </c>
      <c r="B488">
        <v>19324020.3220291</v>
      </c>
      <c r="C488">
        <v>2255215.50152695</v>
      </c>
      <c r="D488">
        <v>5730241.203644</v>
      </c>
      <c r="E488">
        <v>5164961.27250468</v>
      </c>
      <c r="F488">
        <v>748956.315373798</v>
      </c>
      <c r="G488">
        <v>5424646.02897968</v>
      </c>
    </row>
    <row r="489" spans="1:7">
      <c r="A489">
        <v>487</v>
      </c>
      <c r="B489">
        <v>19324000.6157717</v>
      </c>
      <c r="C489">
        <v>2254538.1141743</v>
      </c>
      <c r="D489">
        <v>5729939.90477497</v>
      </c>
      <c r="E489">
        <v>5164961.27250468</v>
      </c>
      <c r="F489">
        <v>749643.520699454</v>
      </c>
      <c r="G489">
        <v>5424917.80361833</v>
      </c>
    </row>
    <row r="490" spans="1:7">
      <c r="A490">
        <v>488</v>
      </c>
      <c r="B490">
        <v>19324005.5930426</v>
      </c>
      <c r="C490">
        <v>2255601.0395811</v>
      </c>
      <c r="D490">
        <v>5729732.44811604</v>
      </c>
      <c r="E490">
        <v>5164961.27250468</v>
      </c>
      <c r="F490">
        <v>749091.640086324</v>
      </c>
      <c r="G490">
        <v>5424619.19275447</v>
      </c>
    </row>
    <row r="491" spans="1:7">
      <c r="A491">
        <v>489</v>
      </c>
      <c r="B491">
        <v>19323954.2496015</v>
      </c>
      <c r="C491">
        <v>2255917.80603715</v>
      </c>
      <c r="D491">
        <v>5729045.96070199</v>
      </c>
      <c r="E491">
        <v>5164961.27250468</v>
      </c>
      <c r="F491">
        <v>749382.162369146</v>
      </c>
      <c r="G491">
        <v>5424647.04798848</v>
      </c>
    </row>
    <row r="492" spans="1:7">
      <c r="A492">
        <v>490</v>
      </c>
      <c r="B492">
        <v>19324002.4444808</v>
      </c>
      <c r="C492">
        <v>2255584.65555716</v>
      </c>
      <c r="D492">
        <v>5729223.47217268</v>
      </c>
      <c r="E492">
        <v>5164961.27250468</v>
      </c>
      <c r="F492">
        <v>749507.855090569</v>
      </c>
      <c r="G492">
        <v>5424725.18915566</v>
      </c>
    </row>
    <row r="493" spans="1:7">
      <c r="A493">
        <v>491</v>
      </c>
      <c r="B493">
        <v>19323985.705305</v>
      </c>
      <c r="C493">
        <v>2256290.45060195</v>
      </c>
      <c r="D493">
        <v>5729059.68818719</v>
      </c>
      <c r="E493">
        <v>5164961.27250468</v>
      </c>
      <c r="F493">
        <v>749138.10928566</v>
      </c>
      <c r="G493">
        <v>5424536.18472556</v>
      </c>
    </row>
    <row r="494" spans="1:7">
      <c r="A494">
        <v>492</v>
      </c>
      <c r="B494">
        <v>19323918.1950618</v>
      </c>
      <c r="C494">
        <v>2256676.44008633</v>
      </c>
      <c r="D494">
        <v>5728171.58135162</v>
      </c>
      <c r="E494">
        <v>5164961.27250468</v>
      </c>
      <c r="F494">
        <v>749525.551324937</v>
      </c>
      <c r="G494">
        <v>5424583.34979423</v>
      </c>
    </row>
    <row r="495" spans="1:7">
      <c r="A495">
        <v>493</v>
      </c>
      <c r="B495">
        <v>19323950.5589193</v>
      </c>
      <c r="C495">
        <v>2253871.08358406</v>
      </c>
      <c r="D495">
        <v>5728667.71538051</v>
      </c>
      <c r="E495">
        <v>5164961.27250468</v>
      </c>
      <c r="F495">
        <v>751047.332560909</v>
      </c>
      <c r="G495">
        <v>5425403.15488913</v>
      </c>
    </row>
    <row r="496" spans="1:7">
      <c r="A496">
        <v>494</v>
      </c>
      <c r="B496">
        <v>19323931.5151076</v>
      </c>
      <c r="C496">
        <v>2257896.04186679</v>
      </c>
      <c r="D496">
        <v>5727863.74923694</v>
      </c>
      <c r="E496">
        <v>5164961.27250468</v>
      </c>
      <c r="F496">
        <v>748955.506013406</v>
      </c>
      <c r="G496">
        <v>5424254.94548579</v>
      </c>
    </row>
    <row r="497" spans="1:7">
      <c r="A497">
        <v>495</v>
      </c>
      <c r="B497">
        <v>19323919.190012</v>
      </c>
      <c r="C497">
        <v>2256766.55509715</v>
      </c>
      <c r="D497">
        <v>5727788.68189816</v>
      </c>
      <c r="E497">
        <v>5164961.27250468</v>
      </c>
      <c r="F497">
        <v>749769.582616065</v>
      </c>
      <c r="G497">
        <v>5424633.09789598</v>
      </c>
    </row>
    <row r="498" spans="1:7">
      <c r="A498">
        <v>496</v>
      </c>
      <c r="B498">
        <v>19323918.3599534</v>
      </c>
      <c r="C498">
        <v>2257136.12962683</v>
      </c>
      <c r="D498">
        <v>5728006.02198254</v>
      </c>
      <c r="E498">
        <v>5164961.27250468</v>
      </c>
      <c r="F498">
        <v>749344.639134913</v>
      </c>
      <c r="G498">
        <v>5424470.29670442</v>
      </c>
    </row>
    <row r="499" spans="1:7">
      <c r="A499">
        <v>497</v>
      </c>
      <c r="B499">
        <v>19323957.6705957</v>
      </c>
      <c r="C499">
        <v>2255629.06913425</v>
      </c>
      <c r="D499">
        <v>5728400.36470127</v>
      </c>
      <c r="E499">
        <v>5164961.27250468</v>
      </c>
      <c r="F499">
        <v>750082.360165762</v>
      </c>
      <c r="G499">
        <v>5424884.60408968</v>
      </c>
    </row>
    <row r="500" spans="1:7">
      <c r="A500">
        <v>498</v>
      </c>
      <c r="B500">
        <v>19323935.8091954</v>
      </c>
      <c r="C500">
        <v>2255851.51391187</v>
      </c>
      <c r="D500">
        <v>5728416.80291</v>
      </c>
      <c r="E500">
        <v>5164961.27250468</v>
      </c>
      <c r="F500">
        <v>749898.990328799</v>
      </c>
      <c r="G500">
        <v>5424807.22954009</v>
      </c>
    </row>
    <row r="501" spans="1:7">
      <c r="A501">
        <v>499</v>
      </c>
      <c r="B501">
        <v>19323924.5132037</v>
      </c>
      <c r="C501">
        <v>2257265.02644716</v>
      </c>
      <c r="D501">
        <v>5727966.007218</v>
      </c>
      <c r="E501">
        <v>5164961.27250468</v>
      </c>
      <c r="F501">
        <v>749301.483768434</v>
      </c>
      <c r="G501">
        <v>5424430.72326542</v>
      </c>
    </row>
    <row r="502" spans="1:7">
      <c r="A502">
        <v>500</v>
      </c>
      <c r="B502">
        <v>19323921.3533251</v>
      </c>
      <c r="C502">
        <v>2256563.03258352</v>
      </c>
      <c r="D502">
        <v>5728083.19878406</v>
      </c>
      <c r="E502">
        <v>5164961.27250468</v>
      </c>
      <c r="F502">
        <v>749672.302573983</v>
      </c>
      <c r="G502">
        <v>5424641.54687887</v>
      </c>
    </row>
    <row r="503" spans="1:7">
      <c r="A503">
        <v>501</v>
      </c>
      <c r="B503">
        <v>19323916.8393647</v>
      </c>
      <c r="C503">
        <v>2258154.64506203</v>
      </c>
      <c r="D503">
        <v>5727643.56966056</v>
      </c>
      <c r="E503">
        <v>5164961.27250468</v>
      </c>
      <c r="F503">
        <v>748943.932705695</v>
      </c>
      <c r="G503">
        <v>5424213.41943175</v>
      </c>
    </row>
    <row r="504" spans="1:7">
      <c r="A504">
        <v>502</v>
      </c>
      <c r="B504">
        <v>19323936.9260037</v>
      </c>
      <c r="C504">
        <v>2257706.3043618</v>
      </c>
      <c r="D504">
        <v>5727792.00963487</v>
      </c>
      <c r="E504">
        <v>5164961.27250468</v>
      </c>
      <c r="F504">
        <v>749146.019796297</v>
      </c>
      <c r="G504">
        <v>5424331.31970608</v>
      </c>
    </row>
    <row r="505" spans="1:7">
      <c r="A505">
        <v>503</v>
      </c>
      <c r="B505">
        <v>19323939.2280654</v>
      </c>
      <c r="C505">
        <v>2260180.05349963</v>
      </c>
      <c r="D505">
        <v>5727214.21207357</v>
      </c>
      <c r="E505">
        <v>5164961.27250468</v>
      </c>
      <c r="F505">
        <v>747920.621203194</v>
      </c>
      <c r="G505">
        <v>5423663.0687843</v>
      </c>
    </row>
    <row r="506" spans="1:7">
      <c r="A506">
        <v>504</v>
      </c>
      <c r="B506">
        <v>19323919.5156113</v>
      </c>
      <c r="C506">
        <v>2257419.84517788</v>
      </c>
      <c r="D506">
        <v>5727634.89187026</v>
      </c>
      <c r="E506">
        <v>5164961.27250468</v>
      </c>
      <c r="F506">
        <v>749449.925805332</v>
      </c>
      <c r="G506">
        <v>5424453.58025311</v>
      </c>
    </row>
    <row r="507" spans="1:7">
      <c r="A507">
        <v>505</v>
      </c>
      <c r="B507">
        <v>19323924.6929926</v>
      </c>
      <c r="C507">
        <v>2256501.7712549</v>
      </c>
      <c r="D507">
        <v>5727907.94331061</v>
      </c>
      <c r="E507">
        <v>5164961.27250468</v>
      </c>
      <c r="F507">
        <v>749856.026390714</v>
      </c>
      <c r="G507">
        <v>5424697.67953173</v>
      </c>
    </row>
    <row r="508" spans="1:7">
      <c r="A508">
        <v>506</v>
      </c>
      <c r="B508">
        <v>19323918.3621667</v>
      </c>
      <c r="C508">
        <v>2259576.60288076</v>
      </c>
      <c r="D508">
        <v>5727220.78277291</v>
      </c>
      <c r="E508">
        <v>5164961.27250468</v>
      </c>
      <c r="F508">
        <v>748315.107060673</v>
      </c>
      <c r="G508">
        <v>5423844.5969477</v>
      </c>
    </row>
    <row r="509" spans="1:7">
      <c r="A509">
        <v>507</v>
      </c>
      <c r="B509">
        <v>19323943.05246</v>
      </c>
      <c r="C509">
        <v>2258895.80047603</v>
      </c>
      <c r="D509">
        <v>5727776.6744583</v>
      </c>
      <c r="E509">
        <v>5164961.27250468</v>
      </c>
      <c r="F509">
        <v>748350.14659437</v>
      </c>
      <c r="G509">
        <v>5423959.15842665</v>
      </c>
    </row>
    <row r="510" spans="1:7">
      <c r="A510">
        <v>508</v>
      </c>
      <c r="B510">
        <v>19323916.6869162</v>
      </c>
      <c r="C510">
        <v>2259232.12214709</v>
      </c>
      <c r="D510">
        <v>5727410.5029774</v>
      </c>
      <c r="E510">
        <v>5164961.27250468</v>
      </c>
      <c r="F510">
        <v>748399.115457244</v>
      </c>
      <c r="G510">
        <v>5423913.67382978</v>
      </c>
    </row>
    <row r="511" spans="1:7">
      <c r="A511">
        <v>509</v>
      </c>
      <c r="B511">
        <v>19323928.9400877</v>
      </c>
      <c r="C511">
        <v>2260626.09374262</v>
      </c>
      <c r="D511">
        <v>5726647.5238156</v>
      </c>
      <c r="E511">
        <v>5164961.27250468</v>
      </c>
      <c r="F511">
        <v>748059.552813118</v>
      </c>
      <c r="G511">
        <v>5423634.49721168</v>
      </c>
    </row>
    <row r="512" spans="1:7">
      <c r="A512">
        <v>510</v>
      </c>
      <c r="B512">
        <v>19323917.4240334</v>
      </c>
      <c r="C512">
        <v>2258922.2392438</v>
      </c>
      <c r="D512">
        <v>5727502.28069174</v>
      </c>
      <c r="E512">
        <v>5164961.27250468</v>
      </c>
      <c r="F512">
        <v>748541.109145913</v>
      </c>
      <c r="G512">
        <v>5423990.52244723</v>
      </c>
    </row>
    <row r="513" spans="1:7">
      <c r="A513">
        <v>511</v>
      </c>
      <c r="B513">
        <v>19323918.3017823</v>
      </c>
      <c r="C513">
        <v>2260294.84188639</v>
      </c>
      <c r="D513">
        <v>5726722.43555286</v>
      </c>
      <c r="E513">
        <v>5164961.27250468</v>
      </c>
      <c r="F513">
        <v>748228.227546829</v>
      </c>
      <c r="G513">
        <v>5423711.52429153</v>
      </c>
    </row>
    <row r="514" spans="1:7">
      <c r="A514">
        <v>512</v>
      </c>
      <c r="B514">
        <v>19323928.2277569</v>
      </c>
      <c r="C514">
        <v>2258262.47110309</v>
      </c>
      <c r="D514">
        <v>5727868.42471624</v>
      </c>
      <c r="E514">
        <v>5164961.27250468</v>
      </c>
      <c r="F514">
        <v>748704.309507616</v>
      </c>
      <c r="G514">
        <v>5424131.74992522</v>
      </c>
    </row>
    <row r="515" spans="1:7">
      <c r="A515">
        <v>513</v>
      </c>
      <c r="B515">
        <v>19323932.5735504</v>
      </c>
      <c r="C515">
        <v>2260617.62645803</v>
      </c>
      <c r="D515">
        <v>5726878.80412196</v>
      </c>
      <c r="E515">
        <v>5164961.27250468</v>
      </c>
      <c r="F515">
        <v>747890.471102006</v>
      </c>
      <c r="G515">
        <v>5423584.39936373</v>
      </c>
    </row>
    <row r="516" spans="1:7">
      <c r="A516">
        <v>514</v>
      </c>
      <c r="B516">
        <v>19323924.4465587</v>
      </c>
      <c r="C516">
        <v>2259735.66176663</v>
      </c>
      <c r="D516">
        <v>5727428.83772141</v>
      </c>
      <c r="E516">
        <v>5164961.27250468</v>
      </c>
      <c r="F516">
        <v>748051.88349753</v>
      </c>
      <c r="G516">
        <v>5423746.79106842</v>
      </c>
    </row>
    <row r="517" spans="1:7">
      <c r="A517">
        <v>515</v>
      </c>
      <c r="B517">
        <v>19323920.2774424</v>
      </c>
      <c r="C517">
        <v>2259657.80280948</v>
      </c>
      <c r="D517">
        <v>5727345.47270842</v>
      </c>
      <c r="E517">
        <v>5164961.27250468</v>
      </c>
      <c r="F517">
        <v>748166.401255691</v>
      </c>
      <c r="G517">
        <v>5423789.3281641</v>
      </c>
    </row>
    <row r="518" spans="1:7">
      <c r="A518">
        <v>516</v>
      </c>
      <c r="B518">
        <v>19323916.610172</v>
      </c>
      <c r="C518">
        <v>2258424.15924556</v>
      </c>
      <c r="D518">
        <v>5727427.33841465</v>
      </c>
      <c r="E518">
        <v>5164961.27250468</v>
      </c>
      <c r="F518">
        <v>748931.271593849</v>
      </c>
      <c r="G518">
        <v>5424172.56841324</v>
      </c>
    </row>
    <row r="519" spans="1:7">
      <c r="A519">
        <v>517</v>
      </c>
      <c r="B519">
        <v>19323923.946978</v>
      </c>
      <c r="C519">
        <v>2258322.23601376</v>
      </c>
      <c r="D519">
        <v>5727449.50312243</v>
      </c>
      <c r="E519">
        <v>5164961.27250468</v>
      </c>
      <c r="F519">
        <v>748985.646488282</v>
      </c>
      <c r="G519">
        <v>5424205.2888488</v>
      </c>
    </row>
    <row r="520" spans="1:7">
      <c r="A520">
        <v>518</v>
      </c>
      <c r="B520">
        <v>19323927.7074959</v>
      </c>
      <c r="C520">
        <v>2257380.9709191</v>
      </c>
      <c r="D520">
        <v>5727703.09401555</v>
      </c>
      <c r="E520">
        <v>5164961.27250468</v>
      </c>
      <c r="F520">
        <v>749423.924971534</v>
      </c>
      <c r="G520">
        <v>5424458.44508501</v>
      </c>
    </row>
    <row r="521" spans="1:7">
      <c r="A521">
        <v>519</v>
      </c>
      <c r="B521">
        <v>19323912.0290937</v>
      </c>
      <c r="C521">
        <v>2258387.78616948</v>
      </c>
      <c r="D521">
        <v>5727375.46153465</v>
      </c>
      <c r="E521">
        <v>5164961.27250468</v>
      </c>
      <c r="F521">
        <v>748994.580892701</v>
      </c>
      <c r="G521">
        <v>5424192.92799219</v>
      </c>
    </row>
    <row r="522" spans="1:7">
      <c r="A522">
        <v>520</v>
      </c>
      <c r="B522">
        <v>19323920.799837</v>
      </c>
      <c r="C522">
        <v>2259379.45658362</v>
      </c>
      <c r="D522">
        <v>5727125.90766739</v>
      </c>
      <c r="E522">
        <v>5164961.27250468</v>
      </c>
      <c r="F522">
        <v>748529.913020056</v>
      </c>
      <c r="G522">
        <v>5423924.25006122</v>
      </c>
    </row>
    <row r="523" spans="1:7">
      <c r="A523">
        <v>521</v>
      </c>
      <c r="B523">
        <v>19323909.3540082</v>
      </c>
      <c r="C523">
        <v>2257991.89611338</v>
      </c>
      <c r="D523">
        <v>5727472.09178115</v>
      </c>
      <c r="E523">
        <v>5164961.27250468</v>
      </c>
      <c r="F523">
        <v>749183.519295276</v>
      </c>
      <c r="G523">
        <v>5424300.57431375</v>
      </c>
    </row>
    <row r="524" spans="1:7">
      <c r="A524">
        <v>522</v>
      </c>
      <c r="B524">
        <v>19323926.737643</v>
      </c>
      <c r="C524">
        <v>2258321.62317394</v>
      </c>
      <c r="D524">
        <v>5727293.31974968</v>
      </c>
      <c r="E524">
        <v>5164961.27250468</v>
      </c>
      <c r="F524">
        <v>749113.868101639</v>
      </c>
      <c r="G524">
        <v>5424236.65411308</v>
      </c>
    </row>
    <row r="525" spans="1:7">
      <c r="A525">
        <v>523</v>
      </c>
      <c r="B525">
        <v>19323912.423818</v>
      </c>
      <c r="C525">
        <v>2257775.39968292</v>
      </c>
      <c r="D525">
        <v>5727562.54166072</v>
      </c>
      <c r="E525">
        <v>5164961.27250468</v>
      </c>
      <c r="F525">
        <v>749261.067732697</v>
      </c>
      <c r="G525">
        <v>5424352.142237</v>
      </c>
    </row>
    <row r="526" spans="1:7">
      <c r="A526">
        <v>524</v>
      </c>
      <c r="B526">
        <v>19323903.1000474</v>
      </c>
      <c r="C526">
        <v>2258828.43484895</v>
      </c>
      <c r="D526">
        <v>5727316.25814159</v>
      </c>
      <c r="E526">
        <v>5164961.27250468</v>
      </c>
      <c r="F526">
        <v>748732.461327795</v>
      </c>
      <c r="G526">
        <v>5424064.67322438</v>
      </c>
    </row>
    <row r="527" spans="1:7">
      <c r="A527">
        <v>525</v>
      </c>
      <c r="B527">
        <v>19323910.2159593</v>
      </c>
      <c r="C527">
        <v>2259345.91999233</v>
      </c>
      <c r="D527">
        <v>5727209.54333374</v>
      </c>
      <c r="E527">
        <v>5164961.27250468</v>
      </c>
      <c r="F527">
        <v>748472.066957397</v>
      </c>
      <c r="G527">
        <v>5423921.41317113</v>
      </c>
    </row>
    <row r="528" spans="1:7">
      <c r="A528">
        <v>526</v>
      </c>
      <c r="B528">
        <v>19323894.5253126</v>
      </c>
      <c r="C528">
        <v>2259034.99147764</v>
      </c>
      <c r="D528">
        <v>5727141.76670214</v>
      </c>
      <c r="E528">
        <v>5164961.27250468</v>
      </c>
      <c r="F528">
        <v>748723.671030291</v>
      </c>
      <c r="G528">
        <v>5424032.82359784</v>
      </c>
    </row>
    <row r="529" spans="1:7">
      <c r="A529">
        <v>527</v>
      </c>
      <c r="B529">
        <v>19323900.0502863</v>
      </c>
      <c r="C529">
        <v>2259011.78562311</v>
      </c>
      <c r="D529">
        <v>5727192.47056249</v>
      </c>
      <c r="E529">
        <v>5164961.27250468</v>
      </c>
      <c r="F529">
        <v>748701.302899892</v>
      </c>
      <c r="G529">
        <v>5424033.21869617</v>
      </c>
    </row>
    <row r="530" spans="1:7">
      <c r="A530">
        <v>528</v>
      </c>
      <c r="B530">
        <v>19323877.373299</v>
      </c>
      <c r="C530">
        <v>2259619.31963937</v>
      </c>
      <c r="D530">
        <v>5726653.35459692</v>
      </c>
      <c r="E530">
        <v>5164961.27250468</v>
      </c>
      <c r="F530">
        <v>748700.630251941</v>
      </c>
      <c r="G530">
        <v>5423942.79630612</v>
      </c>
    </row>
    <row r="531" spans="1:7">
      <c r="A531">
        <v>529</v>
      </c>
      <c r="B531">
        <v>19323881.4372393</v>
      </c>
      <c r="C531">
        <v>2258870.42118054</v>
      </c>
      <c r="D531">
        <v>5726743.44946049</v>
      </c>
      <c r="E531">
        <v>5164961.27250468</v>
      </c>
      <c r="F531">
        <v>749140.315352823</v>
      </c>
      <c r="G531">
        <v>5424165.97874077</v>
      </c>
    </row>
    <row r="532" spans="1:7">
      <c r="A532">
        <v>530</v>
      </c>
      <c r="B532">
        <v>19323883.1193071</v>
      </c>
      <c r="C532">
        <v>2260353.94764357</v>
      </c>
      <c r="D532">
        <v>5726557.08119059</v>
      </c>
      <c r="E532">
        <v>5164961.27250468</v>
      </c>
      <c r="F532">
        <v>748283.327171161</v>
      </c>
      <c r="G532">
        <v>5423727.49079712</v>
      </c>
    </row>
    <row r="533" spans="1:7">
      <c r="A533">
        <v>531</v>
      </c>
      <c r="B533">
        <v>19323882.3469243</v>
      </c>
      <c r="C533">
        <v>2258378.69402796</v>
      </c>
      <c r="D533">
        <v>5726997.52461888</v>
      </c>
      <c r="E533">
        <v>5164961.27250468</v>
      </c>
      <c r="F533">
        <v>749273.847510087</v>
      </c>
      <c r="G533">
        <v>5424271.0082627</v>
      </c>
    </row>
    <row r="534" spans="1:7">
      <c r="A534">
        <v>532</v>
      </c>
      <c r="B534">
        <v>19323885.0813662</v>
      </c>
      <c r="C534">
        <v>2259536.84831565</v>
      </c>
      <c r="D534">
        <v>5726722.07986912</v>
      </c>
      <c r="E534">
        <v>5164961.27250468</v>
      </c>
      <c r="F534">
        <v>748708.231986393</v>
      </c>
      <c r="G534">
        <v>5423956.64869036</v>
      </c>
    </row>
    <row r="535" spans="1:7">
      <c r="A535">
        <v>533</v>
      </c>
      <c r="B535">
        <v>19323876.6197394</v>
      </c>
      <c r="C535">
        <v>2260134.75482133</v>
      </c>
      <c r="D535">
        <v>5726531.80146248</v>
      </c>
      <c r="E535">
        <v>5164961.27250468</v>
      </c>
      <c r="F535">
        <v>748448.808584864</v>
      </c>
      <c r="G535">
        <v>5423799.982366</v>
      </c>
    </row>
    <row r="536" spans="1:7">
      <c r="A536">
        <v>534</v>
      </c>
      <c r="B536">
        <v>19323881.6890379</v>
      </c>
      <c r="C536">
        <v>2260266.52987548</v>
      </c>
      <c r="D536">
        <v>5726494.06504263</v>
      </c>
      <c r="E536">
        <v>5164961.27250468</v>
      </c>
      <c r="F536">
        <v>748390.609059008</v>
      </c>
      <c r="G536">
        <v>5423769.21255609</v>
      </c>
    </row>
    <row r="537" spans="1:7">
      <c r="A537">
        <v>535</v>
      </c>
      <c r="B537">
        <v>19323874.99156</v>
      </c>
      <c r="C537">
        <v>2259293.56734492</v>
      </c>
      <c r="D537">
        <v>5726601.89344445</v>
      </c>
      <c r="E537">
        <v>5164961.27250468</v>
      </c>
      <c r="F537">
        <v>748957.852971486</v>
      </c>
      <c r="G537">
        <v>5424060.40529449</v>
      </c>
    </row>
    <row r="538" spans="1:7">
      <c r="A538">
        <v>536</v>
      </c>
      <c r="B538">
        <v>19323877.0004586</v>
      </c>
      <c r="C538">
        <v>2259602.97551879</v>
      </c>
      <c r="D538">
        <v>5726571.86550348</v>
      </c>
      <c r="E538">
        <v>5164961.27250468</v>
      </c>
      <c r="F538">
        <v>748774.903559873</v>
      </c>
      <c r="G538">
        <v>5423965.98337175</v>
      </c>
    </row>
    <row r="539" spans="1:7">
      <c r="A539">
        <v>537</v>
      </c>
      <c r="B539">
        <v>19323868.0870305</v>
      </c>
      <c r="C539">
        <v>2259997.64456985</v>
      </c>
      <c r="D539">
        <v>5726154.79207197</v>
      </c>
      <c r="E539">
        <v>5164961.27250468</v>
      </c>
      <c r="F539">
        <v>748830.099541614</v>
      </c>
      <c r="G539">
        <v>5423924.27834236</v>
      </c>
    </row>
    <row r="540" spans="1:7">
      <c r="A540">
        <v>538</v>
      </c>
      <c r="B540">
        <v>19323867.2584361</v>
      </c>
      <c r="C540">
        <v>2260445.47129459</v>
      </c>
      <c r="D540">
        <v>5726048.00335884</v>
      </c>
      <c r="E540">
        <v>5164961.27250468</v>
      </c>
      <c r="F540">
        <v>748613.159304269</v>
      </c>
      <c r="G540">
        <v>5423799.35197369</v>
      </c>
    </row>
    <row r="541" spans="1:7">
      <c r="A541">
        <v>539</v>
      </c>
      <c r="B541">
        <v>19323860.8712517</v>
      </c>
      <c r="C541">
        <v>2261040.00539132</v>
      </c>
      <c r="D541">
        <v>5725667.7821784</v>
      </c>
      <c r="E541">
        <v>5164961.27250468</v>
      </c>
      <c r="F541">
        <v>748504.096607556</v>
      </c>
      <c r="G541">
        <v>5423687.71456973</v>
      </c>
    </row>
    <row r="542" spans="1:7">
      <c r="A542">
        <v>540</v>
      </c>
      <c r="B542">
        <v>19323862.3916398</v>
      </c>
      <c r="C542">
        <v>2260636.33470892</v>
      </c>
      <c r="D542">
        <v>5725677.3239024</v>
      </c>
      <c r="E542">
        <v>5164961.27250468</v>
      </c>
      <c r="F542">
        <v>748770.072420267</v>
      </c>
      <c r="G542">
        <v>5423817.38810356</v>
      </c>
    </row>
    <row r="543" spans="1:7">
      <c r="A543">
        <v>541</v>
      </c>
      <c r="B543">
        <v>19323866.5915351</v>
      </c>
      <c r="C543">
        <v>2261246.00243902</v>
      </c>
      <c r="D543">
        <v>5725617.83928378</v>
      </c>
      <c r="E543">
        <v>5164961.27250468</v>
      </c>
      <c r="F543">
        <v>748405.630060006</v>
      </c>
      <c r="G543">
        <v>5423635.84724758</v>
      </c>
    </row>
    <row r="544" spans="1:7">
      <c r="A544">
        <v>542</v>
      </c>
      <c r="B544">
        <v>19323864.9716245</v>
      </c>
      <c r="C544">
        <v>2260599.32565717</v>
      </c>
      <c r="D544">
        <v>5725800.50720643</v>
      </c>
      <c r="E544">
        <v>5164961.27250468</v>
      </c>
      <c r="F544">
        <v>748699.865129516</v>
      </c>
      <c r="G544">
        <v>5423804.00112669</v>
      </c>
    </row>
    <row r="545" spans="1:7">
      <c r="A545">
        <v>543</v>
      </c>
      <c r="B545">
        <v>19323861.6353583</v>
      </c>
      <c r="C545">
        <v>2261389.2486741</v>
      </c>
      <c r="D545">
        <v>5725527.07963044</v>
      </c>
      <c r="E545">
        <v>5164961.27250468</v>
      </c>
      <c r="F545">
        <v>748380.581288986</v>
      </c>
      <c r="G545">
        <v>5423603.45326005</v>
      </c>
    </row>
    <row r="546" spans="1:7">
      <c r="A546">
        <v>544</v>
      </c>
      <c r="B546">
        <v>19323859.9503619</v>
      </c>
      <c r="C546">
        <v>2260448.89768122</v>
      </c>
      <c r="D546">
        <v>5725781.83397502</v>
      </c>
      <c r="E546">
        <v>5164961.27250468</v>
      </c>
      <c r="F546">
        <v>748814.877185767</v>
      </c>
      <c r="G546">
        <v>5423853.06901517</v>
      </c>
    </row>
    <row r="547" spans="1:7">
      <c r="A547">
        <v>545</v>
      </c>
      <c r="B547">
        <v>19323853.3526016</v>
      </c>
      <c r="C547">
        <v>2261189.72712372</v>
      </c>
      <c r="D547">
        <v>5725368.52919864</v>
      </c>
      <c r="E547">
        <v>5164961.27250468</v>
      </c>
      <c r="F547">
        <v>748638.039964456</v>
      </c>
      <c r="G547">
        <v>5423695.78381013</v>
      </c>
    </row>
    <row r="548" spans="1:7">
      <c r="A548">
        <v>546</v>
      </c>
      <c r="B548">
        <v>19323854.8876907</v>
      </c>
      <c r="C548">
        <v>2261122.36796054</v>
      </c>
      <c r="D548">
        <v>5725406.45741456</v>
      </c>
      <c r="E548">
        <v>5164961.27250468</v>
      </c>
      <c r="F548">
        <v>748656.189508316</v>
      </c>
      <c r="G548">
        <v>5423708.60030264</v>
      </c>
    </row>
    <row r="549" spans="1:7">
      <c r="A549">
        <v>547</v>
      </c>
      <c r="B549">
        <v>19323855.4434529</v>
      </c>
      <c r="C549">
        <v>2261226.5014761</v>
      </c>
      <c r="D549">
        <v>5725244.77354254</v>
      </c>
      <c r="E549">
        <v>5164961.27250468</v>
      </c>
      <c r="F549">
        <v>748710.248430896</v>
      </c>
      <c r="G549">
        <v>5423712.64749869</v>
      </c>
    </row>
    <row r="550" spans="1:7">
      <c r="A550">
        <v>548</v>
      </c>
      <c r="B550">
        <v>19323858.1622494</v>
      </c>
      <c r="C550">
        <v>2261531.54755026</v>
      </c>
      <c r="D550">
        <v>5725310.94860314</v>
      </c>
      <c r="E550">
        <v>5164961.27250468</v>
      </c>
      <c r="F550">
        <v>748454.824773523</v>
      </c>
      <c r="G550">
        <v>5423599.56881784</v>
      </c>
    </row>
    <row r="551" spans="1:7">
      <c r="A551">
        <v>549</v>
      </c>
      <c r="B551">
        <v>19323864.6254355</v>
      </c>
      <c r="C551">
        <v>2260273.02830818</v>
      </c>
      <c r="D551">
        <v>5725594.39960412</v>
      </c>
      <c r="E551">
        <v>5164961.27250468</v>
      </c>
      <c r="F551">
        <v>749091.013121613</v>
      </c>
      <c r="G551">
        <v>5423944.91189688</v>
      </c>
    </row>
    <row r="552" spans="1:7">
      <c r="A552">
        <v>550</v>
      </c>
      <c r="B552">
        <v>19323860.0638079</v>
      </c>
      <c r="C552">
        <v>2261530.79023478</v>
      </c>
      <c r="D552">
        <v>5725343.49610767</v>
      </c>
      <c r="E552">
        <v>5164961.27250468</v>
      </c>
      <c r="F552">
        <v>748431.109662047</v>
      </c>
      <c r="G552">
        <v>5423593.39529876</v>
      </c>
    </row>
    <row r="553" spans="1:7">
      <c r="A553">
        <v>551</v>
      </c>
      <c r="B553">
        <v>19323853.2567488</v>
      </c>
      <c r="C553">
        <v>2261099.92186014</v>
      </c>
      <c r="D553">
        <v>5725171.57165042</v>
      </c>
      <c r="E553">
        <v>5164961.27250468</v>
      </c>
      <c r="F553">
        <v>748856.280166306</v>
      </c>
      <c r="G553">
        <v>5423764.21056725</v>
      </c>
    </row>
    <row r="554" spans="1:7">
      <c r="A554">
        <v>552</v>
      </c>
      <c r="B554">
        <v>19323858.4136555</v>
      </c>
      <c r="C554">
        <v>2261406.74985465</v>
      </c>
      <c r="D554">
        <v>5725105.15359049</v>
      </c>
      <c r="E554">
        <v>5164961.27250468</v>
      </c>
      <c r="F554">
        <v>748705.29384618</v>
      </c>
      <c r="G554">
        <v>5423679.94385946</v>
      </c>
    </row>
    <row r="555" spans="1:7">
      <c r="A555">
        <v>553</v>
      </c>
      <c r="B555">
        <v>19323854.9700137</v>
      </c>
      <c r="C555">
        <v>2262650.22295434</v>
      </c>
      <c r="D555">
        <v>5724738.4089021</v>
      </c>
      <c r="E555">
        <v>5164961.27250468</v>
      </c>
      <c r="F555">
        <v>748149.975210313</v>
      </c>
      <c r="G555">
        <v>5423355.09044227</v>
      </c>
    </row>
    <row r="556" spans="1:7">
      <c r="A556">
        <v>554</v>
      </c>
      <c r="B556">
        <v>19323855.7979661</v>
      </c>
      <c r="C556">
        <v>2260698.6002638</v>
      </c>
      <c r="D556">
        <v>5725201.38257457</v>
      </c>
      <c r="E556">
        <v>5164961.27250468</v>
      </c>
      <c r="F556">
        <v>749103.754959525</v>
      </c>
      <c r="G556">
        <v>5423890.78766354</v>
      </c>
    </row>
    <row r="557" spans="1:7">
      <c r="A557">
        <v>555</v>
      </c>
      <c r="B557">
        <v>19323849.763465</v>
      </c>
      <c r="C557">
        <v>2261615.65993099</v>
      </c>
      <c r="D557">
        <v>5724865.95274765</v>
      </c>
      <c r="E557">
        <v>5164961.27250468</v>
      </c>
      <c r="F557">
        <v>748742.441186312</v>
      </c>
      <c r="G557">
        <v>5423664.43709531</v>
      </c>
    </row>
    <row r="558" spans="1:7">
      <c r="A558">
        <v>556</v>
      </c>
      <c r="B558">
        <v>19323849.1472954</v>
      </c>
      <c r="C558">
        <v>2262071.45469492</v>
      </c>
      <c r="D558">
        <v>5724724.18100841</v>
      </c>
      <c r="E558">
        <v>5164961.27250468</v>
      </c>
      <c r="F558">
        <v>748546.816583201</v>
      </c>
      <c r="G558">
        <v>5423545.42250422</v>
      </c>
    </row>
    <row r="559" spans="1:7">
      <c r="A559">
        <v>557</v>
      </c>
      <c r="B559">
        <v>19323859.2529417</v>
      </c>
      <c r="C559">
        <v>2261884.52378291</v>
      </c>
      <c r="D559">
        <v>5724924.81588291</v>
      </c>
      <c r="E559">
        <v>5164961.27250468</v>
      </c>
      <c r="F559">
        <v>748522.899138255</v>
      </c>
      <c r="G559">
        <v>5423565.74163291</v>
      </c>
    </row>
    <row r="560" spans="1:7">
      <c r="A560">
        <v>558</v>
      </c>
      <c r="B560">
        <v>19323851.4247379</v>
      </c>
      <c r="C560">
        <v>2262516.60282065</v>
      </c>
      <c r="D560">
        <v>5724622.18331879</v>
      </c>
      <c r="E560">
        <v>5164961.27250468</v>
      </c>
      <c r="F560">
        <v>748329.690180945</v>
      </c>
      <c r="G560">
        <v>5423421.6759128</v>
      </c>
    </row>
    <row r="561" spans="1:7">
      <c r="A561">
        <v>559</v>
      </c>
      <c r="B561">
        <v>19323847.1718553</v>
      </c>
      <c r="C561">
        <v>2262024.12268099</v>
      </c>
      <c r="D561">
        <v>5724643.65599676</v>
      </c>
      <c r="E561">
        <v>5164961.27250468</v>
      </c>
      <c r="F561">
        <v>748637.940822207</v>
      </c>
      <c r="G561">
        <v>5423580.17985062</v>
      </c>
    </row>
    <row r="562" spans="1:7">
      <c r="A562">
        <v>560</v>
      </c>
      <c r="B562">
        <v>19323854.1820189</v>
      </c>
      <c r="C562">
        <v>2261828.32287721</v>
      </c>
      <c r="D562">
        <v>5724743.09629875</v>
      </c>
      <c r="E562">
        <v>5164961.27250468</v>
      </c>
      <c r="F562">
        <v>748696.369232103</v>
      </c>
      <c r="G562">
        <v>5423625.12110613</v>
      </c>
    </row>
    <row r="563" spans="1:7">
      <c r="A563">
        <v>561</v>
      </c>
      <c r="B563">
        <v>19323852.4211054</v>
      </c>
      <c r="C563">
        <v>2261570.16366222</v>
      </c>
      <c r="D563">
        <v>5724856.76462847</v>
      </c>
      <c r="E563">
        <v>5164961.27250468</v>
      </c>
      <c r="F563">
        <v>748783.457858933</v>
      </c>
      <c r="G563">
        <v>5423680.7624511</v>
      </c>
    </row>
    <row r="564" spans="1:7">
      <c r="A564">
        <v>562</v>
      </c>
      <c r="B564">
        <v>19323852.7752431</v>
      </c>
      <c r="C564">
        <v>2262249.41655146</v>
      </c>
      <c r="D564">
        <v>5724681.50262188</v>
      </c>
      <c r="E564">
        <v>5164961.27250468</v>
      </c>
      <c r="F564">
        <v>748459.856379149</v>
      </c>
      <c r="G564">
        <v>5423500.72718592</v>
      </c>
    </row>
    <row r="565" spans="1:7">
      <c r="A565">
        <v>563</v>
      </c>
      <c r="B565">
        <v>19323846.7638185</v>
      </c>
      <c r="C565">
        <v>2260956.37932317</v>
      </c>
      <c r="D565">
        <v>5724703.49020629</v>
      </c>
      <c r="E565">
        <v>5164961.27250468</v>
      </c>
      <c r="F565">
        <v>749311.597319999</v>
      </c>
      <c r="G565">
        <v>5423914.02446433</v>
      </c>
    </row>
    <row r="566" spans="1:7">
      <c r="A566">
        <v>564</v>
      </c>
      <c r="B566">
        <v>19323850.3283055</v>
      </c>
      <c r="C566">
        <v>2260313.43714361</v>
      </c>
      <c r="D566">
        <v>5724838.61400502</v>
      </c>
      <c r="E566">
        <v>5164961.27250468</v>
      </c>
      <c r="F566">
        <v>749643.958973353</v>
      </c>
      <c r="G566">
        <v>5424093.04567888</v>
      </c>
    </row>
    <row r="567" spans="1:7">
      <c r="A567">
        <v>565</v>
      </c>
      <c r="B567">
        <v>19323845.1780805</v>
      </c>
      <c r="C567">
        <v>2260546.94943664</v>
      </c>
      <c r="D567">
        <v>5724644.93019949</v>
      </c>
      <c r="E567">
        <v>5164961.27250468</v>
      </c>
      <c r="F567">
        <v>749634.724655405</v>
      </c>
      <c r="G567">
        <v>5424057.30128425</v>
      </c>
    </row>
    <row r="568" spans="1:7">
      <c r="A568">
        <v>566</v>
      </c>
      <c r="B568">
        <v>19323852.7228473</v>
      </c>
      <c r="C568">
        <v>2260417.49316294</v>
      </c>
      <c r="D568">
        <v>5724765.40888882</v>
      </c>
      <c r="E568">
        <v>5164961.27250468</v>
      </c>
      <c r="F568">
        <v>749632.719905357</v>
      </c>
      <c r="G568">
        <v>5424075.8283855</v>
      </c>
    </row>
    <row r="569" spans="1:7">
      <c r="A569">
        <v>567</v>
      </c>
      <c r="B569">
        <v>19323848.8252408</v>
      </c>
      <c r="C569">
        <v>2260006.79530271</v>
      </c>
      <c r="D569">
        <v>5724821.45378427</v>
      </c>
      <c r="E569">
        <v>5164961.27250468</v>
      </c>
      <c r="F569">
        <v>749859.339972493</v>
      </c>
      <c r="G569">
        <v>5424199.96367663</v>
      </c>
    </row>
    <row r="570" spans="1:7">
      <c r="A570">
        <v>568</v>
      </c>
      <c r="B570">
        <v>19323848.1515537</v>
      </c>
      <c r="C570">
        <v>2260467.7893105</v>
      </c>
      <c r="D570">
        <v>5724677.56264294</v>
      </c>
      <c r="E570">
        <v>5164961.27250468</v>
      </c>
      <c r="F570">
        <v>749664.786018809</v>
      </c>
      <c r="G570">
        <v>5424076.74107681</v>
      </c>
    </row>
    <row r="571" spans="1:7">
      <c r="A571">
        <v>569</v>
      </c>
      <c r="B571">
        <v>19323843.32497</v>
      </c>
      <c r="C571">
        <v>2261955.23292824</v>
      </c>
      <c r="D571">
        <v>5724117.04120379</v>
      </c>
      <c r="E571">
        <v>5164961.27250468</v>
      </c>
      <c r="F571">
        <v>749094.296511375</v>
      </c>
      <c r="G571">
        <v>5423715.48182192</v>
      </c>
    </row>
    <row r="572" spans="1:7">
      <c r="A572">
        <v>570</v>
      </c>
      <c r="B572">
        <v>19323845.7481239</v>
      </c>
      <c r="C572">
        <v>2262109.94845552</v>
      </c>
      <c r="D572">
        <v>5724067.6675578</v>
      </c>
      <c r="E572">
        <v>5164961.27250468</v>
      </c>
      <c r="F572">
        <v>749028.941544267</v>
      </c>
      <c r="G572">
        <v>5423677.91806163</v>
      </c>
    </row>
    <row r="573" spans="1:7">
      <c r="A573">
        <v>571</v>
      </c>
      <c r="B573">
        <v>19323841.9418919</v>
      </c>
      <c r="C573">
        <v>2262902.45582671</v>
      </c>
      <c r="D573">
        <v>5723741.66302715</v>
      </c>
      <c r="E573">
        <v>5164961.27250468</v>
      </c>
      <c r="F573">
        <v>748749.603334291</v>
      </c>
      <c r="G573">
        <v>5423486.94719907</v>
      </c>
    </row>
    <row r="574" spans="1:7">
      <c r="A574">
        <v>572</v>
      </c>
      <c r="B574">
        <v>19323848.2596083</v>
      </c>
      <c r="C574">
        <v>2262039.66916511</v>
      </c>
      <c r="D574">
        <v>5723957.21206464</v>
      </c>
      <c r="E574">
        <v>5164961.27250468</v>
      </c>
      <c r="F574">
        <v>749166.955155942</v>
      </c>
      <c r="G574">
        <v>5423723.15071794</v>
      </c>
    </row>
    <row r="575" spans="1:7">
      <c r="A575">
        <v>573</v>
      </c>
      <c r="B575">
        <v>19323833.6518699</v>
      </c>
      <c r="C575">
        <v>2262918.79179983</v>
      </c>
      <c r="D575">
        <v>5723506.27787186</v>
      </c>
      <c r="E575">
        <v>5164961.27250468</v>
      </c>
      <c r="F575">
        <v>748913.84669072</v>
      </c>
      <c r="G575">
        <v>5423533.46300279</v>
      </c>
    </row>
    <row r="576" spans="1:7">
      <c r="A576">
        <v>574</v>
      </c>
      <c r="B576">
        <v>19323832.2249536</v>
      </c>
      <c r="C576">
        <v>2262872.54684978</v>
      </c>
      <c r="D576">
        <v>5723409.45805539</v>
      </c>
      <c r="E576">
        <v>5164961.27250468</v>
      </c>
      <c r="F576">
        <v>749021.607597686</v>
      </c>
      <c r="G576">
        <v>5423567.33994601</v>
      </c>
    </row>
    <row r="577" spans="1:7">
      <c r="A577">
        <v>575</v>
      </c>
      <c r="B577">
        <v>19323835.041967</v>
      </c>
      <c r="C577">
        <v>2263116.74677717</v>
      </c>
      <c r="D577">
        <v>5723326.42128517</v>
      </c>
      <c r="E577">
        <v>5164961.27250468</v>
      </c>
      <c r="F577">
        <v>748923.829986051</v>
      </c>
      <c r="G577">
        <v>5423506.77141393</v>
      </c>
    </row>
    <row r="578" spans="1:7">
      <c r="A578">
        <v>576</v>
      </c>
      <c r="B578">
        <v>19323836.7930272</v>
      </c>
      <c r="C578">
        <v>2262397.04562937</v>
      </c>
      <c r="D578">
        <v>5723593.12851902</v>
      </c>
      <c r="E578">
        <v>5164961.27250468</v>
      </c>
      <c r="F578">
        <v>749201.715330718</v>
      </c>
      <c r="G578">
        <v>5423683.63104345</v>
      </c>
    </row>
    <row r="579" spans="1:7">
      <c r="A579">
        <v>577</v>
      </c>
      <c r="B579">
        <v>19323834.1584166</v>
      </c>
      <c r="C579">
        <v>2263603.35301281</v>
      </c>
      <c r="D579">
        <v>5723234.64449068</v>
      </c>
      <c r="E579">
        <v>5164961.27250468</v>
      </c>
      <c r="F579">
        <v>748671.193710073</v>
      </c>
      <c r="G579">
        <v>5423363.69469834</v>
      </c>
    </row>
    <row r="580" spans="1:7">
      <c r="A580">
        <v>578</v>
      </c>
      <c r="B580">
        <v>19323833.1372389</v>
      </c>
      <c r="C580">
        <v>2263280.39141928</v>
      </c>
      <c r="D580">
        <v>5723290.39469478</v>
      </c>
      <c r="E580">
        <v>5164961.27250468</v>
      </c>
      <c r="F580">
        <v>748841.763848627</v>
      </c>
      <c r="G580">
        <v>5423459.31477152</v>
      </c>
    </row>
    <row r="581" spans="1:7">
      <c r="A581">
        <v>579</v>
      </c>
      <c r="B581">
        <v>19323834.3634813</v>
      </c>
      <c r="C581">
        <v>2262636.87789489</v>
      </c>
      <c r="D581">
        <v>5723449.97718553</v>
      </c>
      <c r="E581">
        <v>5164961.27250468</v>
      </c>
      <c r="F581">
        <v>749152.081110512</v>
      </c>
      <c r="G581">
        <v>5423634.15478567</v>
      </c>
    </row>
    <row r="582" spans="1:7">
      <c r="A582">
        <v>580</v>
      </c>
      <c r="B582">
        <v>19323835.4353047</v>
      </c>
      <c r="C582">
        <v>2262821.7893586</v>
      </c>
      <c r="D582">
        <v>5723384.21340056</v>
      </c>
      <c r="E582">
        <v>5164961.27250468</v>
      </c>
      <c r="F582">
        <v>749076.430581419</v>
      </c>
      <c r="G582">
        <v>5423591.72945943</v>
      </c>
    </row>
    <row r="583" spans="1:7">
      <c r="A583">
        <v>581</v>
      </c>
      <c r="B583">
        <v>19323833.9931651</v>
      </c>
      <c r="C583">
        <v>2263335.44264976</v>
      </c>
      <c r="D583">
        <v>5723142.46548325</v>
      </c>
      <c r="E583">
        <v>5164961.27250468</v>
      </c>
      <c r="F583">
        <v>748918.592367633</v>
      </c>
      <c r="G583">
        <v>5423476.22015977</v>
      </c>
    </row>
    <row r="584" spans="1:7">
      <c r="A584">
        <v>582</v>
      </c>
      <c r="B584">
        <v>19323834.3641403</v>
      </c>
      <c r="C584">
        <v>2262344.36265911</v>
      </c>
      <c r="D584">
        <v>5723441.60525257</v>
      </c>
      <c r="E584">
        <v>5164961.27250468</v>
      </c>
      <c r="F584">
        <v>749354.406441612</v>
      </c>
      <c r="G584">
        <v>5423732.71728237</v>
      </c>
    </row>
    <row r="585" spans="1:7">
      <c r="A585">
        <v>583</v>
      </c>
      <c r="B585">
        <v>19323837.9601079</v>
      </c>
      <c r="C585">
        <v>2264125.32976677</v>
      </c>
      <c r="D585">
        <v>5723098.58850834</v>
      </c>
      <c r="E585">
        <v>5164961.27250468</v>
      </c>
      <c r="F585">
        <v>748422.992875744</v>
      </c>
      <c r="G585">
        <v>5423229.77645241</v>
      </c>
    </row>
    <row r="586" spans="1:7">
      <c r="A586">
        <v>584</v>
      </c>
      <c r="B586">
        <v>19323834.2816081</v>
      </c>
      <c r="C586">
        <v>2262660.9382071</v>
      </c>
      <c r="D586">
        <v>5723413.55889057</v>
      </c>
      <c r="E586">
        <v>5164961.27250468</v>
      </c>
      <c r="F586">
        <v>749165.413141236</v>
      </c>
      <c r="G586">
        <v>5423633.09886454</v>
      </c>
    </row>
    <row r="587" spans="1:7">
      <c r="A587">
        <v>585</v>
      </c>
      <c r="B587">
        <v>19323832.4479608</v>
      </c>
      <c r="C587">
        <v>2262256.73257848</v>
      </c>
      <c r="D587">
        <v>5723446.31735888</v>
      </c>
      <c r="E587">
        <v>5164961.27250468</v>
      </c>
      <c r="F587">
        <v>749408.28598922</v>
      </c>
      <c r="G587">
        <v>5423759.83952956</v>
      </c>
    </row>
    <row r="588" spans="1:7">
      <c r="A588">
        <v>586</v>
      </c>
      <c r="B588">
        <v>19323835.384603</v>
      </c>
      <c r="C588">
        <v>2262655.42160106</v>
      </c>
      <c r="D588">
        <v>5723393.69997415</v>
      </c>
      <c r="E588">
        <v>5164961.27250468</v>
      </c>
      <c r="F588">
        <v>749183.585382669</v>
      </c>
      <c r="G588">
        <v>5423641.40514044</v>
      </c>
    </row>
    <row r="589" spans="1:7">
      <c r="A589">
        <v>587</v>
      </c>
      <c r="B589">
        <v>19323841.4126775</v>
      </c>
      <c r="C589">
        <v>2264140.23160629</v>
      </c>
      <c r="D589">
        <v>5723132.21925171</v>
      </c>
      <c r="E589">
        <v>5164961.27250468</v>
      </c>
      <c r="F589">
        <v>748387.717098327</v>
      </c>
      <c r="G589">
        <v>5423219.97221647</v>
      </c>
    </row>
    <row r="590" spans="1:7">
      <c r="A590">
        <v>588</v>
      </c>
      <c r="B590">
        <v>19323832.5809282</v>
      </c>
      <c r="C590">
        <v>2263061.21065387</v>
      </c>
      <c r="D590">
        <v>5723344.1352011</v>
      </c>
      <c r="E590">
        <v>5164961.27250468</v>
      </c>
      <c r="F590">
        <v>748945.65440103</v>
      </c>
      <c r="G590">
        <v>5423520.30816756</v>
      </c>
    </row>
    <row r="591" spans="1:7">
      <c r="A591">
        <v>589</v>
      </c>
      <c r="B591">
        <v>19323832.8602764</v>
      </c>
      <c r="C591">
        <v>2262516.07763245</v>
      </c>
      <c r="D591">
        <v>5723541.48592058</v>
      </c>
      <c r="E591">
        <v>5164961.27250468</v>
      </c>
      <c r="F591">
        <v>749159.945448208</v>
      </c>
      <c r="G591">
        <v>5423654.07877052</v>
      </c>
    </row>
    <row r="592" spans="1:7">
      <c r="A592">
        <v>590</v>
      </c>
      <c r="B592">
        <v>19323832.4044098</v>
      </c>
      <c r="C592">
        <v>2262941.99279203</v>
      </c>
      <c r="D592">
        <v>5723393.89097247</v>
      </c>
      <c r="E592">
        <v>5164961.27250468</v>
      </c>
      <c r="F592">
        <v>748986.171814442</v>
      </c>
      <c r="G592">
        <v>5423549.07632613</v>
      </c>
    </row>
    <row r="593" spans="1:7">
      <c r="A593">
        <v>591</v>
      </c>
      <c r="B593">
        <v>19323831.7179956</v>
      </c>
      <c r="C593">
        <v>2262684.08984583</v>
      </c>
      <c r="D593">
        <v>5723490.86887062</v>
      </c>
      <c r="E593">
        <v>5164961.27250468</v>
      </c>
      <c r="F593">
        <v>749084.341473141</v>
      </c>
      <c r="G593">
        <v>5423611.14530134</v>
      </c>
    </row>
    <row r="594" spans="1:7">
      <c r="A594">
        <v>592</v>
      </c>
      <c r="B594">
        <v>19323834.9082665</v>
      </c>
      <c r="C594">
        <v>2262005.95545674</v>
      </c>
      <c r="D594">
        <v>5723632.30702378</v>
      </c>
      <c r="E594">
        <v>5164961.27250468</v>
      </c>
      <c r="F594">
        <v>749432.252597056</v>
      </c>
      <c r="G594">
        <v>5423803.12068422</v>
      </c>
    </row>
    <row r="595" spans="1:7">
      <c r="A595">
        <v>593</v>
      </c>
      <c r="B595">
        <v>19323832.5646959</v>
      </c>
      <c r="C595">
        <v>2262861.23119402</v>
      </c>
      <c r="D595">
        <v>5723482.00161589</v>
      </c>
      <c r="E595">
        <v>5164961.27250468</v>
      </c>
      <c r="F595">
        <v>748972.801474986</v>
      </c>
      <c r="G595">
        <v>5423555.25790627</v>
      </c>
    </row>
    <row r="596" spans="1:7">
      <c r="A596">
        <v>594</v>
      </c>
      <c r="B596">
        <v>19323830.6807372</v>
      </c>
      <c r="C596">
        <v>2262299.46228319</v>
      </c>
      <c r="D596">
        <v>5723676.55735291</v>
      </c>
      <c r="E596">
        <v>5164961.27250468</v>
      </c>
      <c r="F596">
        <v>749199.1032535</v>
      </c>
      <c r="G596">
        <v>5423694.28534289</v>
      </c>
    </row>
    <row r="597" spans="1:7">
      <c r="A597">
        <v>595</v>
      </c>
      <c r="B597">
        <v>19323831.2431463</v>
      </c>
      <c r="C597">
        <v>2262570.58377404</v>
      </c>
      <c r="D597">
        <v>5723629.80025267</v>
      </c>
      <c r="E597">
        <v>5164961.27250468</v>
      </c>
      <c r="F597">
        <v>749052.768692574</v>
      </c>
      <c r="G597">
        <v>5423616.8179223</v>
      </c>
    </row>
    <row r="598" spans="1:7">
      <c r="A598">
        <v>596</v>
      </c>
      <c r="B598">
        <v>19323831.3300118</v>
      </c>
      <c r="C598">
        <v>2262290.50177619</v>
      </c>
      <c r="D598">
        <v>5723681.65534294</v>
      </c>
      <c r="E598">
        <v>5164961.27250468</v>
      </c>
      <c r="F598">
        <v>749201.583571933</v>
      </c>
      <c r="G598">
        <v>5423696.31681605</v>
      </c>
    </row>
    <row r="599" spans="1:7">
      <c r="A599">
        <v>597</v>
      </c>
      <c r="B599">
        <v>19323829.9612236</v>
      </c>
      <c r="C599">
        <v>2262651.60809331</v>
      </c>
      <c r="D599">
        <v>5723596.44443298</v>
      </c>
      <c r="E599">
        <v>5164961.27250468</v>
      </c>
      <c r="F599">
        <v>749023.429147799</v>
      </c>
      <c r="G599">
        <v>5423597.20704484</v>
      </c>
    </row>
    <row r="600" spans="1:7">
      <c r="A600">
        <v>598</v>
      </c>
      <c r="B600">
        <v>19323830.1796291</v>
      </c>
      <c r="C600">
        <v>2262561.30212143</v>
      </c>
      <c r="D600">
        <v>5723616.9452659</v>
      </c>
      <c r="E600">
        <v>5164961.27250468</v>
      </c>
      <c r="F600">
        <v>749068.159803084</v>
      </c>
      <c r="G600">
        <v>5423622.49993399</v>
      </c>
    </row>
    <row r="601" spans="1:7">
      <c r="A601">
        <v>599</v>
      </c>
      <c r="B601">
        <v>19323828.370475</v>
      </c>
      <c r="C601">
        <v>2262800.59408478</v>
      </c>
      <c r="D601">
        <v>5723562.40268078</v>
      </c>
      <c r="E601">
        <v>5164961.27250468</v>
      </c>
      <c r="F601">
        <v>748949.411516317</v>
      </c>
      <c r="G601">
        <v>5423554.68968847</v>
      </c>
    </row>
    <row r="602" spans="1:7">
      <c r="A602">
        <v>600</v>
      </c>
      <c r="B602">
        <v>19323829.1314421</v>
      </c>
      <c r="C602">
        <v>2262874.41407277</v>
      </c>
      <c r="D602">
        <v>5723557.34359807</v>
      </c>
      <c r="E602">
        <v>5164961.27250468</v>
      </c>
      <c r="F602">
        <v>748904.086195448</v>
      </c>
      <c r="G602">
        <v>5423532.01507114</v>
      </c>
    </row>
    <row r="603" spans="1:7">
      <c r="A603">
        <v>601</v>
      </c>
      <c r="B603">
        <v>19323827.179376</v>
      </c>
      <c r="C603">
        <v>2262964.29160308</v>
      </c>
      <c r="D603">
        <v>5723483.75323898</v>
      </c>
      <c r="E603">
        <v>5164961.27250468</v>
      </c>
      <c r="F603">
        <v>748899.386259223</v>
      </c>
      <c r="G603">
        <v>5423518.47577001</v>
      </c>
    </row>
    <row r="604" spans="1:7">
      <c r="A604">
        <v>602</v>
      </c>
      <c r="B604">
        <v>19323827.2893698</v>
      </c>
      <c r="C604">
        <v>2262898.60621232</v>
      </c>
      <c r="D604">
        <v>5723517.64130459</v>
      </c>
      <c r="E604">
        <v>5164961.27250468</v>
      </c>
      <c r="F604">
        <v>748917.5528911</v>
      </c>
      <c r="G604">
        <v>5423532.21645712</v>
      </c>
    </row>
    <row r="605" spans="1:7">
      <c r="A605">
        <v>603</v>
      </c>
      <c r="B605">
        <v>19323826.9800792</v>
      </c>
      <c r="C605">
        <v>2263021.35396275</v>
      </c>
      <c r="D605">
        <v>5723484.2023874</v>
      </c>
      <c r="E605">
        <v>5164961.27250468</v>
      </c>
      <c r="F605">
        <v>748860.045921158</v>
      </c>
      <c r="G605">
        <v>5423500.1053032</v>
      </c>
    </row>
    <row r="606" spans="1:7">
      <c r="A606">
        <v>604</v>
      </c>
      <c r="B606">
        <v>19323827.1268967</v>
      </c>
      <c r="C606">
        <v>2263094.03618173</v>
      </c>
      <c r="D606">
        <v>5723479.92515196</v>
      </c>
      <c r="E606">
        <v>5164961.27250468</v>
      </c>
      <c r="F606">
        <v>748814.577689481</v>
      </c>
      <c r="G606">
        <v>5423477.31536887</v>
      </c>
    </row>
    <row r="607" spans="1:7">
      <c r="A607">
        <v>605</v>
      </c>
      <c r="B607">
        <v>19323826.8868317</v>
      </c>
      <c r="C607">
        <v>2262997.92346103</v>
      </c>
      <c r="D607">
        <v>5723423.24679147</v>
      </c>
      <c r="E607">
        <v>5164961.27250468</v>
      </c>
      <c r="F607">
        <v>748923.884666977</v>
      </c>
      <c r="G607">
        <v>5423520.55940758</v>
      </c>
    </row>
    <row r="608" spans="1:7">
      <c r="A608">
        <v>606</v>
      </c>
      <c r="B608">
        <v>19323827.0211832</v>
      </c>
      <c r="C608">
        <v>2262942.77943817</v>
      </c>
      <c r="D608">
        <v>5723451.66739252</v>
      </c>
      <c r="E608">
        <v>5164961.27250468</v>
      </c>
      <c r="F608">
        <v>748938.245875957</v>
      </c>
      <c r="G608">
        <v>5423533.05597182</v>
      </c>
    </row>
    <row r="609" spans="1:7">
      <c r="A609">
        <v>607</v>
      </c>
      <c r="B609">
        <v>19323826.2157691</v>
      </c>
      <c r="C609">
        <v>2262836.68715616</v>
      </c>
      <c r="D609">
        <v>5723431.59844606</v>
      </c>
      <c r="E609">
        <v>5164961.27250468</v>
      </c>
      <c r="F609">
        <v>749026.220670793</v>
      </c>
      <c r="G609">
        <v>5423570.43699142</v>
      </c>
    </row>
    <row r="610" spans="1:7">
      <c r="A610">
        <v>608</v>
      </c>
      <c r="B610">
        <v>19323826.0838338</v>
      </c>
      <c r="C610">
        <v>2262966.78490164</v>
      </c>
      <c r="D610">
        <v>5723436.16811793</v>
      </c>
      <c r="E610">
        <v>5164961.27250468</v>
      </c>
      <c r="F610">
        <v>748933.969330768</v>
      </c>
      <c r="G610">
        <v>5423527.88897875</v>
      </c>
    </row>
    <row r="611" spans="1:7">
      <c r="A611">
        <v>609</v>
      </c>
      <c r="B611">
        <v>19323826.4358871</v>
      </c>
      <c r="C611">
        <v>2262918.284605</v>
      </c>
      <c r="D611">
        <v>5723456.56292005</v>
      </c>
      <c r="E611">
        <v>5164961.27250468</v>
      </c>
      <c r="F611">
        <v>748951.103078743</v>
      </c>
      <c r="G611">
        <v>5423539.21277866</v>
      </c>
    </row>
    <row r="612" spans="1:7">
      <c r="A612">
        <v>610</v>
      </c>
      <c r="B612">
        <v>19323825.6389214</v>
      </c>
      <c r="C612">
        <v>2263336.24221606</v>
      </c>
      <c r="D612">
        <v>5723312.66342762</v>
      </c>
      <c r="E612">
        <v>5164961.27250468</v>
      </c>
      <c r="F612">
        <v>748781.777245828</v>
      </c>
      <c r="G612">
        <v>5423433.68352717</v>
      </c>
    </row>
    <row r="613" spans="1:7">
      <c r="A613">
        <v>611</v>
      </c>
      <c r="B613">
        <v>19323826.1722472</v>
      </c>
      <c r="C613">
        <v>2263252.30200066</v>
      </c>
      <c r="D613">
        <v>5723342.55337456</v>
      </c>
      <c r="E613">
        <v>5164961.27250468</v>
      </c>
      <c r="F613">
        <v>748815.653028798</v>
      </c>
      <c r="G613">
        <v>5423454.39133853</v>
      </c>
    </row>
    <row r="614" spans="1:7">
      <c r="A614">
        <v>612</v>
      </c>
      <c r="B614">
        <v>19323825.2785506</v>
      </c>
      <c r="C614">
        <v>2263327.52798001</v>
      </c>
      <c r="D614">
        <v>5723312.71981727</v>
      </c>
      <c r="E614">
        <v>5164961.27250468</v>
      </c>
      <c r="F614">
        <v>748788.217946391</v>
      </c>
      <c r="G614">
        <v>5423435.54030219</v>
      </c>
    </row>
    <row r="615" spans="1:7">
      <c r="A615">
        <v>613</v>
      </c>
      <c r="B615">
        <v>19323825.7247782</v>
      </c>
      <c r="C615">
        <v>2263289.38417091</v>
      </c>
      <c r="D615">
        <v>5723352.57097278</v>
      </c>
      <c r="E615">
        <v>5164961.27250468</v>
      </c>
      <c r="F615">
        <v>748783.483459947</v>
      </c>
      <c r="G615">
        <v>5423439.01366985</v>
      </c>
    </row>
    <row r="616" spans="1:7">
      <c r="A616">
        <v>614</v>
      </c>
      <c r="B616">
        <v>19323824.5763284</v>
      </c>
      <c r="C616">
        <v>2263717.00150786</v>
      </c>
      <c r="D616">
        <v>5723201.58165743</v>
      </c>
      <c r="E616">
        <v>5164961.27250468</v>
      </c>
      <c r="F616">
        <v>748612.0218703</v>
      </c>
      <c r="G616">
        <v>5423332.69878812</v>
      </c>
    </row>
    <row r="617" spans="1:7">
      <c r="A617">
        <v>615</v>
      </c>
      <c r="B617">
        <v>19323824.5471755</v>
      </c>
      <c r="C617">
        <v>2263844.95597385</v>
      </c>
      <c r="D617">
        <v>5723178.0971223</v>
      </c>
      <c r="E617">
        <v>5164961.27250468</v>
      </c>
      <c r="F617">
        <v>748543.880382559</v>
      </c>
      <c r="G617">
        <v>5423296.34119211</v>
      </c>
    </row>
    <row r="618" spans="1:7">
      <c r="A618">
        <v>616</v>
      </c>
      <c r="B618">
        <v>19323824.5112776</v>
      </c>
      <c r="C618">
        <v>2264157.29368603</v>
      </c>
      <c r="D618">
        <v>5723074.29116345</v>
      </c>
      <c r="E618">
        <v>5164961.27250468</v>
      </c>
      <c r="F618">
        <v>748414.217260359</v>
      </c>
      <c r="G618">
        <v>5423217.43666304</v>
      </c>
    </row>
    <row r="619" spans="1:7">
      <c r="A619">
        <v>617</v>
      </c>
      <c r="B619">
        <v>19323824.6120789</v>
      </c>
      <c r="C619">
        <v>2264143.11587713</v>
      </c>
      <c r="D619">
        <v>5723077.57345705</v>
      </c>
      <c r="E619">
        <v>5164961.27250468</v>
      </c>
      <c r="F619">
        <v>748421.615390837</v>
      </c>
      <c r="G619">
        <v>5423221.03484915</v>
      </c>
    </row>
    <row r="620" spans="1:7">
      <c r="A620">
        <v>618</v>
      </c>
      <c r="B620">
        <v>19323824.4366241</v>
      </c>
      <c r="C620">
        <v>2263871.59382273</v>
      </c>
      <c r="D620">
        <v>5723110.07345738</v>
      </c>
      <c r="E620">
        <v>5164961.27250468</v>
      </c>
      <c r="F620">
        <v>748578.899553133</v>
      </c>
      <c r="G620">
        <v>5423302.59728613</v>
      </c>
    </row>
    <row r="621" spans="1:7">
      <c r="A621">
        <v>619</v>
      </c>
      <c r="B621">
        <v>19323824.4345831</v>
      </c>
      <c r="C621">
        <v>2263766.75766093</v>
      </c>
      <c r="D621">
        <v>5723125.50293314</v>
      </c>
      <c r="E621">
        <v>5164961.27250468</v>
      </c>
      <c r="F621">
        <v>748637.227073974</v>
      </c>
      <c r="G621">
        <v>5423333.67441037</v>
      </c>
    </row>
    <row r="622" spans="1:7">
      <c r="A622">
        <v>620</v>
      </c>
      <c r="B622">
        <v>19323824.0432352</v>
      </c>
      <c r="C622">
        <v>2264058.17107815</v>
      </c>
      <c r="D622">
        <v>5722986.72338383</v>
      </c>
      <c r="E622">
        <v>5164961.27250468</v>
      </c>
      <c r="F622">
        <v>748548.222825192</v>
      </c>
      <c r="G622">
        <v>5423269.65344332</v>
      </c>
    </row>
    <row r="623" spans="1:7">
      <c r="A623">
        <v>621</v>
      </c>
      <c r="B623">
        <v>19323824.1725218</v>
      </c>
      <c r="C623">
        <v>2264104.52787809</v>
      </c>
      <c r="D623">
        <v>5722956.56872933</v>
      </c>
      <c r="E623">
        <v>5164961.27250468</v>
      </c>
      <c r="F623">
        <v>748540.822960495</v>
      </c>
      <c r="G623">
        <v>5423260.98044915</v>
      </c>
    </row>
    <row r="624" spans="1:7">
      <c r="A624">
        <v>622</v>
      </c>
      <c r="B624">
        <v>19323824.0534403</v>
      </c>
      <c r="C624">
        <v>2264152.91961866</v>
      </c>
      <c r="D624">
        <v>5722956.68906238</v>
      </c>
      <c r="E624">
        <v>5164961.27250468</v>
      </c>
      <c r="F624">
        <v>748507.645510472</v>
      </c>
      <c r="G624">
        <v>5423245.52674414</v>
      </c>
    </row>
    <row r="625" spans="1:7">
      <c r="A625">
        <v>623</v>
      </c>
      <c r="B625">
        <v>19323824.5929675</v>
      </c>
      <c r="C625">
        <v>2264163.27821033</v>
      </c>
      <c r="D625">
        <v>5722985.04673504</v>
      </c>
      <c r="E625">
        <v>5164961.27250468</v>
      </c>
      <c r="F625">
        <v>748479.508959193</v>
      </c>
      <c r="G625">
        <v>5423235.48655828</v>
      </c>
    </row>
    <row r="626" spans="1:7">
      <c r="A626">
        <v>624</v>
      </c>
      <c r="B626">
        <v>19323823.8996531</v>
      </c>
      <c r="C626">
        <v>2264035.17608906</v>
      </c>
      <c r="D626">
        <v>5722958.67565211</v>
      </c>
      <c r="E626">
        <v>5164961.27250468</v>
      </c>
      <c r="F626">
        <v>748585.843390901</v>
      </c>
      <c r="G626">
        <v>5423282.93201633</v>
      </c>
    </row>
    <row r="627" spans="1:7">
      <c r="A627">
        <v>625</v>
      </c>
      <c r="B627">
        <v>19323823.8950206</v>
      </c>
      <c r="C627">
        <v>2264028.08987103</v>
      </c>
      <c r="D627">
        <v>5722962.97883522</v>
      </c>
      <c r="E627">
        <v>5164961.27250468</v>
      </c>
      <c r="F627">
        <v>748587.391153179</v>
      </c>
      <c r="G627">
        <v>5423284.16265651</v>
      </c>
    </row>
    <row r="628" spans="1:7">
      <c r="A628">
        <v>626</v>
      </c>
      <c r="B628">
        <v>19323824.0861194</v>
      </c>
      <c r="C628">
        <v>2263945.35966436</v>
      </c>
      <c r="D628">
        <v>5722991.48127746</v>
      </c>
      <c r="E628">
        <v>5164961.27250468</v>
      </c>
      <c r="F628">
        <v>748620.476126724</v>
      </c>
      <c r="G628">
        <v>5423305.49654617</v>
      </c>
    </row>
    <row r="629" spans="1:7">
      <c r="A629">
        <v>627</v>
      </c>
      <c r="B629">
        <v>19323824.129925</v>
      </c>
      <c r="C629">
        <v>2264327.49567319</v>
      </c>
      <c r="D629">
        <v>5722890.35020732</v>
      </c>
      <c r="E629">
        <v>5164961.27250468</v>
      </c>
      <c r="F629">
        <v>748441.287859533</v>
      </c>
      <c r="G629">
        <v>5423203.72368025</v>
      </c>
    </row>
    <row r="630" spans="1:7">
      <c r="A630">
        <v>628</v>
      </c>
      <c r="B630">
        <v>19323824.3922011</v>
      </c>
      <c r="C630">
        <v>2264083.09384195</v>
      </c>
      <c r="D630">
        <v>5722969.04860338</v>
      </c>
      <c r="E630">
        <v>5164961.27250468</v>
      </c>
      <c r="F630">
        <v>748545.492926183</v>
      </c>
      <c r="G630">
        <v>5423265.4843249</v>
      </c>
    </row>
    <row r="631" spans="1:7">
      <c r="A631">
        <v>629</v>
      </c>
      <c r="B631">
        <v>19323823.9311485</v>
      </c>
      <c r="C631">
        <v>2264063.36867293</v>
      </c>
      <c r="D631">
        <v>5722914.13684157</v>
      </c>
      <c r="E631">
        <v>5164961.27250468</v>
      </c>
      <c r="F631">
        <v>748602.340452453</v>
      </c>
      <c r="G631">
        <v>5423282.81267685</v>
      </c>
    </row>
    <row r="632" spans="1:7">
      <c r="A632">
        <v>630</v>
      </c>
      <c r="B632">
        <v>19323824.0178259</v>
      </c>
      <c r="C632">
        <v>2263889.91373352</v>
      </c>
      <c r="D632">
        <v>5723008.46605235</v>
      </c>
      <c r="E632">
        <v>5164961.27250468</v>
      </c>
      <c r="F632">
        <v>748644.662670028</v>
      </c>
      <c r="G632">
        <v>5423319.70286534</v>
      </c>
    </row>
    <row r="633" spans="1:7">
      <c r="A633">
        <v>631</v>
      </c>
      <c r="B633">
        <v>19323823.9722161</v>
      </c>
      <c r="C633">
        <v>2263988.87810589</v>
      </c>
      <c r="D633">
        <v>5722915.93086343</v>
      </c>
      <c r="E633">
        <v>5164961.27250468</v>
      </c>
      <c r="F633">
        <v>748651.170580727</v>
      </c>
      <c r="G633">
        <v>5423306.7201614</v>
      </c>
    </row>
    <row r="634" spans="1:7">
      <c r="A634">
        <v>632</v>
      </c>
      <c r="B634">
        <v>19323823.7351043</v>
      </c>
      <c r="C634">
        <v>2264046.4114086</v>
      </c>
      <c r="D634">
        <v>5722948.01416139</v>
      </c>
      <c r="E634">
        <v>5164961.27250468</v>
      </c>
      <c r="F634">
        <v>748586.0838704</v>
      </c>
      <c r="G634">
        <v>5423281.95315921</v>
      </c>
    </row>
    <row r="635" spans="1:7">
      <c r="A635">
        <v>633</v>
      </c>
      <c r="B635">
        <v>19323824.0918155</v>
      </c>
      <c r="C635">
        <v>2264213.01193382</v>
      </c>
      <c r="D635">
        <v>5722885.73217516</v>
      </c>
      <c r="E635">
        <v>5164961.27250468</v>
      </c>
      <c r="F635">
        <v>748523.120811407</v>
      </c>
      <c r="G635">
        <v>5423240.95439041</v>
      </c>
    </row>
    <row r="636" spans="1:7">
      <c r="A636">
        <v>634</v>
      </c>
      <c r="B636">
        <v>19323823.9779387</v>
      </c>
      <c r="C636">
        <v>2264157.81357113</v>
      </c>
      <c r="D636">
        <v>5722929.24447275</v>
      </c>
      <c r="E636">
        <v>5164961.27250468</v>
      </c>
      <c r="F636">
        <v>748525.601072624</v>
      </c>
      <c r="G636">
        <v>5423250.04631751</v>
      </c>
    </row>
    <row r="637" spans="1:7">
      <c r="A637">
        <v>635</v>
      </c>
      <c r="B637">
        <v>19323823.750588</v>
      </c>
      <c r="C637">
        <v>2263738.97532548</v>
      </c>
      <c r="D637">
        <v>5722973.88941174</v>
      </c>
      <c r="E637">
        <v>5164961.27250468</v>
      </c>
      <c r="F637">
        <v>748773.228211577</v>
      </c>
      <c r="G637">
        <v>5423376.38513452</v>
      </c>
    </row>
    <row r="638" spans="1:7">
      <c r="A638">
        <v>636</v>
      </c>
      <c r="B638">
        <v>19323823.9146098</v>
      </c>
      <c r="C638">
        <v>2264197.67600336</v>
      </c>
      <c r="D638">
        <v>5722897.53690952</v>
      </c>
      <c r="E638">
        <v>5164961.27250468</v>
      </c>
      <c r="F638">
        <v>748523.637266394</v>
      </c>
      <c r="G638">
        <v>5423243.79192589</v>
      </c>
    </row>
    <row r="639" spans="1:7">
      <c r="A639">
        <v>637</v>
      </c>
      <c r="B639">
        <v>19323823.9114615</v>
      </c>
      <c r="C639">
        <v>2263969.82800081</v>
      </c>
      <c r="D639">
        <v>5722954.27302676</v>
      </c>
      <c r="E639">
        <v>5164961.27250468</v>
      </c>
      <c r="F639">
        <v>748633.666262851</v>
      </c>
      <c r="G639">
        <v>5423304.87166641</v>
      </c>
    </row>
    <row r="640" spans="1:7">
      <c r="A640">
        <v>638</v>
      </c>
      <c r="B640">
        <v>19323823.686013</v>
      </c>
      <c r="C640">
        <v>2264197.74951466</v>
      </c>
      <c r="D640">
        <v>5722926.20959489</v>
      </c>
      <c r="E640">
        <v>5164961.27250468</v>
      </c>
      <c r="F640">
        <v>748501.080319082</v>
      </c>
      <c r="G640">
        <v>5423237.37407965</v>
      </c>
    </row>
    <row r="641" spans="1:7">
      <c r="A641">
        <v>639</v>
      </c>
      <c r="B641">
        <v>19323823.8592222</v>
      </c>
      <c r="C641">
        <v>2264060.06265923</v>
      </c>
      <c r="D641">
        <v>5722931.50033378</v>
      </c>
      <c r="E641">
        <v>5164961.27250468</v>
      </c>
      <c r="F641">
        <v>748588.305977239</v>
      </c>
      <c r="G641">
        <v>5423282.71774728</v>
      </c>
    </row>
    <row r="642" spans="1:7">
      <c r="A642">
        <v>640</v>
      </c>
      <c r="B642">
        <v>19323823.7370875</v>
      </c>
      <c r="C642">
        <v>2264161.25185143</v>
      </c>
      <c r="D642">
        <v>5722938.04281676</v>
      </c>
      <c r="E642">
        <v>5164961.27250468</v>
      </c>
      <c r="F642">
        <v>748516.690089093</v>
      </c>
      <c r="G642">
        <v>5423246.47982548</v>
      </c>
    </row>
    <row r="643" spans="1:7">
      <c r="A643">
        <v>641</v>
      </c>
      <c r="B643">
        <v>19323823.9020062</v>
      </c>
      <c r="C643">
        <v>2264463.97493929</v>
      </c>
      <c r="D643">
        <v>5722837.61747618</v>
      </c>
      <c r="E643">
        <v>5164961.27250468</v>
      </c>
      <c r="F643">
        <v>748391.362382466</v>
      </c>
      <c r="G643">
        <v>5423169.67470354</v>
      </c>
    </row>
    <row r="644" spans="1:7">
      <c r="A644">
        <v>642</v>
      </c>
      <c r="B644">
        <v>19323823.8351696</v>
      </c>
      <c r="C644">
        <v>2264222.13858063</v>
      </c>
      <c r="D644">
        <v>5722941.67719309</v>
      </c>
      <c r="E644">
        <v>5164961.27250468</v>
      </c>
      <c r="F644">
        <v>748472.358977677</v>
      </c>
      <c r="G644">
        <v>5423226.38791354</v>
      </c>
    </row>
    <row r="645" spans="1:7">
      <c r="A645">
        <v>643</v>
      </c>
      <c r="B645">
        <v>19323823.7626787</v>
      </c>
      <c r="C645">
        <v>2264144.5736737</v>
      </c>
      <c r="D645">
        <v>5722934.29998864</v>
      </c>
      <c r="E645">
        <v>5164961.27250468</v>
      </c>
      <c r="F645">
        <v>748530.515094793</v>
      </c>
      <c r="G645">
        <v>5423253.10141691</v>
      </c>
    </row>
    <row r="646" spans="1:7">
      <c r="A646">
        <v>644</v>
      </c>
      <c r="B646">
        <v>19323823.6943502</v>
      </c>
      <c r="C646">
        <v>2264066.54283325</v>
      </c>
      <c r="D646">
        <v>5722980.13807952</v>
      </c>
      <c r="E646">
        <v>5164961.27250468</v>
      </c>
      <c r="F646">
        <v>748547.881948539</v>
      </c>
      <c r="G646">
        <v>5423267.85898417</v>
      </c>
    </row>
    <row r="647" spans="1:7">
      <c r="A647">
        <v>645</v>
      </c>
      <c r="B647">
        <v>19323823.757788</v>
      </c>
      <c r="C647">
        <v>2264152.76206739</v>
      </c>
      <c r="D647">
        <v>5722939.87937672</v>
      </c>
      <c r="E647">
        <v>5164961.27250468</v>
      </c>
      <c r="F647">
        <v>748520.871460979</v>
      </c>
      <c r="G647">
        <v>5423248.97237826</v>
      </c>
    </row>
    <row r="648" spans="1:7">
      <c r="A648">
        <v>646</v>
      </c>
      <c r="B648">
        <v>19323823.5498106</v>
      </c>
      <c r="C648">
        <v>2264239.86519536</v>
      </c>
      <c r="D648">
        <v>5722902.16255321</v>
      </c>
      <c r="E648">
        <v>5164961.27250468</v>
      </c>
      <c r="F648">
        <v>748491.494701199</v>
      </c>
      <c r="G648">
        <v>5423228.75485615</v>
      </c>
    </row>
    <row r="649" spans="1:7">
      <c r="A649">
        <v>647</v>
      </c>
      <c r="B649">
        <v>19323823.6847777</v>
      </c>
      <c r="C649">
        <v>2264167.24079483</v>
      </c>
      <c r="D649">
        <v>5722918.73235338</v>
      </c>
      <c r="E649">
        <v>5164961.27250468</v>
      </c>
      <c r="F649">
        <v>748527.791316342</v>
      </c>
      <c r="G649">
        <v>5423248.64780847</v>
      </c>
    </row>
    <row r="650" spans="1:7">
      <c r="A650">
        <v>648</v>
      </c>
      <c r="B650">
        <v>19323823.7884029</v>
      </c>
      <c r="C650">
        <v>2264270.2130641</v>
      </c>
      <c r="D650">
        <v>5722881.24350464</v>
      </c>
      <c r="E650">
        <v>5164961.27250468</v>
      </c>
      <c r="F650">
        <v>748487.459360809</v>
      </c>
      <c r="G650">
        <v>5423223.5999687</v>
      </c>
    </row>
    <row r="651" spans="1:7">
      <c r="A651">
        <v>649</v>
      </c>
      <c r="B651">
        <v>19323823.4516909</v>
      </c>
      <c r="C651">
        <v>2264254.24812473</v>
      </c>
      <c r="D651">
        <v>5722883.8095023</v>
      </c>
      <c r="E651">
        <v>5164961.27250468</v>
      </c>
      <c r="F651">
        <v>748496.395393715</v>
      </c>
      <c r="G651">
        <v>5423227.72616542</v>
      </c>
    </row>
    <row r="652" spans="1:7">
      <c r="A652">
        <v>650</v>
      </c>
      <c r="B652">
        <v>19323823.5139188</v>
      </c>
      <c r="C652">
        <v>2264237.52614725</v>
      </c>
      <c r="D652">
        <v>5722877.12199339</v>
      </c>
      <c r="E652">
        <v>5164961.27250468</v>
      </c>
      <c r="F652">
        <v>748513.062174777</v>
      </c>
      <c r="G652">
        <v>5423234.53109873</v>
      </c>
    </row>
    <row r="653" spans="1:7">
      <c r="A653">
        <v>651</v>
      </c>
      <c r="B653">
        <v>19323823.5577674</v>
      </c>
      <c r="C653">
        <v>2264286.73006331</v>
      </c>
      <c r="D653">
        <v>5722878.68153941</v>
      </c>
      <c r="E653">
        <v>5164961.27250468</v>
      </c>
      <c r="F653">
        <v>748478.408363996</v>
      </c>
      <c r="G653">
        <v>5423218.46529597</v>
      </c>
    </row>
    <row r="654" spans="1:7">
      <c r="A654">
        <v>652</v>
      </c>
      <c r="B654">
        <v>19323823.330286</v>
      </c>
      <c r="C654">
        <v>2264309.74505987</v>
      </c>
      <c r="D654">
        <v>5722856.22551415</v>
      </c>
      <c r="E654">
        <v>5164961.27250468</v>
      </c>
      <c r="F654">
        <v>748480.819541221</v>
      </c>
      <c r="G654">
        <v>5423215.26766606</v>
      </c>
    </row>
    <row r="655" spans="1:7">
      <c r="A655">
        <v>653</v>
      </c>
      <c r="B655">
        <v>19323823.4669637</v>
      </c>
      <c r="C655">
        <v>2264411.3661334</v>
      </c>
      <c r="D655">
        <v>5722842.80686805</v>
      </c>
      <c r="E655">
        <v>5164961.27250468</v>
      </c>
      <c r="F655">
        <v>748422.854935419</v>
      </c>
      <c r="G655">
        <v>5423185.16652211</v>
      </c>
    </row>
    <row r="656" spans="1:7">
      <c r="A656">
        <v>654</v>
      </c>
      <c r="B656">
        <v>19323823.0840352</v>
      </c>
      <c r="C656">
        <v>2264409.39972117</v>
      </c>
      <c r="D656">
        <v>5722811.00323238</v>
      </c>
      <c r="E656">
        <v>5164961.27250468</v>
      </c>
      <c r="F656">
        <v>748449.146280038</v>
      </c>
      <c r="G656">
        <v>5423192.26229691</v>
      </c>
    </row>
    <row r="657" spans="1:7">
      <c r="A657">
        <v>655</v>
      </c>
      <c r="B657">
        <v>19323823.1761286</v>
      </c>
      <c r="C657">
        <v>2264493.91190151</v>
      </c>
      <c r="D657">
        <v>5722786.64427182</v>
      </c>
      <c r="E657">
        <v>5164961.27250468</v>
      </c>
      <c r="F657">
        <v>748411.548052789</v>
      </c>
      <c r="G657">
        <v>5423169.79939782</v>
      </c>
    </row>
    <row r="658" spans="1:7">
      <c r="A658">
        <v>656</v>
      </c>
      <c r="B658">
        <v>19323823.0385706</v>
      </c>
      <c r="C658">
        <v>2264403.66605862</v>
      </c>
      <c r="D658">
        <v>5722806.46771054</v>
      </c>
      <c r="E658">
        <v>5164961.27250468</v>
      </c>
      <c r="F658">
        <v>748456.296507382</v>
      </c>
      <c r="G658">
        <v>5423195.33578941</v>
      </c>
    </row>
    <row r="659" spans="1:7">
      <c r="A659">
        <v>657</v>
      </c>
      <c r="B659">
        <v>19323822.8941147</v>
      </c>
      <c r="C659">
        <v>2264302.85708078</v>
      </c>
      <c r="D659">
        <v>5722814.68629995</v>
      </c>
      <c r="E659">
        <v>5164961.27250468</v>
      </c>
      <c r="F659">
        <v>748517.220550198</v>
      </c>
      <c r="G659">
        <v>5423226.85767913</v>
      </c>
    </row>
    <row r="660" spans="1:7">
      <c r="A660">
        <v>658</v>
      </c>
      <c r="B660">
        <v>19323822.926305</v>
      </c>
      <c r="C660">
        <v>2264233.89603005</v>
      </c>
      <c r="D660">
        <v>5722834.74853979</v>
      </c>
      <c r="E660">
        <v>5164961.27250468</v>
      </c>
      <c r="F660">
        <v>748548.156583344</v>
      </c>
      <c r="G660">
        <v>5423244.85264717</v>
      </c>
    </row>
    <row r="661" spans="1:7">
      <c r="A661">
        <v>659</v>
      </c>
      <c r="B661">
        <v>19323822.949728</v>
      </c>
      <c r="C661">
        <v>2264169.4873055</v>
      </c>
      <c r="D661">
        <v>5722851.81605998</v>
      </c>
      <c r="E661">
        <v>5164961.27250468</v>
      </c>
      <c r="F661">
        <v>748578.207547983</v>
      </c>
      <c r="G661">
        <v>5423262.16630984</v>
      </c>
    </row>
    <row r="662" spans="1:7">
      <c r="A662">
        <v>660</v>
      </c>
      <c r="B662">
        <v>19323822.8523185</v>
      </c>
      <c r="C662">
        <v>2264294.69254498</v>
      </c>
      <c r="D662">
        <v>5722802.54392976</v>
      </c>
      <c r="E662">
        <v>5164961.27250468</v>
      </c>
      <c r="F662">
        <v>748532.272559469</v>
      </c>
      <c r="G662">
        <v>5423232.07077958</v>
      </c>
    </row>
    <row r="663" spans="1:7">
      <c r="A663">
        <v>661</v>
      </c>
      <c r="B663">
        <v>19323822.7858705</v>
      </c>
      <c r="C663">
        <v>2264317.42493108</v>
      </c>
      <c r="D663">
        <v>5722783.46955385</v>
      </c>
      <c r="E663">
        <v>5164961.27250468</v>
      </c>
      <c r="F663">
        <v>748531.746499835</v>
      </c>
      <c r="G663">
        <v>5423228.87238108</v>
      </c>
    </row>
    <row r="664" spans="1:7">
      <c r="A664">
        <v>662</v>
      </c>
      <c r="B664">
        <v>19323822.8452515</v>
      </c>
      <c r="C664">
        <v>2264317.93349819</v>
      </c>
      <c r="D664">
        <v>5722780.4231909</v>
      </c>
      <c r="E664">
        <v>5164961.27250468</v>
      </c>
      <c r="F664">
        <v>748533.675566213</v>
      </c>
      <c r="G664">
        <v>5423229.54049151</v>
      </c>
    </row>
    <row r="665" spans="1:7">
      <c r="A665">
        <v>663</v>
      </c>
      <c r="B665">
        <v>19323822.7996489</v>
      </c>
      <c r="C665">
        <v>2264209.24385716</v>
      </c>
      <c r="D665">
        <v>5722791.64063729</v>
      </c>
      <c r="E665">
        <v>5164961.27250468</v>
      </c>
      <c r="F665">
        <v>748598.232348628</v>
      </c>
      <c r="G665">
        <v>5423262.41030112</v>
      </c>
    </row>
    <row r="666" spans="1:7">
      <c r="A666">
        <v>664</v>
      </c>
      <c r="B666">
        <v>19323822.7899193</v>
      </c>
      <c r="C666">
        <v>2264380.30912474</v>
      </c>
      <c r="D666">
        <v>5722757.3513243</v>
      </c>
      <c r="E666">
        <v>5164961.27250468</v>
      </c>
      <c r="F666">
        <v>748509.528811098</v>
      </c>
      <c r="G666">
        <v>5423214.32815445</v>
      </c>
    </row>
    <row r="667" spans="1:7">
      <c r="A667">
        <v>665</v>
      </c>
      <c r="B667">
        <v>19323822.8931747</v>
      </c>
      <c r="C667">
        <v>2264235.15764725</v>
      </c>
      <c r="D667">
        <v>5722799.28659683</v>
      </c>
      <c r="E667">
        <v>5164961.27250468</v>
      </c>
      <c r="F667">
        <v>748575.215649553</v>
      </c>
      <c r="G667">
        <v>5423251.96077639</v>
      </c>
    </row>
    <row r="668" spans="1:7">
      <c r="A668">
        <v>666</v>
      </c>
      <c r="B668">
        <v>19323822.7830148</v>
      </c>
      <c r="C668">
        <v>2264341.9787084</v>
      </c>
      <c r="D668">
        <v>5722768.23110103</v>
      </c>
      <c r="E668">
        <v>5164961.27250468</v>
      </c>
      <c r="F668">
        <v>748527.128602859</v>
      </c>
      <c r="G668">
        <v>5423224.17209778</v>
      </c>
    </row>
    <row r="669" spans="1:7">
      <c r="A669">
        <v>667</v>
      </c>
      <c r="B669">
        <v>19323822.7108494</v>
      </c>
      <c r="C669">
        <v>2264378.0692205</v>
      </c>
      <c r="D669">
        <v>5722732.92774044</v>
      </c>
      <c r="E669">
        <v>5164961.27250468</v>
      </c>
      <c r="F669">
        <v>748530.346236516</v>
      </c>
      <c r="G669">
        <v>5423220.09514729</v>
      </c>
    </row>
    <row r="670" spans="1:7">
      <c r="A670">
        <v>668</v>
      </c>
      <c r="B670">
        <v>19323822.8133845</v>
      </c>
      <c r="C670">
        <v>2264368.90763711</v>
      </c>
      <c r="D670">
        <v>5722739.64239835</v>
      </c>
      <c r="E670">
        <v>5164961.27250468</v>
      </c>
      <c r="F670">
        <v>748531.34045511</v>
      </c>
      <c r="G670">
        <v>5423221.65038929</v>
      </c>
    </row>
    <row r="671" spans="1:7">
      <c r="A671">
        <v>669</v>
      </c>
      <c r="B671">
        <v>19323822.6698516</v>
      </c>
      <c r="C671">
        <v>2264271.75538486</v>
      </c>
      <c r="D671">
        <v>5722727.5123342</v>
      </c>
      <c r="E671">
        <v>5164961.27250468</v>
      </c>
      <c r="F671">
        <v>748606.764089854</v>
      </c>
      <c r="G671">
        <v>5423255.36553797</v>
      </c>
    </row>
    <row r="672" spans="1:7">
      <c r="A672">
        <v>670</v>
      </c>
      <c r="B672">
        <v>19323822.62026</v>
      </c>
      <c r="C672">
        <v>2264304.37009791</v>
      </c>
      <c r="D672">
        <v>5722710.55732758</v>
      </c>
      <c r="E672">
        <v>5164961.27250468</v>
      </c>
      <c r="F672">
        <v>748598.114385111</v>
      </c>
      <c r="G672">
        <v>5423248.30594467</v>
      </c>
    </row>
    <row r="673" spans="1:7">
      <c r="A673">
        <v>671</v>
      </c>
      <c r="B673">
        <v>19323822.7055976</v>
      </c>
      <c r="C673">
        <v>2264374.26239494</v>
      </c>
      <c r="D673">
        <v>5722686.25018043</v>
      </c>
      <c r="E673">
        <v>5164961.27250468</v>
      </c>
      <c r="F673">
        <v>748569.561587383</v>
      </c>
      <c r="G673">
        <v>5423231.35893013</v>
      </c>
    </row>
    <row r="674" spans="1:7">
      <c r="A674">
        <v>672</v>
      </c>
      <c r="B674">
        <v>19323822.6398621</v>
      </c>
      <c r="C674">
        <v>2264237.76257344</v>
      </c>
      <c r="D674">
        <v>5722728.60976647</v>
      </c>
      <c r="E674">
        <v>5164961.27250468</v>
      </c>
      <c r="F674">
        <v>748628.771691174</v>
      </c>
      <c r="G674">
        <v>5423266.22332635</v>
      </c>
    </row>
    <row r="675" spans="1:7">
      <c r="A675">
        <v>673</v>
      </c>
      <c r="B675">
        <v>19323822.6784123</v>
      </c>
      <c r="C675">
        <v>2264512.9728189</v>
      </c>
      <c r="D675">
        <v>5722653.83413447</v>
      </c>
      <c r="E675">
        <v>5164961.27250468</v>
      </c>
      <c r="F675">
        <v>748501.833189687</v>
      </c>
      <c r="G675">
        <v>5423192.76576454</v>
      </c>
    </row>
    <row r="676" spans="1:7">
      <c r="A676">
        <v>674</v>
      </c>
      <c r="B676">
        <v>19323822.7233824</v>
      </c>
      <c r="C676">
        <v>2264251.97718291</v>
      </c>
      <c r="D676">
        <v>5722728.32534596</v>
      </c>
      <c r="E676">
        <v>5164961.27250468</v>
      </c>
      <c r="F676">
        <v>748619.445723542</v>
      </c>
      <c r="G676">
        <v>5423261.70262528</v>
      </c>
    </row>
    <row r="677" spans="1:7">
      <c r="A677">
        <v>675</v>
      </c>
      <c r="B677">
        <v>19323822.6598816</v>
      </c>
      <c r="C677">
        <v>2264275.28784306</v>
      </c>
      <c r="D677">
        <v>5722702.42801771</v>
      </c>
      <c r="E677">
        <v>5164961.27250468</v>
      </c>
      <c r="F677">
        <v>748624.071974174</v>
      </c>
      <c r="G677">
        <v>5423259.59954201</v>
      </c>
    </row>
    <row r="678" spans="1:7">
      <c r="A678">
        <v>676</v>
      </c>
      <c r="B678">
        <v>19323822.6568616</v>
      </c>
      <c r="C678">
        <v>2264281.87831056</v>
      </c>
      <c r="D678">
        <v>5722716.72641849</v>
      </c>
      <c r="E678">
        <v>5164961.27250468</v>
      </c>
      <c r="F678">
        <v>748608.538272451</v>
      </c>
      <c r="G678">
        <v>5423254.24135543</v>
      </c>
    </row>
    <row r="679" spans="1:7">
      <c r="A679">
        <v>677</v>
      </c>
      <c r="B679">
        <v>19323822.6906065</v>
      </c>
      <c r="C679">
        <v>2264425.23061076</v>
      </c>
      <c r="D679">
        <v>5722681.15936912</v>
      </c>
      <c r="E679">
        <v>5164961.27250468</v>
      </c>
      <c r="F679">
        <v>748540.491192315</v>
      </c>
      <c r="G679">
        <v>5423214.53692965</v>
      </c>
    </row>
    <row r="680" spans="1:7">
      <c r="A680">
        <v>678</v>
      </c>
      <c r="B680">
        <v>19323822.6220222</v>
      </c>
      <c r="C680">
        <v>2264299.07996634</v>
      </c>
      <c r="D680">
        <v>5722711.47631882</v>
      </c>
      <c r="E680">
        <v>5164961.27250468</v>
      </c>
      <c r="F680">
        <v>748600.918447094</v>
      </c>
      <c r="G680">
        <v>5423249.87478526</v>
      </c>
    </row>
    <row r="681" spans="1:7">
      <c r="A681">
        <v>679</v>
      </c>
      <c r="B681">
        <v>19323822.689508</v>
      </c>
      <c r="C681">
        <v>2264127.41279103</v>
      </c>
      <c r="D681">
        <v>5722751.65502486</v>
      </c>
      <c r="E681">
        <v>5164961.27250468</v>
      </c>
      <c r="F681">
        <v>748685.614327119</v>
      </c>
      <c r="G681">
        <v>5423296.73486026</v>
      </c>
    </row>
    <row r="682" spans="1:7">
      <c r="A682">
        <v>680</v>
      </c>
      <c r="B682">
        <v>19323822.7174056</v>
      </c>
      <c r="C682">
        <v>2264300.70085274</v>
      </c>
      <c r="D682">
        <v>5722729.99511428</v>
      </c>
      <c r="E682">
        <v>5164961.27250468</v>
      </c>
      <c r="F682">
        <v>748585.4777845</v>
      </c>
      <c r="G682">
        <v>5423245.27114941</v>
      </c>
    </row>
    <row r="683" spans="1:7">
      <c r="A683">
        <v>681</v>
      </c>
      <c r="B683">
        <v>19323822.5785503</v>
      </c>
      <c r="C683">
        <v>2264382.40410504</v>
      </c>
      <c r="D683">
        <v>5722664.46346613</v>
      </c>
      <c r="E683">
        <v>5164961.27250468</v>
      </c>
      <c r="F683">
        <v>748581.27284733</v>
      </c>
      <c r="G683">
        <v>5423233.16562707</v>
      </c>
    </row>
    <row r="684" spans="1:7">
      <c r="A684">
        <v>682</v>
      </c>
      <c r="B684">
        <v>19323822.5853977</v>
      </c>
      <c r="C684">
        <v>2264379.10451917</v>
      </c>
      <c r="D684">
        <v>5722656.81192463</v>
      </c>
      <c r="E684">
        <v>5164961.27250468</v>
      </c>
      <c r="F684">
        <v>748589.493328135</v>
      </c>
      <c r="G684">
        <v>5423235.90312103</v>
      </c>
    </row>
    <row r="685" spans="1:7">
      <c r="A685">
        <v>683</v>
      </c>
      <c r="B685">
        <v>19323822.63033</v>
      </c>
      <c r="C685">
        <v>2264313.83136718</v>
      </c>
      <c r="D685">
        <v>5722678.67327611</v>
      </c>
      <c r="E685">
        <v>5164961.27250468</v>
      </c>
      <c r="F685">
        <v>748616.916023519</v>
      </c>
      <c r="G685">
        <v>5423251.93715846</v>
      </c>
    </row>
    <row r="686" spans="1:7">
      <c r="A686">
        <v>684</v>
      </c>
      <c r="B686">
        <v>19323822.6643823</v>
      </c>
      <c r="C686">
        <v>2264450.1631799</v>
      </c>
      <c r="D686">
        <v>5722652.61588446</v>
      </c>
      <c r="E686">
        <v>5164961.27250468</v>
      </c>
      <c r="F686">
        <v>748544.887201547</v>
      </c>
      <c r="G686">
        <v>5423213.72561167</v>
      </c>
    </row>
    <row r="687" spans="1:7">
      <c r="A687">
        <v>685</v>
      </c>
      <c r="B687">
        <v>19323822.6836164</v>
      </c>
      <c r="C687">
        <v>2264336.09310098</v>
      </c>
      <c r="D687">
        <v>5722671.25539611</v>
      </c>
      <c r="E687">
        <v>5164961.27250468</v>
      </c>
      <c r="F687">
        <v>748607.246779508</v>
      </c>
      <c r="G687">
        <v>5423246.81583509</v>
      </c>
    </row>
    <row r="688" spans="1:7">
      <c r="A688">
        <v>686</v>
      </c>
      <c r="B688">
        <v>19323822.6418351</v>
      </c>
      <c r="C688">
        <v>2264358.20593279</v>
      </c>
      <c r="D688">
        <v>5722676.90787086</v>
      </c>
      <c r="E688">
        <v>5164961.27250468</v>
      </c>
      <c r="F688">
        <v>748588.078643894</v>
      </c>
      <c r="G688">
        <v>5423238.17688285</v>
      </c>
    </row>
    <row r="689" spans="1:7">
      <c r="A689">
        <v>687</v>
      </c>
      <c r="B689">
        <v>19323822.6114139</v>
      </c>
      <c r="C689">
        <v>2264309.53155294</v>
      </c>
      <c r="D689">
        <v>5722669.81327446</v>
      </c>
      <c r="E689">
        <v>5164961.27250468</v>
      </c>
      <c r="F689">
        <v>748625.964026934</v>
      </c>
      <c r="G689">
        <v>5423256.03005485</v>
      </c>
    </row>
    <row r="690" spans="1:7">
      <c r="A690">
        <v>688</v>
      </c>
      <c r="B690">
        <v>19323822.5644222</v>
      </c>
      <c r="C690">
        <v>2264390.91029231</v>
      </c>
      <c r="D690">
        <v>5722667.06187208</v>
      </c>
      <c r="E690">
        <v>5164961.27250468</v>
      </c>
      <c r="F690">
        <v>748573.39407777</v>
      </c>
      <c r="G690">
        <v>5423229.92567536</v>
      </c>
    </row>
    <row r="691" spans="1:7">
      <c r="A691">
        <v>689</v>
      </c>
      <c r="B691">
        <v>19323822.5811307</v>
      </c>
      <c r="C691">
        <v>2264362.78941216</v>
      </c>
      <c r="D691">
        <v>5722666.36785628</v>
      </c>
      <c r="E691">
        <v>5164961.27250468</v>
      </c>
      <c r="F691">
        <v>748593.043404476</v>
      </c>
      <c r="G691">
        <v>5423239.10795312</v>
      </c>
    </row>
    <row r="692" spans="1:7">
      <c r="A692">
        <v>690</v>
      </c>
      <c r="B692">
        <v>19323822.5472267</v>
      </c>
      <c r="C692">
        <v>2264427.5032859</v>
      </c>
      <c r="D692">
        <v>5722649.51319863</v>
      </c>
      <c r="E692">
        <v>5164961.27250468</v>
      </c>
      <c r="F692">
        <v>748562.344816671</v>
      </c>
      <c r="G692">
        <v>5423221.91342078</v>
      </c>
    </row>
    <row r="693" spans="1:7">
      <c r="A693">
        <v>691</v>
      </c>
      <c r="B693">
        <v>19323822.5823113</v>
      </c>
      <c r="C693">
        <v>2264396.25070791</v>
      </c>
      <c r="D693">
        <v>5722659.88944539</v>
      </c>
      <c r="E693">
        <v>5164961.27250468</v>
      </c>
      <c r="F693">
        <v>748575.41566893</v>
      </c>
      <c r="G693">
        <v>5423229.75398443</v>
      </c>
    </row>
    <row r="694" spans="1:7">
      <c r="A694">
        <v>692</v>
      </c>
      <c r="B694">
        <v>19323822.5638126</v>
      </c>
      <c r="C694">
        <v>2264422.14026048</v>
      </c>
      <c r="D694">
        <v>5722642.55255141</v>
      </c>
      <c r="E694">
        <v>5164961.27250468</v>
      </c>
      <c r="F694">
        <v>748571.152639732</v>
      </c>
      <c r="G694">
        <v>5423225.44585629</v>
      </c>
    </row>
    <row r="695" spans="1:7">
      <c r="A695">
        <v>693</v>
      </c>
      <c r="B695">
        <v>19323822.5832162</v>
      </c>
      <c r="C695">
        <v>2264397.01386635</v>
      </c>
      <c r="D695">
        <v>5722659.84308755</v>
      </c>
      <c r="E695">
        <v>5164961.27250468</v>
      </c>
      <c r="F695">
        <v>748574.653698725</v>
      </c>
      <c r="G695">
        <v>5423229.8000589</v>
      </c>
    </row>
    <row r="696" spans="1:7">
      <c r="A696">
        <v>694</v>
      </c>
      <c r="B696">
        <v>19323822.6087001</v>
      </c>
      <c r="C696">
        <v>2264486.18670347</v>
      </c>
      <c r="D696">
        <v>5722645.01472878</v>
      </c>
      <c r="E696">
        <v>5164961.27250468</v>
      </c>
      <c r="F696">
        <v>748526.456200686</v>
      </c>
      <c r="G696">
        <v>5423203.67856246</v>
      </c>
    </row>
    <row r="697" spans="1:7">
      <c r="A697">
        <v>695</v>
      </c>
      <c r="B697">
        <v>19323822.562365</v>
      </c>
      <c r="C697">
        <v>2264360.1971238</v>
      </c>
      <c r="D697">
        <v>5722666.61046862</v>
      </c>
      <c r="E697">
        <v>5164961.27250468</v>
      </c>
      <c r="F697">
        <v>748594.417493827</v>
      </c>
      <c r="G697">
        <v>5423240.06477405</v>
      </c>
    </row>
    <row r="698" spans="1:7">
      <c r="A698">
        <v>696</v>
      </c>
      <c r="B698">
        <v>19323822.5099921</v>
      </c>
      <c r="C698">
        <v>2264456.58438093</v>
      </c>
      <c r="D698">
        <v>5722636.77272083</v>
      </c>
      <c r="E698">
        <v>5164961.27250468</v>
      </c>
      <c r="F698">
        <v>748552.77996815</v>
      </c>
      <c r="G698">
        <v>5423215.10041753</v>
      </c>
    </row>
    <row r="699" spans="1:7">
      <c r="A699">
        <v>697</v>
      </c>
      <c r="B699">
        <v>19323822.4878133</v>
      </c>
      <c r="C699">
        <v>2264455.62711496</v>
      </c>
      <c r="D699">
        <v>5722632.30842313</v>
      </c>
      <c r="E699">
        <v>5164961.27250468</v>
      </c>
      <c r="F699">
        <v>748556.913897739</v>
      </c>
      <c r="G699">
        <v>5423216.36587283</v>
      </c>
    </row>
    <row r="700" spans="1:7">
      <c r="A700">
        <v>698</v>
      </c>
      <c r="B700">
        <v>19323822.5011059</v>
      </c>
      <c r="C700">
        <v>2264465.05385387</v>
      </c>
      <c r="D700">
        <v>5722631.22431889</v>
      </c>
      <c r="E700">
        <v>5164961.27250468</v>
      </c>
      <c r="F700">
        <v>748551.346697096</v>
      </c>
      <c r="G700">
        <v>5423213.60373141</v>
      </c>
    </row>
    <row r="701" spans="1:7">
      <c r="A701">
        <v>699</v>
      </c>
      <c r="B701">
        <v>19323822.494008</v>
      </c>
      <c r="C701">
        <v>2264479.136772</v>
      </c>
      <c r="D701">
        <v>5722625.07607045</v>
      </c>
      <c r="E701">
        <v>5164961.27250468</v>
      </c>
      <c r="F701">
        <v>748546.784200115</v>
      </c>
      <c r="G701">
        <v>5423210.2244607</v>
      </c>
    </row>
    <row r="702" spans="1:7">
      <c r="A702">
        <v>700</v>
      </c>
      <c r="B702">
        <v>19323822.4990513</v>
      </c>
      <c r="C702">
        <v>2264439.17075716</v>
      </c>
      <c r="D702">
        <v>5722636.82039075</v>
      </c>
      <c r="E702">
        <v>5164961.27250468</v>
      </c>
      <c r="F702">
        <v>748564.547465632</v>
      </c>
      <c r="G702">
        <v>5423220.68793306</v>
      </c>
    </row>
    <row r="703" spans="1:7">
      <c r="A703">
        <v>701</v>
      </c>
      <c r="B703">
        <v>19323822.4813577</v>
      </c>
      <c r="C703">
        <v>2264440.1727685</v>
      </c>
      <c r="D703">
        <v>5722641.98275336</v>
      </c>
      <c r="E703">
        <v>5164961.27250468</v>
      </c>
      <c r="F703">
        <v>748559.809245347</v>
      </c>
      <c r="G703">
        <v>5423219.24408579</v>
      </c>
    </row>
    <row r="704" spans="1:7">
      <c r="A704">
        <v>702</v>
      </c>
      <c r="B704">
        <v>19323822.4389325</v>
      </c>
      <c r="C704">
        <v>2264444.6890587</v>
      </c>
      <c r="D704">
        <v>5722635.20461657</v>
      </c>
      <c r="E704">
        <v>5164961.27250468</v>
      </c>
      <c r="F704">
        <v>748562.006566713</v>
      </c>
      <c r="G704">
        <v>5423219.26618588</v>
      </c>
    </row>
    <row r="705" spans="1:7">
      <c r="A705">
        <v>703</v>
      </c>
      <c r="B705">
        <v>19323822.4096908</v>
      </c>
      <c r="C705">
        <v>2264423.44684995</v>
      </c>
      <c r="D705">
        <v>5722635.65945088</v>
      </c>
      <c r="E705">
        <v>5164961.27250468</v>
      </c>
      <c r="F705">
        <v>748576.171775438</v>
      </c>
      <c r="G705">
        <v>5423225.85910979</v>
      </c>
    </row>
    <row r="706" spans="1:7">
      <c r="A706">
        <v>704</v>
      </c>
      <c r="B706">
        <v>19323822.3924773</v>
      </c>
      <c r="C706">
        <v>2264393.71730748</v>
      </c>
      <c r="D706">
        <v>5722640.10588332</v>
      </c>
      <c r="E706">
        <v>5164961.27250468</v>
      </c>
      <c r="F706">
        <v>748592.692127966</v>
      </c>
      <c r="G706">
        <v>5423234.60465385</v>
      </c>
    </row>
    <row r="707" spans="1:7">
      <c r="A707">
        <v>705</v>
      </c>
      <c r="B707">
        <v>19323822.3616125</v>
      </c>
      <c r="C707">
        <v>2264481.16942399</v>
      </c>
      <c r="D707">
        <v>5722608.00718564</v>
      </c>
      <c r="E707">
        <v>5164961.27250468</v>
      </c>
      <c r="F707">
        <v>748558.689123079</v>
      </c>
      <c r="G707">
        <v>5423213.22337514</v>
      </c>
    </row>
    <row r="708" spans="1:7">
      <c r="A708">
        <v>706</v>
      </c>
      <c r="B708">
        <v>19323822.3748559</v>
      </c>
      <c r="C708">
        <v>2264500.31081462</v>
      </c>
      <c r="D708">
        <v>5722601.08117772</v>
      </c>
      <c r="E708">
        <v>5164961.27250468</v>
      </c>
      <c r="F708">
        <v>748551.355357012</v>
      </c>
      <c r="G708">
        <v>5423208.35500185</v>
      </c>
    </row>
    <row r="709" spans="1:7">
      <c r="A709">
        <v>707</v>
      </c>
      <c r="B709">
        <v>19323822.3888573</v>
      </c>
      <c r="C709">
        <v>2264483.59419265</v>
      </c>
      <c r="D709">
        <v>5722612.18831337</v>
      </c>
      <c r="E709">
        <v>5164961.27250468</v>
      </c>
      <c r="F709">
        <v>748553.805025938</v>
      </c>
      <c r="G709">
        <v>5423211.5288207</v>
      </c>
    </row>
    <row r="710" spans="1:7">
      <c r="A710">
        <v>708</v>
      </c>
      <c r="B710">
        <v>19323822.3791603</v>
      </c>
      <c r="C710">
        <v>2264559.05062391</v>
      </c>
      <c r="D710">
        <v>5722587.8214673</v>
      </c>
      <c r="E710">
        <v>5164961.27250468</v>
      </c>
      <c r="F710">
        <v>748522.080047506</v>
      </c>
      <c r="G710">
        <v>5423192.15451687</v>
      </c>
    </row>
    <row r="711" spans="1:7">
      <c r="A711">
        <v>709</v>
      </c>
      <c r="B711">
        <v>19323822.3785552</v>
      </c>
      <c r="C711">
        <v>2264474.13632265</v>
      </c>
      <c r="D711">
        <v>5722608.93645203</v>
      </c>
      <c r="E711">
        <v>5164961.27250468</v>
      </c>
      <c r="F711">
        <v>748562.721424186</v>
      </c>
      <c r="G711">
        <v>5423215.31185164</v>
      </c>
    </row>
    <row r="712" spans="1:7">
      <c r="A712">
        <v>710</v>
      </c>
      <c r="B712">
        <v>19323822.3301673</v>
      </c>
      <c r="C712">
        <v>2264448.86295944</v>
      </c>
      <c r="D712">
        <v>5722593.82657787</v>
      </c>
      <c r="E712">
        <v>5164961.27250468</v>
      </c>
      <c r="F712">
        <v>748591.809892629</v>
      </c>
      <c r="G712">
        <v>5423226.55823269</v>
      </c>
    </row>
    <row r="713" spans="1:7">
      <c r="A713">
        <v>711</v>
      </c>
      <c r="B713">
        <v>19323822.3457275</v>
      </c>
      <c r="C713">
        <v>2264437.4836461</v>
      </c>
      <c r="D713">
        <v>5722602.09680508</v>
      </c>
      <c r="E713">
        <v>5164961.27250468</v>
      </c>
      <c r="F713">
        <v>748593.121100736</v>
      </c>
      <c r="G713">
        <v>5423228.37167095</v>
      </c>
    </row>
    <row r="714" spans="1:7">
      <c r="A714">
        <v>712</v>
      </c>
      <c r="B714">
        <v>19323822.3159687</v>
      </c>
      <c r="C714">
        <v>2264432.47216711</v>
      </c>
      <c r="D714">
        <v>5722589.47937499</v>
      </c>
      <c r="E714">
        <v>5164961.27250468</v>
      </c>
      <c r="F714">
        <v>748606.111330972</v>
      </c>
      <c r="G714">
        <v>5423232.98059096</v>
      </c>
    </row>
    <row r="715" spans="1:7">
      <c r="A715">
        <v>713</v>
      </c>
      <c r="B715">
        <v>19323822.3221146</v>
      </c>
      <c r="C715">
        <v>2264433.56753589</v>
      </c>
      <c r="D715">
        <v>5722589.26172937</v>
      </c>
      <c r="E715">
        <v>5164961.27250468</v>
      </c>
      <c r="F715">
        <v>748605.346969381</v>
      </c>
      <c r="G715">
        <v>5423232.87337527</v>
      </c>
    </row>
    <row r="716" spans="1:7">
      <c r="A716">
        <v>714</v>
      </c>
      <c r="B716">
        <v>19323822.3377032</v>
      </c>
      <c r="C716">
        <v>2264389.29111608</v>
      </c>
      <c r="D716">
        <v>5722586.70642674</v>
      </c>
      <c r="E716">
        <v>5164961.27250468</v>
      </c>
      <c r="F716">
        <v>748637.305553699</v>
      </c>
      <c r="G716">
        <v>5423247.76210195</v>
      </c>
    </row>
    <row r="717" spans="1:7">
      <c r="A717">
        <v>715</v>
      </c>
      <c r="B717">
        <v>19323822.3275583</v>
      </c>
      <c r="C717">
        <v>2264388.68108207</v>
      </c>
      <c r="D717">
        <v>5722598.88714107</v>
      </c>
      <c r="E717">
        <v>5164961.27250468</v>
      </c>
      <c r="F717">
        <v>748628.362736608</v>
      </c>
      <c r="G717">
        <v>5423245.12409388</v>
      </c>
    </row>
    <row r="718" spans="1:7">
      <c r="A718">
        <v>716</v>
      </c>
      <c r="B718">
        <v>19323822.3309422</v>
      </c>
      <c r="C718">
        <v>2264352.07689628</v>
      </c>
      <c r="D718">
        <v>5722604.31469614</v>
      </c>
      <c r="E718">
        <v>5164961.27250468</v>
      </c>
      <c r="F718">
        <v>748648.717816062</v>
      </c>
      <c r="G718">
        <v>5423255.94902907</v>
      </c>
    </row>
    <row r="719" spans="1:7">
      <c r="A719">
        <v>717</v>
      </c>
      <c r="B719">
        <v>19323822.3246365</v>
      </c>
      <c r="C719">
        <v>2264441.37330203</v>
      </c>
      <c r="D719">
        <v>5722587.51576943</v>
      </c>
      <c r="E719">
        <v>5164961.27250468</v>
      </c>
      <c r="F719">
        <v>748601.606304188</v>
      </c>
      <c r="G719">
        <v>5423230.55675621</v>
      </c>
    </row>
    <row r="720" spans="1:7">
      <c r="A720">
        <v>718</v>
      </c>
      <c r="B720">
        <v>19323822.3069393</v>
      </c>
      <c r="C720">
        <v>2264440.48531097</v>
      </c>
      <c r="D720">
        <v>5722585.11994958</v>
      </c>
      <c r="E720">
        <v>5164961.27250468</v>
      </c>
      <c r="F720">
        <v>748604.105213065</v>
      </c>
      <c r="G720">
        <v>5423231.32396096</v>
      </c>
    </row>
    <row r="721" spans="1:7">
      <c r="A721">
        <v>719</v>
      </c>
      <c r="B721">
        <v>19323822.3269941</v>
      </c>
      <c r="C721">
        <v>2264418.09980915</v>
      </c>
      <c r="D721">
        <v>5722593.28951507</v>
      </c>
      <c r="E721">
        <v>5164961.27250468</v>
      </c>
      <c r="F721">
        <v>748612.760802375</v>
      </c>
      <c r="G721">
        <v>5423236.90436285</v>
      </c>
    </row>
    <row r="722" spans="1:7">
      <c r="A722">
        <v>720</v>
      </c>
      <c r="B722">
        <v>19323822.3288872</v>
      </c>
      <c r="C722">
        <v>2264485.73301056</v>
      </c>
      <c r="D722">
        <v>5722572.08456796</v>
      </c>
      <c r="E722">
        <v>5164961.27250468</v>
      </c>
      <c r="F722">
        <v>748583.843673188</v>
      </c>
      <c r="G722">
        <v>5423219.39513084</v>
      </c>
    </row>
    <row r="723" spans="1:7">
      <c r="A723">
        <v>721</v>
      </c>
      <c r="B723">
        <v>19323822.2935388</v>
      </c>
      <c r="C723">
        <v>2264456.07595427</v>
      </c>
      <c r="D723">
        <v>5722574.7788626</v>
      </c>
      <c r="E723">
        <v>5164961.27250468</v>
      </c>
      <c r="F723">
        <v>748601.623138553</v>
      </c>
      <c r="G723">
        <v>5423228.54307874</v>
      </c>
    </row>
    <row r="724" spans="1:7">
      <c r="A724">
        <v>722</v>
      </c>
      <c r="B724">
        <v>19323822.2865784</v>
      </c>
      <c r="C724">
        <v>2264493.54939853</v>
      </c>
      <c r="D724">
        <v>5722556.53477471</v>
      </c>
      <c r="E724">
        <v>5164961.27250468</v>
      </c>
      <c r="F724">
        <v>748590.649917799</v>
      </c>
      <c r="G724">
        <v>5423220.27998271</v>
      </c>
    </row>
    <row r="725" spans="1:7">
      <c r="A725">
        <v>723</v>
      </c>
      <c r="B725">
        <v>19323822.2891565</v>
      </c>
      <c r="C725">
        <v>2264482.39825795</v>
      </c>
      <c r="D725">
        <v>5722559.23998631</v>
      </c>
      <c r="E725">
        <v>5164961.27250468</v>
      </c>
      <c r="F725">
        <v>748595.948343141</v>
      </c>
      <c r="G725">
        <v>5423223.43006446</v>
      </c>
    </row>
    <row r="726" spans="1:7">
      <c r="A726">
        <v>724</v>
      </c>
      <c r="B726">
        <v>19323822.2844661</v>
      </c>
      <c r="C726">
        <v>2264595.42667144</v>
      </c>
      <c r="D726">
        <v>5722526.43744634</v>
      </c>
      <c r="E726">
        <v>5164961.27250468</v>
      </c>
      <c r="F726">
        <v>748545.426896646</v>
      </c>
      <c r="G726">
        <v>5423193.72094697</v>
      </c>
    </row>
    <row r="727" spans="1:7">
      <c r="A727">
        <v>725</v>
      </c>
      <c r="B727">
        <v>19323822.3067367</v>
      </c>
      <c r="C727">
        <v>2264539.84890481</v>
      </c>
      <c r="D727">
        <v>5722543.15605216</v>
      </c>
      <c r="E727">
        <v>5164961.27250468</v>
      </c>
      <c r="F727">
        <v>748569.847723468</v>
      </c>
      <c r="G727">
        <v>5423208.18155159</v>
      </c>
    </row>
    <row r="728" spans="1:7">
      <c r="A728">
        <v>726</v>
      </c>
      <c r="B728">
        <v>19323822.2878426</v>
      </c>
      <c r="C728">
        <v>2264631.88952872</v>
      </c>
      <c r="D728">
        <v>5722513.62058528</v>
      </c>
      <c r="E728">
        <v>5164961.27250468</v>
      </c>
      <c r="F728">
        <v>748531.065822995</v>
      </c>
      <c r="G728">
        <v>5423184.43940086</v>
      </c>
    </row>
    <row r="729" spans="1:7">
      <c r="A729">
        <v>727</v>
      </c>
      <c r="B729">
        <v>19323822.2719603</v>
      </c>
      <c r="C729">
        <v>2264604.15393609</v>
      </c>
      <c r="D729">
        <v>5722522.0835511</v>
      </c>
      <c r="E729">
        <v>5164961.27250468</v>
      </c>
      <c r="F729">
        <v>748543.009878756</v>
      </c>
      <c r="G729">
        <v>5423191.75208965</v>
      </c>
    </row>
    <row r="730" spans="1:7">
      <c r="A730">
        <v>728</v>
      </c>
      <c r="B730">
        <v>19323822.2967053</v>
      </c>
      <c r="C730">
        <v>2264665.24104917</v>
      </c>
      <c r="D730">
        <v>5722500.13901113</v>
      </c>
      <c r="E730">
        <v>5164961.27250468</v>
      </c>
      <c r="F730">
        <v>748519.082569032</v>
      </c>
      <c r="G730">
        <v>5423176.56157131</v>
      </c>
    </row>
    <row r="731" spans="1:7">
      <c r="A731">
        <v>729</v>
      </c>
      <c r="B731">
        <v>19323822.2644568</v>
      </c>
      <c r="C731">
        <v>2264586.978245</v>
      </c>
      <c r="D731">
        <v>5722517.36750439</v>
      </c>
      <c r="E731">
        <v>5164961.27250468</v>
      </c>
      <c r="F731">
        <v>748558.379511621</v>
      </c>
      <c r="G731">
        <v>5423198.26669111</v>
      </c>
    </row>
    <row r="732" spans="1:7">
      <c r="A732">
        <v>730</v>
      </c>
      <c r="B732">
        <v>19323822.2906875</v>
      </c>
      <c r="C732">
        <v>2264646.31589352</v>
      </c>
      <c r="D732">
        <v>5722503.81474526</v>
      </c>
      <c r="E732">
        <v>5164961.27250468</v>
      </c>
      <c r="F732">
        <v>748528.831537737</v>
      </c>
      <c r="G732">
        <v>5423182.05600627</v>
      </c>
    </row>
    <row r="733" spans="1:7">
      <c r="A733">
        <v>731</v>
      </c>
      <c r="B733">
        <v>19323822.2904487</v>
      </c>
      <c r="C733">
        <v>2264595.1508088</v>
      </c>
      <c r="D733">
        <v>5722522.89570812</v>
      </c>
      <c r="E733">
        <v>5164961.27250468</v>
      </c>
      <c r="F733">
        <v>748548.66008836</v>
      </c>
      <c r="G733">
        <v>5423194.31133876</v>
      </c>
    </row>
    <row r="734" spans="1:7">
      <c r="A734">
        <v>732</v>
      </c>
      <c r="B734">
        <v>19323822.2630564</v>
      </c>
      <c r="C734">
        <v>2264582.95580127</v>
      </c>
      <c r="D734">
        <v>5722506.94950482</v>
      </c>
      <c r="E734">
        <v>5164961.27250468</v>
      </c>
      <c r="F734">
        <v>748569.313260359</v>
      </c>
      <c r="G734">
        <v>5423201.77198523</v>
      </c>
    </row>
    <row r="735" spans="1:7">
      <c r="A735">
        <v>733</v>
      </c>
      <c r="B735">
        <v>19323822.2640443</v>
      </c>
      <c r="C735">
        <v>2264549.67413537</v>
      </c>
      <c r="D735">
        <v>5722510.36969867</v>
      </c>
      <c r="E735">
        <v>5164961.27250468</v>
      </c>
      <c r="F735">
        <v>748589.022404203</v>
      </c>
      <c r="G735">
        <v>5423211.92530134</v>
      </c>
    </row>
    <row r="736" spans="1:7">
      <c r="A736">
        <v>734</v>
      </c>
      <c r="B736">
        <v>19323822.2552561</v>
      </c>
      <c r="C736">
        <v>2264554.13533449</v>
      </c>
      <c r="D736">
        <v>5722509.80763082</v>
      </c>
      <c r="E736">
        <v>5164961.27250468</v>
      </c>
      <c r="F736">
        <v>748586.598135306</v>
      </c>
      <c r="G736">
        <v>5423210.44165085</v>
      </c>
    </row>
    <row r="737" spans="1:7">
      <c r="A737">
        <v>735</v>
      </c>
      <c r="B737">
        <v>19323822.2643266</v>
      </c>
      <c r="C737">
        <v>2264520.77983496</v>
      </c>
      <c r="D737">
        <v>5722517.01629109</v>
      </c>
      <c r="E737">
        <v>5164961.27250468</v>
      </c>
      <c r="F737">
        <v>748603.537455886</v>
      </c>
      <c r="G737">
        <v>5423219.65823998</v>
      </c>
    </row>
    <row r="738" spans="1:7">
      <c r="A738">
        <v>736</v>
      </c>
      <c r="B738">
        <v>19323822.2587905</v>
      </c>
      <c r="C738">
        <v>2264532.63863743</v>
      </c>
      <c r="D738">
        <v>5722505.52243503</v>
      </c>
      <c r="E738">
        <v>5164961.27250468</v>
      </c>
      <c r="F738">
        <v>748604.524026034</v>
      </c>
      <c r="G738">
        <v>5423218.30118734</v>
      </c>
    </row>
    <row r="739" spans="1:7">
      <c r="A739">
        <v>737</v>
      </c>
      <c r="B739">
        <v>19323822.2623464</v>
      </c>
      <c r="C739">
        <v>2264547.22324759</v>
      </c>
      <c r="D739">
        <v>5722511.77555456</v>
      </c>
      <c r="E739">
        <v>5164961.27250468</v>
      </c>
      <c r="F739">
        <v>748589.539297949</v>
      </c>
      <c r="G739">
        <v>5423212.45174161</v>
      </c>
    </row>
    <row r="740" spans="1:7">
      <c r="A740">
        <v>738</v>
      </c>
      <c r="B740">
        <v>19323822.2363285</v>
      </c>
      <c r="C740">
        <v>2264628.13285566</v>
      </c>
      <c r="D740">
        <v>5722482.62547507</v>
      </c>
      <c r="E740">
        <v>5164961.27250468</v>
      </c>
      <c r="F740">
        <v>748557.823394198</v>
      </c>
      <c r="G740">
        <v>5423192.38209892</v>
      </c>
    </row>
    <row r="741" spans="1:7">
      <c r="A741">
        <v>739</v>
      </c>
      <c r="B741">
        <v>19323822.23158</v>
      </c>
      <c r="C741">
        <v>2264629.14045932</v>
      </c>
      <c r="D741">
        <v>5722482.95699707</v>
      </c>
      <c r="E741">
        <v>5164961.27250468</v>
      </c>
      <c r="F741">
        <v>748556.898477412</v>
      </c>
      <c r="G741">
        <v>5423191.96314156</v>
      </c>
    </row>
    <row r="742" spans="1:7">
      <c r="A742">
        <v>740</v>
      </c>
      <c r="B742">
        <v>19323822.2498119</v>
      </c>
      <c r="C742">
        <v>2264645.95405879</v>
      </c>
      <c r="D742">
        <v>5722471.97952527</v>
      </c>
      <c r="E742">
        <v>5164961.27250468</v>
      </c>
      <c r="F742">
        <v>748554.047841542</v>
      </c>
      <c r="G742">
        <v>5423188.99588162</v>
      </c>
    </row>
    <row r="743" spans="1:7">
      <c r="A743">
        <v>741</v>
      </c>
      <c r="B743">
        <v>19323822.2426449</v>
      </c>
      <c r="C743">
        <v>2264643.66667567</v>
      </c>
      <c r="D743">
        <v>5722476.59401958</v>
      </c>
      <c r="E743">
        <v>5164961.27250468</v>
      </c>
      <c r="F743">
        <v>748552.115011659</v>
      </c>
      <c r="G743">
        <v>5423188.59443327</v>
      </c>
    </row>
    <row r="744" spans="1:7">
      <c r="A744">
        <v>742</v>
      </c>
      <c r="B744">
        <v>19323822.2724261</v>
      </c>
      <c r="C744">
        <v>2264628.47699215</v>
      </c>
      <c r="D744">
        <v>5722490.39641159</v>
      </c>
      <c r="E744">
        <v>5164961.27250468</v>
      </c>
      <c r="F744">
        <v>748551.646992708</v>
      </c>
      <c r="G744">
        <v>5423190.47952499</v>
      </c>
    </row>
    <row r="745" spans="1:7">
      <c r="A745">
        <v>743</v>
      </c>
      <c r="B745">
        <v>19323822.2378578</v>
      </c>
      <c r="C745">
        <v>2264641.13733664</v>
      </c>
      <c r="D745">
        <v>5722479.58000783</v>
      </c>
      <c r="E745">
        <v>5164961.27250468</v>
      </c>
      <c r="F745">
        <v>748551.591897442</v>
      </c>
      <c r="G745">
        <v>5423188.65611124</v>
      </c>
    </row>
    <row r="746" spans="1:7">
      <c r="A746">
        <v>744</v>
      </c>
      <c r="B746">
        <v>19323822.2214791</v>
      </c>
      <c r="C746">
        <v>2264645.05420907</v>
      </c>
      <c r="D746">
        <v>5722473.25182628</v>
      </c>
      <c r="E746">
        <v>5164961.27250468</v>
      </c>
      <c r="F746">
        <v>748553.84041985</v>
      </c>
      <c r="G746">
        <v>5423188.80251924</v>
      </c>
    </row>
    <row r="747" spans="1:7">
      <c r="A747">
        <v>745</v>
      </c>
      <c r="B747">
        <v>19323822.2309981</v>
      </c>
      <c r="C747">
        <v>2264696.69351779</v>
      </c>
      <c r="D747">
        <v>5722457.91297512</v>
      </c>
      <c r="E747">
        <v>5164961.27250468</v>
      </c>
      <c r="F747">
        <v>748530.992254188</v>
      </c>
      <c r="G747">
        <v>5423175.35974632</v>
      </c>
    </row>
    <row r="748" spans="1:7">
      <c r="A748">
        <v>746</v>
      </c>
      <c r="B748">
        <v>19323822.2075367</v>
      </c>
      <c r="C748">
        <v>2264687.27540559</v>
      </c>
      <c r="D748">
        <v>5722450.26113622</v>
      </c>
      <c r="E748">
        <v>5164961.27250468</v>
      </c>
      <c r="F748">
        <v>748543.376312066</v>
      </c>
      <c r="G748">
        <v>5423180.02217818</v>
      </c>
    </row>
    <row r="749" spans="1:7">
      <c r="A749">
        <v>747</v>
      </c>
      <c r="B749">
        <v>19323822.2298211</v>
      </c>
      <c r="C749">
        <v>2264636.05635057</v>
      </c>
      <c r="D749">
        <v>5722463.30890096</v>
      </c>
      <c r="E749">
        <v>5164961.27250468</v>
      </c>
      <c r="F749">
        <v>748567.797366923</v>
      </c>
      <c r="G749">
        <v>5423193.79469799</v>
      </c>
    </row>
    <row r="750" spans="1:7">
      <c r="A750">
        <v>748</v>
      </c>
      <c r="B750">
        <v>19323822.2216115</v>
      </c>
      <c r="C750">
        <v>2264678.15456965</v>
      </c>
      <c r="D750">
        <v>5722445.81723883</v>
      </c>
      <c r="E750">
        <v>5164961.27250468</v>
      </c>
      <c r="F750">
        <v>748552.83316351</v>
      </c>
      <c r="G750">
        <v>5423184.14413481</v>
      </c>
    </row>
    <row r="751" spans="1:7">
      <c r="A751">
        <v>749</v>
      </c>
      <c r="B751">
        <v>19323822.2111142</v>
      </c>
      <c r="C751">
        <v>2264675.86773523</v>
      </c>
      <c r="D751">
        <v>5722451.78826219</v>
      </c>
      <c r="E751">
        <v>5164961.27250468</v>
      </c>
      <c r="F751">
        <v>748549.770268178</v>
      </c>
      <c r="G751">
        <v>5423183.5123439</v>
      </c>
    </row>
    <row r="752" spans="1:7">
      <c r="A752">
        <v>750</v>
      </c>
      <c r="B752">
        <v>19323822.2484242</v>
      </c>
      <c r="C752">
        <v>2264747.0452977</v>
      </c>
      <c r="D752">
        <v>5722437.93270837</v>
      </c>
      <c r="E752">
        <v>5164961.27250468</v>
      </c>
      <c r="F752">
        <v>748512.823561759</v>
      </c>
      <c r="G752">
        <v>5423163.17435171</v>
      </c>
    </row>
    <row r="753" spans="1:7">
      <c r="A753">
        <v>751</v>
      </c>
      <c r="B753">
        <v>19323822.2185786</v>
      </c>
      <c r="C753">
        <v>2264686.86624218</v>
      </c>
      <c r="D753">
        <v>5722445.48650708</v>
      </c>
      <c r="E753">
        <v>5164961.27250468</v>
      </c>
      <c r="F753">
        <v>748547.421251367</v>
      </c>
      <c r="G753">
        <v>5423181.17207332</v>
      </c>
    </row>
    <row r="754" spans="1:7">
      <c r="A754">
        <v>752</v>
      </c>
      <c r="B754">
        <v>19323822.2526969</v>
      </c>
      <c r="C754">
        <v>2264733.94581516</v>
      </c>
      <c r="D754">
        <v>5722454.66847507</v>
      </c>
      <c r="E754">
        <v>5164961.27250468</v>
      </c>
      <c r="F754">
        <v>748508.258738626</v>
      </c>
      <c r="G754">
        <v>5423164.10716331</v>
      </c>
    </row>
    <row r="755" spans="1:7">
      <c r="A755">
        <v>753</v>
      </c>
      <c r="B755">
        <v>19323822.2180204</v>
      </c>
      <c r="C755">
        <v>2264713.56927247</v>
      </c>
      <c r="D755">
        <v>5722446.44024258</v>
      </c>
      <c r="E755">
        <v>5164961.27250468</v>
      </c>
      <c r="F755">
        <v>748528.711285267</v>
      </c>
      <c r="G755">
        <v>5423172.22471537</v>
      </c>
    </row>
    <row r="756" spans="1:7">
      <c r="A756">
        <v>754</v>
      </c>
      <c r="B756">
        <v>19323822.187975</v>
      </c>
      <c r="C756">
        <v>2264642.37225434</v>
      </c>
      <c r="D756">
        <v>5722447.75693981</v>
      </c>
      <c r="E756">
        <v>5164961.27250468</v>
      </c>
      <c r="F756">
        <v>748575.628299462</v>
      </c>
      <c r="G756">
        <v>5423195.15797673</v>
      </c>
    </row>
    <row r="757" spans="1:7">
      <c r="A757">
        <v>755</v>
      </c>
      <c r="B757">
        <v>19323822.187792</v>
      </c>
      <c r="C757">
        <v>2264668.78640703</v>
      </c>
      <c r="D757">
        <v>5722443.59635578</v>
      </c>
      <c r="E757">
        <v>5164961.27250468</v>
      </c>
      <c r="F757">
        <v>748560.997588325</v>
      </c>
      <c r="G757">
        <v>5423187.53493617</v>
      </c>
    </row>
    <row r="758" spans="1:7">
      <c r="A758">
        <v>756</v>
      </c>
      <c r="B758">
        <v>19323822.1976791</v>
      </c>
      <c r="C758">
        <v>2264628.59320335</v>
      </c>
      <c r="D758">
        <v>5722448.7165083</v>
      </c>
      <c r="E758">
        <v>5164961.27250468</v>
      </c>
      <c r="F758">
        <v>748584.192107696</v>
      </c>
      <c r="G758">
        <v>5423199.42335507</v>
      </c>
    </row>
    <row r="759" spans="1:7">
      <c r="A759">
        <v>757</v>
      </c>
      <c r="B759">
        <v>19323822.1908731</v>
      </c>
      <c r="C759">
        <v>2264685.84764634</v>
      </c>
      <c r="D759">
        <v>5722436.86185175</v>
      </c>
      <c r="E759">
        <v>5164961.27250468</v>
      </c>
      <c r="F759">
        <v>748554.57212941</v>
      </c>
      <c r="G759">
        <v>5423183.63674094</v>
      </c>
    </row>
    <row r="760" spans="1:7">
      <c r="A760">
        <v>758</v>
      </c>
      <c r="B760">
        <v>19323822.2060801</v>
      </c>
      <c r="C760">
        <v>2264606.43044601</v>
      </c>
      <c r="D760">
        <v>5722461.56505055</v>
      </c>
      <c r="E760">
        <v>5164961.27250468</v>
      </c>
      <c r="F760">
        <v>748588.879070495</v>
      </c>
      <c r="G760">
        <v>5423204.05900834</v>
      </c>
    </row>
    <row r="761" spans="1:7">
      <c r="A761">
        <v>759</v>
      </c>
      <c r="B761">
        <v>19323822.2074805</v>
      </c>
      <c r="C761">
        <v>2264661.65146967</v>
      </c>
      <c r="D761">
        <v>5722449.75920355</v>
      </c>
      <c r="E761">
        <v>5164961.27250468</v>
      </c>
      <c r="F761">
        <v>748561.070971275</v>
      </c>
      <c r="G761">
        <v>5423188.45333129</v>
      </c>
    </row>
    <row r="762" spans="1:7">
      <c r="A762">
        <v>760</v>
      </c>
      <c r="B762">
        <v>19323822.1963502</v>
      </c>
      <c r="C762">
        <v>2264687.558852</v>
      </c>
      <c r="D762">
        <v>5722432.54949239</v>
      </c>
      <c r="E762">
        <v>5164961.27250468</v>
      </c>
      <c r="F762">
        <v>748556.997436308</v>
      </c>
      <c r="G762">
        <v>5423183.81806478</v>
      </c>
    </row>
    <row r="763" spans="1:7">
      <c r="A763">
        <v>761</v>
      </c>
      <c r="B763">
        <v>19323822.1864525</v>
      </c>
      <c r="C763">
        <v>2264693.34801215</v>
      </c>
      <c r="D763">
        <v>5722434.18051704</v>
      </c>
      <c r="E763">
        <v>5164961.27250468</v>
      </c>
      <c r="F763">
        <v>748551.825789862</v>
      </c>
      <c r="G763">
        <v>5423181.55962878</v>
      </c>
    </row>
    <row r="764" spans="1:7">
      <c r="A764">
        <v>762</v>
      </c>
      <c r="B764">
        <v>19323822.2092243</v>
      </c>
      <c r="C764">
        <v>2264651.64873041</v>
      </c>
      <c r="D764">
        <v>5722431.07595735</v>
      </c>
      <c r="E764">
        <v>5164961.27250468</v>
      </c>
      <c r="F764">
        <v>748582.366746944</v>
      </c>
      <c r="G764">
        <v>5423195.84528489</v>
      </c>
    </row>
    <row r="765" spans="1:7">
      <c r="A765">
        <v>763</v>
      </c>
      <c r="B765">
        <v>19323822.1891583</v>
      </c>
      <c r="C765">
        <v>2264707.20402852</v>
      </c>
      <c r="D765">
        <v>5722430.65893053</v>
      </c>
      <c r="E765">
        <v>5164961.27250468</v>
      </c>
      <c r="F765">
        <v>748545.366079024</v>
      </c>
      <c r="G765">
        <v>5423177.68761551</v>
      </c>
    </row>
    <row r="766" spans="1:7">
      <c r="A766">
        <v>764</v>
      </c>
      <c r="B766">
        <v>19323822.1987964</v>
      </c>
      <c r="C766">
        <v>2264689.68822418</v>
      </c>
      <c r="D766">
        <v>5722424.84466168</v>
      </c>
      <c r="E766">
        <v>5164961.27250468</v>
      </c>
      <c r="F766">
        <v>748561.689146312</v>
      </c>
      <c r="G766">
        <v>5423184.70425953</v>
      </c>
    </row>
    <row r="767" spans="1:7">
      <c r="A767">
        <v>765</v>
      </c>
      <c r="B767">
        <v>19323822.1872789</v>
      </c>
      <c r="C767">
        <v>2264692.14687914</v>
      </c>
      <c r="D767">
        <v>5722432.46246143</v>
      </c>
      <c r="E767">
        <v>5164961.27250468</v>
      </c>
      <c r="F767">
        <v>748553.959894163</v>
      </c>
      <c r="G767">
        <v>5423182.34553951</v>
      </c>
    </row>
    <row r="768" spans="1:7">
      <c r="A768">
        <v>766</v>
      </c>
      <c r="B768">
        <v>19323822.1866483</v>
      </c>
      <c r="C768">
        <v>2264677.73232339</v>
      </c>
      <c r="D768">
        <v>5722439.91808101</v>
      </c>
      <c r="E768">
        <v>5164961.27250468</v>
      </c>
      <c r="F768">
        <v>748557.855788444</v>
      </c>
      <c r="G768">
        <v>5423185.40795075</v>
      </c>
    </row>
    <row r="769" spans="1:7">
      <c r="A769">
        <v>767</v>
      </c>
      <c r="B769">
        <v>19323822.1796372</v>
      </c>
      <c r="C769">
        <v>2264736.35824002</v>
      </c>
      <c r="D769">
        <v>5722419.20752727</v>
      </c>
      <c r="E769">
        <v>5164961.27250468</v>
      </c>
      <c r="F769">
        <v>748534.470438659</v>
      </c>
      <c r="G769">
        <v>5423170.87092657</v>
      </c>
    </row>
    <row r="770" spans="1:7">
      <c r="A770">
        <v>768</v>
      </c>
      <c r="B770">
        <v>19323822.1844416</v>
      </c>
      <c r="C770">
        <v>2264739.58946342</v>
      </c>
      <c r="D770">
        <v>5722420.646714</v>
      </c>
      <c r="E770">
        <v>5164961.27250468</v>
      </c>
      <c r="F770">
        <v>748531.114309988</v>
      </c>
      <c r="G770">
        <v>5423169.56144951</v>
      </c>
    </row>
    <row r="771" spans="1:7">
      <c r="A771">
        <v>769</v>
      </c>
      <c r="B771">
        <v>19323822.1897781</v>
      </c>
      <c r="C771">
        <v>2264779.8327985</v>
      </c>
      <c r="D771">
        <v>5722409.36365474</v>
      </c>
      <c r="E771">
        <v>5164961.27250468</v>
      </c>
      <c r="F771">
        <v>748512.799400256</v>
      </c>
      <c r="G771">
        <v>5423158.92141997</v>
      </c>
    </row>
    <row r="772" spans="1:7">
      <c r="A772">
        <v>770</v>
      </c>
      <c r="B772">
        <v>19323822.1805219</v>
      </c>
      <c r="C772">
        <v>2264741.70200022</v>
      </c>
      <c r="D772">
        <v>5722414.34102989</v>
      </c>
      <c r="E772">
        <v>5164961.27250468</v>
      </c>
      <c r="F772">
        <v>748534.673495216</v>
      </c>
      <c r="G772">
        <v>5423170.19149188</v>
      </c>
    </row>
    <row r="773" spans="1:7">
      <c r="A773">
        <v>771</v>
      </c>
      <c r="B773">
        <v>19323822.1763625</v>
      </c>
      <c r="C773">
        <v>2264724.12775183</v>
      </c>
      <c r="D773">
        <v>5722421.08725637</v>
      </c>
      <c r="E773">
        <v>5164961.27250468</v>
      </c>
      <c r="F773">
        <v>748541.15642102</v>
      </c>
      <c r="G773">
        <v>5423174.53242862</v>
      </c>
    </row>
    <row r="774" spans="1:7">
      <c r="A774">
        <v>772</v>
      </c>
      <c r="B774">
        <v>19323822.1811992</v>
      </c>
      <c r="C774">
        <v>2264716.18999405</v>
      </c>
      <c r="D774">
        <v>5722424.99745727</v>
      </c>
      <c r="E774">
        <v>5164961.27250468</v>
      </c>
      <c r="F774">
        <v>748543.450798029</v>
      </c>
      <c r="G774">
        <v>5423176.27044519</v>
      </c>
    </row>
    <row r="775" spans="1:7">
      <c r="A775">
        <v>773</v>
      </c>
      <c r="B775">
        <v>19323822.1891415</v>
      </c>
      <c r="C775">
        <v>2264686.14703862</v>
      </c>
      <c r="D775">
        <v>5722426.57258679</v>
      </c>
      <c r="E775">
        <v>5164961.27250468</v>
      </c>
      <c r="F775">
        <v>748562.53887114</v>
      </c>
      <c r="G775">
        <v>5423185.65814026</v>
      </c>
    </row>
    <row r="776" spans="1:7">
      <c r="A776">
        <v>774</v>
      </c>
      <c r="B776">
        <v>19323822.1810021</v>
      </c>
      <c r="C776">
        <v>2264732.08046747</v>
      </c>
      <c r="D776">
        <v>5722419.20750082</v>
      </c>
      <c r="E776">
        <v>5164961.27250468</v>
      </c>
      <c r="F776">
        <v>748537.329179658</v>
      </c>
      <c r="G776">
        <v>5423172.29134951</v>
      </c>
    </row>
    <row r="777" spans="1:7">
      <c r="A777">
        <v>775</v>
      </c>
      <c r="B777">
        <v>19323822.1764072</v>
      </c>
      <c r="C777">
        <v>2264764.81003733</v>
      </c>
      <c r="D777">
        <v>5722414.68824731</v>
      </c>
      <c r="E777">
        <v>5164961.27250468</v>
      </c>
      <c r="F777">
        <v>748518.718998074</v>
      </c>
      <c r="G777">
        <v>5423162.68661975</v>
      </c>
    </row>
    <row r="778" spans="1:7">
      <c r="A778">
        <v>776</v>
      </c>
      <c r="B778">
        <v>19323822.1823588</v>
      </c>
      <c r="C778">
        <v>2264729.27118298</v>
      </c>
      <c r="D778">
        <v>5722420.94781058</v>
      </c>
      <c r="E778">
        <v>5164961.27250468</v>
      </c>
      <c r="F778">
        <v>748537.769880034</v>
      </c>
      <c r="G778">
        <v>5423172.92098053</v>
      </c>
    </row>
    <row r="779" spans="1:7">
      <c r="A779">
        <v>777</v>
      </c>
      <c r="B779">
        <v>19323822.172458</v>
      </c>
      <c r="C779">
        <v>2264694.07987174</v>
      </c>
      <c r="D779">
        <v>5722428.05606089</v>
      </c>
      <c r="E779">
        <v>5164961.27250468</v>
      </c>
      <c r="F779">
        <v>748555.907723457</v>
      </c>
      <c r="G779">
        <v>5423182.85629721</v>
      </c>
    </row>
    <row r="780" spans="1:7">
      <c r="A780">
        <v>778</v>
      </c>
      <c r="B780">
        <v>19323822.1698789</v>
      </c>
      <c r="C780">
        <v>2264700.17280048</v>
      </c>
      <c r="D780">
        <v>5722426.37971081</v>
      </c>
      <c r="E780">
        <v>5164961.27250468</v>
      </c>
      <c r="F780">
        <v>748553.116300908</v>
      </c>
      <c r="G780">
        <v>5423181.22856204</v>
      </c>
    </row>
    <row r="781" spans="1:7">
      <c r="A781">
        <v>779</v>
      </c>
      <c r="B781">
        <v>19323822.1633613</v>
      </c>
      <c r="C781">
        <v>2264691.67268836</v>
      </c>
      <c r="D781">
        <v>5722419.81987033</v>
      </c>
      <c r="E781">
        <v>5164961.27250468</v>
      </c>
      <c r="F781">
        <v>748563.949311351</v>
      </c>
      <c r="G781">
        <v>5423185.44898662</v>
      </c>
    </row>
    <row r="782" spans="1:7">
      <c r="A782">
        <v>780</v>
      </c>
      <c r="B782">
        <v>19323822.1550858</v>
      </c>
      <c r="C782">
        <v>2264694.12581055</v>
      </c>
      <c r="D782">
        <v>5722412.49314464</v>
      </c>
      <c r="E782">
        <v>5164961.27250468</v>
      </c>
      <c r="F782">
        <v>748568.052144429</v>
      </c>
      <c r="G782">
        <v>5423186.21148149</v>
      </c>
    </row>
    <row r="783" spans="1:7">
      <c r="A783">
        <v>781</v>
      </c>
      <c r="B783">
        <v>19323822.1603234</v>
      </c>
      <c r="C783">
        <v>2264685.95811013</v>
      </c>
      <c r="D783">
        <v>5722414.92782202</v>
      </c>
      <c r="E783">
        <v>5164961.27250468</v>
      </c>
      <c r="F783">
        <v>748571.763218539</v>
      </c>
      <c r="G783">
        <v>5423188.23866806</v>
      </c>
    </row>
    <row r="784" spans="1:7">
      <c r="A784">
        <v>782</v>
      </c>
      <c r="B784">
        <v>19323822.1647992</v>
      </c>
      <c r="C784">
        <v>2264701.72673794</v>
      </c>
      <c r="D784">
        <v>5722410.14171183</v>
      </c>
      <c r="E784">
        <v>5164961.27250468</v>
      </c>
      <c r="F784">
        <v>748564.736332285</v>
      </c>
      <c r="G784">
        <v>5423184.28751243</v>
      </c>
    </row>
    <row r="785" spans="1:7">
      <c r="A785">
        <v>783</v>
      </c>
      <c r="B785">
        <v>19323822.1606352</v>
      </c>
      <c r="C785">
        <v>2264713.46938269</v>
      </c>
      <c r="D785">
        <v>5722407.47878282</v>
      </c>
      <c r="E785">
        <v>5164961.27250468</v>
      </c>
      <c r="F785">
        <v>748558.915347399</v>
      </c>
      <c r="G785">
        <v>5423181.02461764</v>
      </c>
    </row>
    <row r="786" spans="1:7">
      <c r="A786">
        <v>784</v>
      </c>
      <c r="B786">
        <v>19323822.1540566</v>
      </c>
      <c r="C786">
        <v>2264724.78101364</v>
      </c>
      <c r="D786">
        <v>5722402.84596945</v>
      </c>
      <c r="E786">
        <v>5164961.27250468</v>
      </c>
      <c r="F786">
        <v>748554.824923764</v>
      </c>
      <c r="G786">
        <v>5423178.42964501</v>
      </c>
    </row>
    <row r="787" spans="1:7">
      <c r="A787">
        <v>785</v>
      </c>
      <c r="B787">
        <v>19323822.1591579</v>
      </c>
      <c r="C787">
        <v>2264714.31116013</v>
      </c>
      <c r="D787">
        <v>5722405.34783675</v>
      </c>
      <c r="E787">
        <v>5164961.27250468</v>
      </c>
      <c r="F787">
        <v>748559.873706214</v>
      </c>
      <c r="G787">
        <v>5423181.35395009</v>
      </c>
    </row>
    <row r="788" spans="1:7">
      <c r="A788">
        <v>786</v>
      </c>
      <c r="B788">
        <v>19323822.150564</v>
      </c>
      <c r="C788">
        <v>2264690.15287759</v>
      </c>
      <c r="D788">
        <v>5722404.17051073</v>
      </c>
      <c r="E788">
        <v>5164961.27250468</v>
      </c>
      <c r="F788">
        <v>748577.182720474</v>
      </c>
      <c r="G788">
        <v>5423189.37195051</v>
      </c>
    </row>
    <row r="789" spans="1:7">
      <c r="A789">
        <v>787</v>
      </c>
      <c r="B789">
        <v>19323822.1570466</v>
      </c>
      <c r="C789">
        <v>2264690.87677592</v>
      </c>
      <c r="D789">
        <v>5722405.19224969</v>
      </c>
      <c r="E789">
        <v>5164961.27250468</v>
      </c>
      <c r="F789">
        <v>748575.905572266</v>
      </c>
      <c r="G789">
        <v>5423188.90994401</v>
      </c>
    </row>
    <row r="790" spans="1:7">
      <c r="A790">
        <v>788</v>
      </c>
      <c r="B790">
        <v>19323822.1558343</v>
      </c>
      <c r="C790">
        <v>2264696.27000561</v>
      </c>
      <c r="D790">
        <v>5722403.33048379</v>
      </c>
      <c r="E790">
        <v>5164961.27250468</v>
      </c>
      <c r="F790">
        <v>748573.590082305</v>
      </c>
      <c r="G790">
        <v>5423187.69275794</v>
      </c>
    </row>
    <row r="791" spans="1:7">
      <c r="A791">
        <v>789</v>
      </c>
      <c r="B791">
        <v>19323822.1505221</v>
      </c>
      <c r="C791">
        <v>2264704.51194701</v>
      </c>
      <c r="D791">
        <v>5722398.87121113</v>
      </c>
      <c r="E791">
        <v>5164961.27250468</v>
      </c>
      <c r="F791">
        <v>748571.659058969</v>
      </c>
      <c r="G791">
        <v>5423185.83580031</v>
      </c>
    </row>
    <row r="792" spans="1:7">
      <c r="A792">
        <v>790</v>
      </c>
      <c r="B792">
        <v>19323822.1568238</v>
      </c>
      <c r="C792">
        <v>2264659.29414643</v>
      </c>
      <c r="D792">
        <v>5722412.00556302</v>
      </c>
      <c r="E792">
        <v>5164961.27250468</v>
      </c>
      <c r="F792">
        <v>748591.931662058</v>
      </c>
      <c r="G792">
        <v>5423197.65294762</v>
      </c>
    </row>
    <row r="793" spans="1:7">
      <c r="A793">
        <v>791</v>
      </c>
      <c r="B793">
        <v>19323822.1484707</v>
      </c>
      <c r="C793">
        <v>2264706.31281089</v>
      </c>
      <c r="D793">
        <v>5722395.02273338</v>
      </c>
      <c r="E793">
        <v>5164961.27250468</v>
      </c>
      <c r="F793">
        <v>748573.431790407</v>
      </c>
      <c r="G793">
        <v>5423186.10863137</v>
      </c>
    </row>
    <row r="794" spans="1:7">
      <c r="A794">
        <v>792</v>
      </c>
      <c r="B794">
        <v>19323822.142458</v>
      </c>
      <c r="C794">
        <v>2264723.15398237</v>
      </c>
      <c r="D794">
        <v>5722386.96136885</v>
      </c>
      <c r="E794">
        <v>5164961.27250468</v>
      </c>
      <c r="F794">
        <v>748568.449785117</v>
      </c>
      <c r="G794">
        <v>5423182.30481695</v>
      </c>
    </row>
    <row r="795" spans="1:7">
      <c r="A795">
        <v>793</v>
      </c>
      <c r="B795">
        <v>19323822.146557</v>
      </c>
      <c r="C795">
        <v>2264703.97414644</v>
      </c>
      <c r="D795">
        <v>5722389.85203106</v>
      </c>
      <c r="E795">
        <v>5164961.27250468</v>
      </c>
      <c r="F795">
        <v>748579.116279018</v>
      </c>
      <c r="G795">
        <v>5423187.93159578</v>
      </c>
    </row>
    <row r="796" spans="1:7">
      <c r="A796">
        <v>794</v>
      </c>
      <c r="B796">
        <v>19323822.1432095</v>
      </c>
      <c r="C796">
        <v>2264744.54055803</v>
      </c>
      <c r="D796">
        <v>5722379.08763575</v>
      </c>
      <c r="E796">
        <v>5164961.27250468</v>
      </c>
      <c r="F796">
        <v>748560.119257439</v>
      </c>
      <c r="G796">
        <v>5423177.12325363</v>
      </c>
    </row>
    <row r="797" spans="1:7">
      <c r="A797">
        <v>795</v>
      </c>
      <c r="B797">
        <v>19323822.1473052</v>
      </c>
      <c r="C797">
        <v>2264711.91994223</v>
      </c>
      <c r="D797">
        <v>5722391.02526367</v>
      </c>
      <c r="E797">
        <v>5164961.27250468</v>
      </c>
      <c r="F797">
        <v>748572.802852876</v>
      </c>
      <c r="G797">
        <v>5423185.12674176</v>
      </c>
    </row>
    <row r="798" spans="1:7">
      <c r="A798">
        <v>796</v>
      </c>
      <c r="B798">
        <v>19323822.1431171</v>
      </c>
      <c r="C798">
        <v>2264729.56356563</v>
      </c>
      <c r="D798">
        <v>5722381.69723101</v>
      </c>
      <c r="E798">
        <v>5164961.27250468</v>
      </c>
      <c r="F798">
        <v>748568.332914892</v>
      </c>
      <c r="G798">
        <v>5423181.27690085</v>
      </c>
    </row>
    <row r="799" spans="1:7">
      <c r="A799">
        <v>797</v>
      </c>
      <c r="B799">
        <v>19323822.1415691</v>
      </c>
      <c r="C799">
        <v>2264738.81032597</v>
      </c>
      <c r="D799">
        <v>5722383.17143697</v>
      </c>
      <c r="E799">
        <v>5164961.27250468</v>
      </c>
      <c r="F799">
        <v>748560.88362295</v>
      </c>
      <c r="G799">
        <v>5423178.00367855</v>
      </c>
    </row>
    <row r="800" spans="1:7">
      <c r="A800">
        <v>798</v>
      </c>
      <c r="B800">
        <v>19323822.1386156</v>
      </c>
      <c r="C800">
        <v>2264752.38238388</v>
      </c>
      <c r="D800">
        <v>5722377.11445428</v>
      </c>
      <c r="E800">
        <v>5164961.27250468</v>
      </c>
      <c r="F800">
        <v>748556.495519872</v>
      </c>
      <c r="G800">
        <v>5423174.87375286</v>
      </c>
    </row>
    <row r="801" spans="1:7">
      <c r="A801">
        <v>799</v>
      </c>
      <c r="B801">
        <v>19323822.1435189</v>
      </c>
      <c r="C801">
        <v>2264755.6546862</v>
      </c>
      <c r="D801">
        <v>5722379.7293285</v>
      </c>
      <c r="E801">
        <v>5164961.27250468</v>
      </c>
      <c r="F801">
        <v>748552.257214902</v>
      </c>
      <c r="G801">
        <v>5423173.22978463</v>
      </c>
    </row>
    <row r="802" spans="1:7">
      <c r="A802">
        <v>800</v>
      </c>
      <c r="B802">
        <v>19323822.1402081</v>
      </c>
      <c r="C802">
        <v>2264773.07668612</v>
      </c>
      <c r="D802">
        <v>5722370.47525245</v>
      </c>
      <c r="E802">
        <v>5164961.27250468</v>
      </c>
      <c r="F802">
        <v>748547.770486914</v>
      </c>
      <c r="G802">
        <v>5423169.54527794</v>
      </c>
    </row>
    <row r="803" spans="1:7">
      <c r="A803">
        <v>801</v>
      </c>
      <c r="B803">
        <v>19323822.1423397</v>
      </c>
      <c r="C803">
        <v>2264739.83647065</v>
      </c>
      <c r="D803">
        <v>5722383.04888318</v>
      </c>
      <c r="E803">
        <v>5164961.27250468</v>
      </c>
      <c r="F803">
        <v>748560.314764025</v>
      </c>
      <c r="G803">
        <v>5423177.66971714</v>
      </c>
    </row>
    <row r="804" spans="1:7">
      <c r="A804">
        <v>802</v>
      </c>
      <c r="B804">
        <v>19323822.1412492</v>
      </c>
      <c r="C804">
        <v>2264799.88451334</v>
      </c>
      <c r="D804">
        <v>5722362.61227123</v>
      </c>
      <c r="E804">
        <v>5164961.27250468</v>
      </c>
      <c r="F804">
        <v>748535.768808736</v>
      </c>
      <c r="G804">
        <v>5423162.60315121</v>
      </c>
    </row>
    <row r="805" spans="1:7">
      <c r="A805">
        <v>803</v>
      </c>
      <c r="B805">
        <v>19323822.1421878</v>
      </c>
      <c r="C805">
        <v>2264767.06589162</v>
      </c>
      <c r="D805">
        <v>5722372.48084891</v>
      </c>
      <c r="E805">
        <v>5164961.27250468</v>
      </c>
      <c r="F805">
        <v>748550.180158971</v>
      </c>
      <c r="G805">
        <v>5423171.14278364</v>
      </c>
    </row>
    <row r="806" spans="1:7">
      <c r="A806">
        <v>804</v>
      </c>
      <c r="B806">
        <v>19323822.1425312</v>
      </c>
      <c r="C806">
        <v>2264743.98781507</v>
      </c>
      <c r="D806">
        <v>5722375.4060337</v>
      </c>
      <c r="E806">
        <v>5164961.27250468</v>
      </c>
      <c r="F806">
        <v>748563.735091479</v>
      </c>
      <c r="G806">
        <v>5423177.74108629</v>
      </c>
    </row>
    <row r="807" spans="1:7">
      <c r="A807">
        <v>805</v>
      </c>
      <c r="B807">
        <v>19323822.1403007</v>
      </c>
      <c r="C807">
        <v>2264747.03399722</v>
      </c>
      <c r="D807">
        <v>5722378.03409401</v>
      </c>
      <c r="E807">
        <v>5164961.27250468</v>
      </c>
      <c r="F807">
        <v>748559.35506345</v>
      </c>
      <c r="G807">
        <v>5423176.4446413</v>
      </c>
    </row>
    <row r="808" spans="1:7">
      <c r="A808">
        <v>806</v>
      </c>
      <c r="B808">
        <v>19323822.1414389</v>
      </c>
      <c r="C808">
        <v>2264741.67534923</v>
      </c>
      <c r="D808">
        <v>5722373.11533077</v>
      </c>
      <c r="E808">
        <v>5164961.27250468</v>
      </c>
      <c r="F808">
        <v>748566.78301624</v>
      </c>
      <c r="G808">
        <v>5423179.29523795</v>
      </c>
    </row>
    <row r="809" spans="1:7">
      <c r="A809">
        <v>807</v>
      </c>
      <c r="B809">
        <v>19323822.1380188</v>
      </c>
      <c r="C809">
        <v>2264745.84728485</v>
      </c>
      <c r="D809">
        <v>5722378.75614753</v>
      </c>
      <c r="E809">
        <v>5164961.27250468</v>
      </c>
      <c r="F809">
        <v>748559.562822425</v>
      </c>
      <c r="G809">
        <v>5423176.69925927</v>
      </c>
    </row>
    <row r="810" spans="1:7">
      <c r="A810">
        <v>808</v>
      </c>
      <c r="B810">
        <v>19323822.1425962</v>
      </c>
      <c r="C810">
        <v>2264793.87241312</v>
      </c>
      <c r="D810">
        <v>5722364.2605225</v>
      </c>
      <c r="E810">
        <v>5164961.27250468</v>
      </c>
      <c r="F810">
        <v>748538.484948029</v>
      </c>
      <c r="G810">
        <v>5423164.25220784</v>
      </c>
    </row>
    <row r="811" spans="1:7">
      <c r="A811">
        <v>809</v>
      </c>
      <c r="B811">
        <v>19323822.138637</v>
      </c>
      <c r="C811">
        <v>2264727.79000658</v>
      </c>
      <c r="D811">
        <v>5722383.2762754</v>
      </c>
      <c r="E811">
        <v>5164961.27250468</v>
      </c>
      <c r="F811">
        <v>748568.245165885</v>
      </c>
      <c r="G811">
        <v>5423181.5546844</v>
      </c>
    </row>
    <row r="812" spans="1:7">
      <c r="A812">
        <v>810</v>
      </c>
      <c r="B812">
        <v>19323822.1438614</v>
      </c>
      <c r="C812">
        <v>2264745.26897297</v>
      </c>
      <c r="D812">
        <v>5722376.95861146</v>
      </c>
      <c r="E812">
        <v>5164961.27250468</v>
      </c>
      <c r="F812">
        <v>748561.325088189</v>
      </c>
      <c r="G812">
        <v>5423177.31868408</v>
      </c>
    </row>
    <row r="813" spans="1:7">
      <c r="A813">
        <v>811</v>
      </c>
      <c r="B813">
        <v>19323822.1405583</v>
      </c>
      <c r="C813">
        <v>2264740.25248763</v>
      </c>
      <c r="D813">
        <v>5722378.98923864</v>
      </c>
      <c r="E813">
        <v>5164961.27250468</v>
      </c>
      <c r="F813">
        <v>748563.164475289</v>
      </c>
      <c r="G813">
        <v>5423178.46185207</v>
      </c>
    </row>
    <row r="814" spans="1:7">
      <c r="A814">
        <v>812</v>
      </c>
      <c r="B814">
        <v>19323822.1379611</v>
      </c>
      <c r="C814">
        <v>2264749.98701479</v>
      </c>
      <c r="D814">
        <v>5722378.28561715</v>
      </c>
      <c r="E814">
        <v>5164961.27250468</v>
      </c>
      <c r="F814">
        <v>748557.122114139</v>
      </c>
      <c r="G814">
        <v>5423175.47071032</v>
      </c>
    </row>
    <row r="815" spans="1:7">
      <c r="A815">
        <v>813</v>
      </c>
      <c r="B815">
        <v>19323822.1390775</v>
      </c>
      <c r="C815">
        <v>2264759.09000344</v>
      </c>
      <c r="D815">
        <v>5722380.17962996</v>
      </c>
      <c r="E815">
        <v>5164961.27250468</v>
      </c>
      <c r="F815">
        <v>748549.508106454</v>
      </c>
      <c r="G815">
        <v>5423172.08883295</v>
      </c>
    </row>
    <row r="816" spans="1:7">
      <c r="A816">
        <v>814</v>
      </c>
      <c r="B816">
        <v>19323822.1365143</v>
      </c>
      <c r="C816">
        <v>2264753.67449001</v>
      </c>
      <c r="D816">
        <v>5722377.25100089</v>
      </c>
      <c r="E816">
        <v>5164961.27250468</v>
      </c>
      <c r="F816">
        <v>748555.422560846</v>
      </c>
      <c r="G816">
        <v>5423174.51595789</v>
      </c>
    </row>
    <row r="817" spans="1:7">
      <c r="A817">
        <v>815</v>
      </c>
      <c r="B817">
        <v>19323822.1380564</v>
      </c>
      <c r="C817">
        <v>2264747.22657145</v>
      </c>
      <c r="D817">
        <v>5722380.6707835</v>
      </c>
      <c r="E817">
        <v>5164961.27250468</v>
      </c>
      <c r="F817">
        <v>748557.079436487</v>
      </c>
      <c r="G817">
        <v>5423175.88876026</v>
      </c>
    </row>
    <row r="818" spans="1:7">
      <c r="A818">
        <v>816</v>
      </c>
      <c r="B818">
        <v>19323822.138776</v>
      </c>
      <c r="C818">
        <v>2264753.03362471</v>
      </c>
      <c r="D818">
        <v>5722378.05742697</v>
      </c>
      <c r="E818">
        <v>5164961.27250468</v>
      </c>
      <c r="F818">
        <v>748555.209938177</v>
      </c>
      <c r="G818">
        <v>5423174.56528141</v>
      </c>
    </row>
    <row r="819" spans="1:7">
      <c r="A819">
        <v>817</v>
      </c>
      <c r="B819">
        <v>19323822.1386032</v>
      </c>
      <c r="C819">
        <v>2264750.74719209</v>
      </c>
      <c r="D819">
        <v>5722379.0782084</v>
      </c>
      <c r="E819">
        <v>5164961.27250468</v>
      </c>
      <c r="F819">
        <v>748555.917144801</v>
      </c>
      <c r="G819">
        <v>5423175.12355323</v>
      </c>
    </row>
    <row r="820" spans="1:7">
      <c r="A820">
        <v>818</v>
      </c>
      <c r="B820">
        <v>19323822.1382319</v>
      </c>
      <c r="C820">
        <v>2264756.67356383</v>
      </c>
      <c r="D820">
        <v>5722375.95885287</v>
      </c>
      <c r="E820">
        <v>5164961.27250468</v>
      </c>
      <c r="F820">
        <v>748554.415477804</v>
      </c>
      <c r="G820">
        <v>5423173.81783274</v>
      </c>
    </row>
    <row r="821" spans="1:7">
      <c r="A821">
        <v>819</v>
      </c>
      <c r="B821">
        <v>19323822.136023</v>
      </c>
      <c r="C821">
        <v>2264733.40826065</v>
      </c>
      <c r="D821">
        <v>5722379.65924051</v>
      </c>
      <c r="E821">
        <v>5164961.27250468</v>
      </c>
      <c r="F821">
        <v>748567.178612592</v>
      </c>
      <c r="G821">
        <v>5423180.61740457</v>
      </c>
    </row>
    <row r="822" spans="1:7">
      <c r="A822">
        <v>820</v>
      </c>
      <c r="B822">
        <v>19323822.1367299</v>
      </c>
      <c r="C822">
        <v>2264734.14774391</v>
      </c>
      <c r="D822">
        <v>5722380.15226124</v>
      </c>
      <c r="E822">
        <v>5164961.27250468</v>
      </c>
      <c r="F822">
        <v>748566.338888642</v>
      </c>
      <c r="G822">
        <v>5423180.22533141</v>
      </c>
    </row>
    <row r="823" spans="1:7">
      <c r="A823">
        <v>821</v>
      </c>
      <c r="B823">
        <v>19323822.134308</v>
      </c>
      <c r="C823">
        <v>2264726.55108</v>
      </c>
      <c r="D823">
        <v>5722377.80228681</v>
      </c>
      <c r="E823">
        <v>5164961.27250468</v>
      </c>
      <c r="F823">
        <v>748573.341707958</v>
      </c>
      <c r="G823">
        <v>5423183.16672858</v>
      </c>
    </row>
    <row r="824" spans="1:7">
      <c r="A824">
        <v>822</v>
      </c>
      <c r="B824">
        <v>19323822.1328266</v>
      </c>
      <c r="C824">
        <v>2264734.23562407</v>
      </c>
      <c r="D824">
        <v>5722375.43274924</v>
      </c>
      <c r="E824">
        <v>5164961.27250468</v>
      </c>
      <c r="F824">
        <v>748570.029249265</v>
      </c>
      <c r="G824">
        <v>5423181.16269931</v>
      </c>
    </row>
    <row r="825" spans="1:7">
      <c r="A825">
        <v>823</v>
      </c>
      <c r="B825">
        <v>19323822.1320839</v>
      </c>
      <c r="C825">
        <v>2264754.12041344</v>
      </c>
      <c r="D825">
        <v>5722369.35044472</v>
      </c>
      <c r="E825">
        <v>5164961.27250468</v>
      </c>
      <c r="F825">
        <v>748561.369766356</v>
      </c>
      <c r="G825">
        <v>5423176.01895474</v>
      </c>
    </row>
    <row r="826" spans="1:7">
      <c r="A826">
        <v>824</v>
      </c>
      <c r="B826">
        <v>19323822.1330206</v>
      </c>
      <c r="C826">
        <v>2264744.85452441</v>
      </c>
      <c r="D826">
        <v>5722371.94285023</v>
      </c>
      <c r="E826">
        <v>5164961.27250468</v>
      </c>
      <c r="F826">
        <v>748565.594161847</v>
      </c>
      <c r="G826">
        <v>5423178.4689794</v>
      </c>
    </row>
    <row r="827" spans="1:7">
      <c r="A827">
        <v>825</v>
      </c>
      <c r="B827">
        <v>19323822.1288172</v>
      </c>
      <c r="C827">
        <v>2264774.11313776</v>
      </c>
      <c r="D827">
        <v>5722361.69876101</v>
      </c>
      <c r="E827">
        <v>5164961.27250468</v>
      </c>
      <c r="F827">
        <v>748553.862166625</v>
      </c>
      <c r="G827">
        <v>5423171.18224709</v>
      </c>
    </row>
    <row r="828" spans="1:7">
      <c r="A828">
        <v>826</v>
      </c>
      <c r="B828">
        <v>19323822.1313598</v>
      </c>
      <c r="C828">
        <v>2264784.20025246</v>
      </c>
      <c r="D828">
        <v>5722360.59127962</v>
      </c>
      <c r="E828">
        <v>5164961.27250468</v>
      </c>
      <c r="F828">
        <v>748547.963608886</v>
      </c>
      <c r="G828">
        <v>5423168.1037141</v>
      </c>
    </row>
    <row r="829" spans="1:7">
      <c r="A829">
        <v>827</v>
      </c>
      <c r="B829">
        <v>19323822.130127</v>
      </c>
      <c r="C829">
        <v>2264764.37066491</v>
      </c>
      <c r="D829">
        <v>5722365.44392094</v>
      </c>
      <c r="E829">
        <v>5164961.27250468</v>
      </c>
      <c r="F829">
        <v>748557.516715336</v>
      </c>
      <c r="G829">
        <v>5423173.5263211</v>
      </c>
    </row>
    <row r="830" spans="1:7">
      <c r="A830">
        <v>828</v>
      </c>
      <c r="B830">
        <v>19323822.1294137</v>
      </c>
      <c r="C830">
        <v>2264788.66539339</v>
      </c>
      <c r="D830">
        <v>5722357.06823503</v>
      </c>
      <c r="E830">
        <v>5164961.27250468</v>
      </c>
      <c r="F830">
        <v>748547.683550955</v>
      </c>
      <c r="G830">
        <v>5423167.43972963</v>
      </c>
    </row>
    <row r="831" spans="1:7">
      <c r="A831">
        <v>829</v>
      </c>
      <c r="B831">
        <v>19323822.1287348</v>
      </c>
      <c r="C831">
        <v>2264776.04344942</v>
      </c>
      <c r="D831">
        <v>5722361.39312188</v>
      </c>
      <c r="E831">
        <v>5164961.27250468</v>
      </c>
      <c r="F831">
        <v>748552.80425994</v>
      </c>
      <c r="G831">
        <v>5423170.6153989</v>
      </c>
    </row>
    <row r="832" spans="1:7">
      <c r="A832">
        <v>830</v>
      </c>
      <c r="B832">
        <v>19323822.1269726</v>
      </c>
      <c r="C832">
        <v>2264779.3683368</v>
      </c>
      <c r="D832">
        <v>5722357.52100165</v>
      </c>
      <c r="E832">
        <v>5164961.27250468</v>
      </c>
      <c r="F832">
        <v>748553.599665854</v>
      </c>
      <c r="G832">
        <v>5423170.36546357</v>
      </c>
    </row>
    <row r="833" spans="1:7">
      <c r="A833">
        <v>831</v>
      </c>
      <c r="B833">
        <v>19323822.128161</v>
      </c>
      <c r="C833">
        <v>2264789.37969733</v>
      </c>
      <c r="D833">
        <v>5722356.01599389</v>
      </c>
      <c r="E833">
        <v>5164961.27250468</v>
      </c>
      <c r="F833">
        <v>748548.010205174</v>
      </c>
      <c r="G833">
        <v>5423167.44975989</v>
      </c>
    </row>
    <row r="834" spans="1:7">
      <c r="A834">
        <v>832</v>
      </c>
      <c r="B834">
        <v>19323822.1286059</v>
      </c>
      <c r="C834">
        <v>2264780.30019062</v>
      </c>
      <c r="D834">
        <v>5722359.78869609</v>
      </c>
      <c r="E834">
        <v>5164961.27250468</v>
      </c>
      <c r="F834">
        <v>748551.221712901</v>
      </c>
      <c r="G834">
        <v>5423169.5455016</v>
      </c>
    </row>
    <row r="835" spans="1:7">
      <c r="A835">
        <v>833</v>
      </c>
      <c r="B835">
        <v>19323822.1273805</v>
      </c>
      <c r="C835">
        <v>2264781.42855598</v>
      </c>
      <c r="D835">
        <v>5722356.53888685</v>
      </c>
      <c r="E835">
        <v>5164961.27250468</v>
      </c>
      <c r="F835">
        <v>748552.972720056</v>
      </c>
      <c r="G835">
        <v>5423169.91471293</v>
      </c>
    </row>
    <row r="836" spans="1:7">
      <c r="A836">
        <v>834</v>
      </c>
      <c r="B836">
        <v>19323822.1273503</v>
      </c>
      <c r="C836">
        <v>2264777.84437102</v>
      </c>
      <c r="D836">
        <v>5722356.63330942</v>
      </c>
      <c r="E836">
        <v>5164961.27250468</v>
      </c>
      <c r="F836">
        <v>748555.267782904</v>
      </c>
      <c r="G836">
        <v>5423171.10938227</v>
      </c>
    </row>
    <row r="837" spans="1:7">
      <c r="A837">
        <v>835</v>
      </c>
      <c r="B837">
        <v>19323822.1281202</v>
      </c>
      <c r="C837">
        <v>2264783.49038322</v>
      </c>
      <c r="D837">
        <v>5722357.0713559</v>
      </c>
      <c r="E837">
        <v>5164961.27250468</v>
      </c>
      <c r="F837">
        <v>748551.154964976</v>
      </c>
      <c r="G837">
        <v>5423169.13891147</v>
      </c>
    </row>
    <row r="838" spans="1:7">
      <c r="A838">
        <v>836</v>
      </c>
      <c r="B838">
        <v>19323822.1279198</v>
      </c>
      <c r="C838">
        <v>2264783.53195727</v>
      </c>
      <c r="D838">
        <v>5722353.38705216</v>
      </c>
      <c r="E838">
        <v>5164961.27250468</v>
      </c>
      <c r="F838">
        <v>748554.001211002</v>
      </c>
      <c r="G838">
        <v>5423169.93519471</v>
      </c>
    </row>
    <row r="839" spans="1:7">
      <c r="A839">
        <v>837</v>
      </c>
      <c r="B839">
        <v>19323822.1269949</v>
      </c>
      <c r="C839">
        <v>2264784.12072631</v>
      </c>
      <c r="D839">
        <v>5722355.8973134</v>
      </c>
      <c r="E839">
        <v>5164961.27250468</v>
      </c>
      <c r="F839">
        <v>748551.650963821</v>
      </c>
      <c r="G839">
        <v>5423169.18548672</v>
      </c>
    </row>
    <row r="840" spans="1:7">
      <c r="A840">
        <v>838</v>
      </c>
      <c r="B840">
        <v>19323822.1258362</v>
      </c>
      <c r="C840">
        <v>2264784.78016793</v>
      </c>
      <c r="D840">
        <v>5722351.14400967</v>
      </c>
      <c r="E840">
        <v>5164961.27250468</v>
      </c>
      <c r="F840">
        <v>748554.977339856</v>
      </c>
      <c r="G840">
        <v>5423169.9518141</v>
      </c>
    </row>
    <row r="841" spans="1:7">
      <c r="A841">
        <v>839</v>
      </c>
      <c r="B841">
        <v>19323822.1265036</v>
      </c>
      <c r="C841">
        <v>2264775.45133408</v>
      </c>
      <c r="D841">
        <v>5722352.44339983</v>
      </c>
      <c r="E841">
        <v>5164961.27250468</v>
      </c>
      <c r="F841">
        <v>748560.254303011</v>
      </c>
      <c r="G841">
        <v>5423172.70496195</v>
      </c>
    </row>
    <row r="842" spans="1:7">
      <c r="A842">
        <v>840</v>
      </c>
      <c r="B842">
        <v>19323822.1272404</v>
      </c>
      <c r="C842">
        <v>2264797.27708123</v>
      </c>
      <c r="D842">
        <v>5722348.78321004</v>
      </c>
      <c r="E842">
        <v>5164961.27250468</v>
      </c>
      <c r="F842">
        <v>748548.496103643</v>
      </c>
      <c r="G842">
        <v>5423166.29834081</v>
      </c>
    </row>
    <row r="843" spans="1:7">
      <c r="A843">
        <v>841</v>
      </c>
      <c r="B843">
        <v>19323822.1264482</v>
      </c>
      <c r="C843">
        <v>2264791.59708338</v>
      </c>
      <c r="D843">
        <v>5722350.76060333</v>
      </c>
      <c r="E843">
        <v>5164961.27250468</v>
      </c>
      <c r="F843">
        <v>748550.651352298</v>
      </c>
      <c r="G843">
        <v>5423167.84490453</v>
      </c>
    </row>
    <row r="844" spans="1:7">
      <c r="A844">
        <v>842</v>
      </c>
      <c r="B844">
        <v>19323822.1273759</v>
      </c>
      <c r="C844">
        <v>2264784.03488628</v>
      </c>
      <c r="D844">
        <v>5722350.59148791</v>
      </c>
      <c r="E844">
        <v>5164961.27250468</v>
      </c>
      <c r="F844">
        <v>748555.843946334</v>
      </c>
      <c r="G844">
        <v>5423170.38455071</v>
      </c>
    </row>
    <row r="845" spans="1:7">
      <c r="A845">
        <v>843</v>
      </c>
      <c r="B845">
        <v>19323822.1266128</v>
      </c>
      <c r="C845">
        <v>2264790.60794086</v>
      </c>
      <c r="D845">
        <v>5722349.27246735</v>
      </c>
      <c r="E845">
        <v>5164961.27250468</v>
      </c>
      <c r="F845">
        <v>748552.509584789</v>
      </c>
      <c r="G845">
        <v>5423168.46411513</v>
      </c>
    </row>
    <row r="846" spans="1:7">
      <c r="A846">
        <v>844</v>
      </c>
      <c r="B846">
        <v>19323822.1269803</v>
      </c>
      <c r="C846">
        <v>2264764.54633549</v>
      </c>
      <c r="D846">
        <v>5722355.25163884</v>
      </c>
      <c r="E846">
        <v>5164961.27250468</v>
      </c>
      <c r="F846">
        <v>748565.423839021</v>
      </c>
      <c r="G846">
        <v>5423175.63266225</v>
      </c>
    </row>
    <row r="847" spans="1:7">
      <c r="A847">
        <v>845</v>
      </c>
      <c r="B847">
        <v>19323822.126704</v>
      </c>
      <c r="C847">
        <v>2264772.2387968</v>
      </c>
      <c r="D847">
        <v>5722354.93521953</v>
      </c>
      <c r="E847">
        <v>5164961.27250468</v>
      </c>
      <c r="F847">
        <v>748560.493910373</v>
      </c>
      <c r="G847">
        <v>5423173.1862726</v>
      </c>
    </row>
    <row r="848" spans="1:7">
      <c r="A848">
        <v>846</v>
      </c>
      <c r="B848">
        <v>19323822.1266202</v>
      </c>
      <c r="C848">
        <v>2264794.36709496</v>
      </c>
      <c r="D848">
        <v>5722345.95256564</v>
      </c>
      <c r="E848">
        <v>5164961.27250468</v>
      </c>
      <c r="F848">
        <v>748552.540230077</v>
      </c>
      <c r="G848">
        <v>5423167.99422483</v>
      </c>
    </row>
    <row r="849" spans="1:7">
      <c r="A849">
        <v>847</v>
      </c>
      <c r="B849">
        <v>19323822.1256328</v>
      </c>
      <c r="C849">
        <v>2264792.91629147</v>
      </c>
      <c r="D849">
        <v>5722348.36509989</v>
      </c>
      <c r="E849">
        <v>5164961.27250468</v>
      </c>
      <c r="F849">
        <v>748551.681693063</v>
      </c>
      <c r="G849">
        <v>5423167.89004374</v>
      </c>
    </row>
    <row r="850" spans="1:7">
      <c r="A850">
        <v>848</v>
      </c>
      <c r="B850">
        <v>19323822.1251302</v>
      </c>
      <c r="C850">
        <v>2264797.40379939</v>
      </c>
      <c r="D850">
        <v>5722346.86767919</v>
      </c>
      <c r="E850">
        <v>5164961.27250468</v>
      </c>
      <c r="F850">
        <v>748549.827962606</v>
      </c>
      <c r="G850">
        <v>5423166.75318433</v>
      </c>
    </row>
    <row r="851" spans="1:7">
      <c r="A851">
        <v>849</v>
      </c>
      <c r="B851">
        <v>19323822.125538</v>
      </c>
      <c r="C851">
        <v>2264794.9037072</v>
      </c>
      <c r="D851">
        <v>5722346.88965999</v>
      </c>
      <c r="E851">
        <v>5164961.27250468</v>
      </c>
      <c r="F851">
        <v>748551.514267277</v>
      </c>
      <c r="G851">
        <v>5423167.54539884</v>
      </c>
    </row>
    <row r="852" spans="1:7">
      <c r="A852">
        <v>850</v>
      </c>
      <c r="B852">
        <v>19323822.1254731</v>
      </c>
      <c r="C852">
        <v>2264798.21503889</v>
      </c>
      <c r="D852">
        <v>5722346.86420328</v>
      </c>
      <c r="E852">
        <v>5164961.27250468</v>
      </c>
      <c r="F852">
        <v>748549.287549275</v>
      </c>
      <c r="G852">
        <v>5423166.48617697</v>
      </c>
    </row>
    <row r="853" spans="1:7">
      <c r="A853">
        <v>851</v>
      </c>
      <c r="B853">
        <v>19323822.1253991</v>
      </c>
      <c r="C853">
        <v>2264796.91736375</v>
      </c>
      <c r="D853">
        <v>5722347.71072104</v>
      </c>
      <c r="E853">
        <v>5164961.27250468</v>
      </c>
      <c r="F853">
        <v>748549.513320792</v>
      </c>
      <c r="G853">
        <v>5423166.7114888</v>
      </c>
    </row>
    <row r="854" spans="1:7">
      <c r="A854">
        <v>852</v>
      </c>
      <c r="B854">
        <v>19323822.1256131</v>
      </c>
      <c r="C854">
        <v>2264796.29975516</v>
      </c>
      <c r="D854">
        <v>5722348.00262253</v>
      </c>
      <c r="E854">
        <v>5164961.27250468</v>
      </c>
      <c r="F854">
        <v>748549.687963915</v>
      </c>
      <c r="G854">
        <v>5423166.86276685</v>
      </c>
    </row>
    <row r="855" spans="1:7">
      <c r="A855">
        <v>853</v>
      </c>
      <c r="B855">
        <v>19323822.1251895</v>
      </c>
      <c r="C855">
        <v>2264795.92275142</v>
      </c>
      <c r="D855">
        <v>5722347.19819623</v>
      </c>
      <c r="E855">
        <v>5164961.27250468</v>
      </c>
      <c r="F855">
        <v>748550.566357782</v>
      </c>
      <c r="G855">
        <v>5423167.16537936</v>
      </c>
    </row>
    <row r="856" spans="1:7">
      <c r="A856">
        <v>854</v>
      </c>
      <c r="B856">
        <v>19323822.1248406</v>
      </c>
      <c r="C856">
        <v>2264796.15094379</v>
      </c>
      <c r="D856">
        <v>5722347.00749915</v>
      </c>
      <c r="E856">
        <v>5164961.27250468</v>
      </c>
      <c r="F856">
        <v>748550.55228702</v>
      </c>
      <c r="G856">
        <v>5423167.14160592</v>
      </c>
    </row>
    <row r="857" spans="1:7">
      <c r="A857">
        <v>855</v>
      </c>
      <c r="B857">
        <v>19323822.1255903</v>
      </c>
      <c r="C857">
        <v>2264803.95706163</v>
      </c>
      <c r="D857">
        <v>5722345.54160519</v>
      </c>
      <c r="E857">
        <v>5164961.27250468</v>
      </c>
      <c r="F857">
        <v>748546.430083798</v>
      </c>
      <c r="G857">
        <v>5423164.92433501</v>
      </c>
    </row>
    <row r="858" spans="1:7">
      <c r="A858">
        <v>856</v>
      </c>
      <c r="B858">
        <v>19323822.1250485</v>
      </c>
      <c r="C858">
        <v>2264797.18427746</v>
      </c>
      <c r="D858">
        <v>5722346.73794825</v>
      </c>
      <c r="E858">
        <v>5164961.27250468</v>
      </c>
      <c r="F858">
        <v>748550.065064402</v>
      </c>
      <c r="G858">
        <v>5423166.86525375</v>
      </c>
    </row>
    <row r="859" spans="1:7">
      <c r="A859">
        <v>857</v>
      </c>
      <c r="B859">
        <v>19323822.1255258</v>
      </c>
      <c r="C859">
        <v>2264798.42868135</v>
      </c>
      <c r="D859">
        <v>5722346.6670327</v>
      </c>
      <c r="E859">
        <v>5164961.27250468</v>
      </c>
      <c r="F859">
        <v>748549.272507197</v>
      </c>
      <c r="G859">
        <v>5423166.48479987</v>
      </c>
    </row>
    <row r="860" spans="1:7">
      <c r="A860">
        <v>858</v>
      </c>
      <c r="B860">
        <v>19323822.1249128</v>
      </c>
      <c r="C860">
        <v>2264796.11729555</v>
      </c>
      <c r="D860">
        <v>5722347.9651295</v>
      </c>
      <c r="E860">
        <v>5164961.27250468</v>
      </c>
      <c r="F860">
        <v>748549.824185976</v>
      </c>
      <c r="G860">
        <v>5423166.94579714</v>
      </c>
    </row>
    <row r="861" spans="1:7">
      <c r="A861">
        <v>859</v>
      </c>
      <c r="B861">
        <v>19323822.1244278</v>
      </c>
      <c r="C861">
        <v>2264798.697173</v>
      </c>
      <c r="D861">
        <v>5722346.13086807</v>
      </c>
      <c r="E861">
        <v>5164961.27250468</v>
      </c>
      <c r="F861">
        <v>748549.476170061</v>
      </c>
      <c r="G861">
        <v>5423166.54771198</v>
      </c>
    </row>
    <row r="862" spans="1:7">
      <c r="A862">
        <v>860</v>
      </c>
      <c r="B862">
        <v>19323822.1245828</v>
      </c>
      <c r="C862">
        <v>2264804.23362915</v>
      </c>
      <c r="D862">
        <v>5722345.03721887</v>
      </c>
      <c r="E862">
        <v>5164961.27250468</v>
      </c>
      <c r="F862">
        <v>748546.612521417</v>
      </c>
      <c r="G862">
        <v>5423164.96870868</v>
      </c>
    </row>
    <row r="863" spans="1:7">
      <c r="A863">
        <v>861</v>
      </c>
      <c r="B863">
        <v>19323822.123806</v>
      </c>
      <c r="C863">
        <v>2264798.9472525</v>
      </c>
      <c r="D863">
        <v>5722344.97375676</v>
      </c>
      <c r="E863">
        <v>5164961.27250468</v>
      </c>
      <c r="F863">
        <v>748550.244245229</v>
      </c>
      <c r="G863">
        <v>5423166.6860468</v>
      </c>
    </row>
    <row r="864" spans="1:7">
      <c r="A864">
        <v>862</v>
      </c>
      <c r="B864">
        <v>19323822.1230865</v>
      </c>
      <c r="C864">
        <v>2264803.68623094</v>
      </c>
      <c r="D864">
        <v>5722341.59495805</v>
      </c>
      <c r="E864">
        <v>5164961.27250468</v>
      </c>
      <c r="F864">
        <v>748549.674057237</v>
      </c>
      <c r="G864">
        <v>5423165.89533559</v>
      </c>
    </row>
    <row r="865" spans="1:7">
      <c r="A865">
        <v>863</v>
      </c>
      <c r="B865">
        <v>19323822.1235508</v>
      </c>
      <c r="C865">
        <v>2264793.14975034</v>
      </c>
      <c r="D865">
        <v>5722343.81245528</v>
      </c>
      <c r="E865">
        <v>5164961.27250468</v>
      </c>
      <c r="F865">
        <v>748555.067639576</v>
      </c>
      <c r="G865">
        <v>5423168.8212009</v>
      </c>
    </row>
    <row r="866" spans="1:7">
      <c r="A866">
        <v>864</v>
      </c>
      <c r="B866">
        <v>19323822.1232307</v>
      </c>
      <c r="C866">
        <v>2264809.12302105</v>
      </c>
      <c r="D866">
        <v>5722340.49234546</v>
      </c>
      <c r="E866">
        <v>5164961.27250468</v>
      </c>
      <c r="F866">
        <v>748546.868830695</v>
      </c>
      <c r="G866">
        <v>5423164.36652879</v>
      </c>
    </row>
    <row r="867" spans="1:7">
      <c r="A867">
        <v>865</v>
      </c>
      <c r="B867">
        <v>19323822.1226881</v>
      </c>
      <c r="C867">
        <v>2264804.2205278</v>
      </c>
      <c r="D867">
        <v>5722339.0507914</v>
      </c>
      <c r="E867">
        <v>5164961.27250468</v>
      </c>
      <c r="F867">
        <v>748551.300199867</v>
      </c>
      <c r="G867">
        <v>5423166.2786643</v>
      </c>
    </row>
    <row r="868" spans="1:7">
      <c r="A868">
        <v>866</v>
      </c>
      <c r="B868">
        <v>19323822.1227964</v>
      </c>
      <c r="C868">
        <v>2264809.29387902</v>
      </c>
      <c r="D868">
        <v>5722337.6332843</v>
      </c>
      <c r="E868">
        <v>5164961.27250468</v>
      </c>
      <c r="F868">
        <v>748548.991577312</v>
      </c>
      <c r="G868">
        <v>5423164.93155104</v>
      </c>
    </row>
    <row r="869" spans="1:7">
      <c r="A869">
        <v>867</v>
      </c>
      <c r="B869">
        <v>19323822.1229592</v>
      </c>
      <c r="C869">
        <v>2264809.15810327</v>
      </c>
      <c r="D869">
        <v>5722338.1844319</v>
      </c>
      <c r="E869">
        <v>5164961.27250468</v>
      </c>
      <c r="F869">
        <v>748548.611500514</v>
      </c>
      <c r="G869">
        <v>5423164.89641884</v>
      </c>
    </row>
    <row r="870" spans="1:7">
      <c r="A870">
        <v>868</v>
      </c>
      <c r="B870">
        <v>19323822.1226547</v>
      </c>
      <c r="C870">
        <v>2264800.63476513</v>
      </c>
      <c r="D870">
        <v>5722339.56433401</v>
      </c>
      <c r="E870">
        <v>5164961.27250468</v>
      </c>
      <c r="F870">
        <v>748553.324627841</v>
      </c>
      <c r="G870">
        <v>5423167.32642302</v>
      </c>
    </row>
    <row r="871" spans="1:7">
      <c r="A871">
        <v>869</v>
      </c>
      <c r="B871">
        <v>19323822.1224773</v>
      </c>
      <c r="C871">
        <v>2264805.46491242</v>
      </c>
      <c r="D871">
        <v>5722336.92988984</v>
      </c>
      <c r="E871">
        <v>5164961.27250468</v>
      </c>
      <c r="F871">
        <v>748552.124396348</v>
      </c>
      <c r="G871">
        <v>5423166.33077398</v>
      </c>
    </row>
    <row r="872" spans="1:7">
      <c r="A872">
        <v>870</v>
      </c>
      <c r="B872">
        <v>19323822.1226233</v>
      </c>
      <c r="C872">
        <v>2264806.15076209</v>
      </c>
      <c r="D872">
        <v>5722336.48836772</v>
      </c>
      <c r="E872">
        <v>5164961.27250468</v>
      </c>
      <c r="F872">
        <v>748551.99829843</v>
      </c>
      <c r="G872">
        <v>5423166.21269036</v>
      </c>
    </row>
    <row r="873" spans="1:7">
      <c r="A873">
        <v>871</v>
      </c>
      <c r="B873">
        <v>19323822.1224517</v>
      </c>
      <c r="C873">
        <v>2264807.7782491</v>
      </c>
      <c r="D873">
        <v>5722335.32755583</v>
      </c>
      <c r="E873">
        <v>5164961.27250468</v>
      </c>
      <c r="F873">
        <v>748551.80797462</v>
      </c>
      <c r="G873">
        <v>5423165.93616744</v>
      </c>
    </row>
    <row r="874" spans="1:7">
      <c r="A874">
        <v>872</v>
      </c>
      <c r="B874">
        <v>19323822.1224421</v>
      </c>
      <c r="C874">
        <v>2264805.46532795</v>
      </c>
      <c r="D874">
        <v>5722335.54659697</v>
      </c>
      <c r="E874">
        <v>5164961.27250468</v>
      </c>
      <c r="F874">
        <v>748553.19322697</v>
      </c>
      <c r="G874">
        <v>5423166.64478548</v>
      </c>
    </row>
    <row r="875" spans="1:7">
      <c r="A875">
        <v>873</v>
      </c>
      <c r="B875">
        <v>19323822.1232468</v>
      </c>
      <c r="C875">
        <v>2264798.25327703</v>
      </c>
      <c r="D875">
        <v>5722336.59968899</v>
      </c>
      <c r="E875">
        <v>5164961.27250468</v>
      </c>
      <c r="F875">
        <v>748557.222939315</v>
      </c>
      <c r="G875">
        <v>5423168.77483674</v>
      </c>
    </row>
    <row r="876" spans="1:7">
      <c r="A876">
        <v>874</v>
      </c>
      <c r="B876">
        <v>19323822.1227469</v>
      </c>
      <c r="C876">
        <v>2264806.26875496</v>
      </c>
      <c r="D876">
        <v>5722335.38256472</v>
      </c>
      <c r="E876">
        <v>5164961.27250468</v>
      </c>
      <c r="F876">
        <v>748552.781183942</v>
      </c>
      <c r="G876">
        <v>5423166.41773855</v>
      </c>
    </row>
    <row r="877" spans="1:7">
      <c r="A877">
        <v>875</v>
      </c>
      <c r="B877">
        <v>19323822.1225399</v>
      </c>
      <c r="C877">
        <v>2264807.69936549</v>
      </c>
      <c r="D877">
        <v>5722334.17301094</v>
      </c>
      <c r="E877">
        <v>5164961.27250468</v>
      </c>
      <c r="F877">
        <v>748552.762690186</v>
      </c>
      <c r="G877">
        <v>5423166.21496857</v>
      </c>
    </row>
    <row r="878" spans="1:7">
      <c r="A878">
        <v>876</v>
      </c>
      <c r="B878">
        <v>19323822.1226331</v>
      </c>
      <c r="C878">
        <v>2264805.35672943</v>
      </c>
      <c r="D878">
        <v>5722335.68402004</v>
      </c>
      <c r="E878">
        <v>5164961.27250468</v>
      </c>
      <c r="F878">
        <v>748553.166617509</v>
      </c>
      <c r="G878">
        <v>5423166.64276147</v>
      </c>
    </row>
    <row r="879" spans="1:7">
      <c r="A879">
        <v>877</v>
      </c>
      <c r="B879">
        <v>19323822.1223474</v>
      </c>
      <c r="C879">
        <v>2264809.74813248</v>
      </c>
      <c r="D879">
        <v>5722333.44041834</v>
      </c>
      <c r="E879">
        <v>5164961.27250468</v>
      </c>
      <c r="F879">
        <v>748551.962094354</v>
      </c>
      <c r="G879">
        <v>5423165.69919749</v>
      </c>
    </row>
    <row r="880" spans="1:7">
      <c r="A880">
        <v>878</v>
      </c>
      <c r="B880">
        <v>19323822.1220806</v>
      </c>
      <c r="C880">
        <v>2264811.96456199</v>
      </c>
      <c r="D880">
        <v>5722332.13452729</v>
      </c>
      <c r="E880">
        <v>5164961.27250468</v>
      </c>
      <c r="F880">
        <v>748551.496549126</v>
      </c>
      <c r="G880">
        <v>5423165.25393747</v>
      </c>
    </row>
    <row r="881" spans="1:7">
      <c r="A881">
        <v>879</v>
      </c>
      <c r="B881">
        <v>19323822.1224855</v>
      </c>
      <c r="C881">
        <v>2264822.98274431</v>
      </c>
      <c r="D881">
        <v>5722329.90116566</v>
      </c>
      <c r="E881">
        <v>5164961.27250468</v>
      </c>
      <c r="F881">
        <v>748545.838679858</v>
      </c>
      <c r="G881">
        <v>5423162.12739099</v>
      </c>
    </row>
    <row r="882" spans="1:7">
      <c r="A882">
        <v>880</v>
      </c>
      <c r="B882">
        <v>19323822.1220371</v>
      </c>
      <c r="C882">
        <v>2264810.93979497</v>
      </c>
      <c r="D882">
        <v>5722332.18124793</v>
      </c>
      <c r="E882">
        <v>5164961.27250468</v>
      </c>
      <c r="F882">
        <v>748552.17933942</v>
      </c>
      <c r="G882">
        <v>5423165.54915007</v>
      </c>
    </row>
    <row r="883" spans="1:7">
      <c r="A883">
        <v>881</v>
      </c>
      <c r="B883">
        <v>19323822.1221104</v>
      </c>
      <c r="C883">
        <v>2264810.44178381</v>
      </c>
      <c r="D883">
        <v>5722331.55436152</v>
      </c>
      <c r="E883">
        <v>5164961.27250468</v>
      </c>
      <c r="F883">
        <v>748552.997458023</v>
      </c>
      <c r="G883">
        <v>5423165.85600237</v>
      </c>
    </row>
    <row r="884" spans="1:7">
      <c r="A884">
        <v>882</v>
      </c>
      <c r="B884">
        <v>19323822.1224442</v>
      </c>
      <c r="C884">
        <v>2264813.91177984</v>
      </c>
      <c r="D884">
        <v>5722332.16654892</v>
      </c>
      <c r="E884">
        <v>5164961.27250468</v>
      </c>
      <c r="F884">
        <v>748550.18233039</v>
      </c>
      <c r="G884">
        <v>5423164.5892804</v>
      </c>
    </row>
    <row r="885" spans="1:7">
      <c r="A885">
        <v>883</v>
      </c>
      <c r="B885">
        <v>19323822.1223651</v>
      </c>
      <c r="C885">
        <v>2264799.82978329</v>
      </c>
      <c r="D885">
        <v>5722334.1096205</v>
      </c>
      <c r="E885">
        <v>5164961.27250468</v>
      </c>
      <c r="F885">
        <v>748558.189339366</v>
      </c>
      <c r="G885">
        <v>5423168.72111724</v>
      </c>
    </row>
    <row r="886" spans="1:7">
      <c r="A886">
        <v>884</v>
      </c>
      <c r="B886">
        <v>19323822.1219594</v>
      </c>
      <c r="C886">
        <v>2264815.64286054</v>
      </c>
      <c r="D886">
        <v>5722330.49120016</v>
      </c>
      <c r="E886">
        <v>5164961.27250468</v>
      </c>
      <c r="F886">
        <v>748550.327478977</v>
      </c>
      <c r="G886">
        <v>5423164.38791506</v>
      </c>
    </row>
    <row r="887" spans="1:7">
      <c r="A887">
        <v>885</v>
      </c>
      <c r="B887">
        <v>19323822.1224284</v>
      </c>
      <c r="C887">
        <v>2264821.65063616</v>
      </c>
      <c r="D887">
        <v>5722330.0656603</v>
      </c>
      <c r="E887">
        <v>5164961.27250468</v>
      </c>
      <c r="F887">
        <v>748546.608398569</v>
      </c>
      <c r="G887">
        <v>5423162.52522871</v>
      </c>
    </row>
    <row r="888" spans="1:7">
      <c r="A888">
        <v>886</v>
      </c>
      <c r="B888">
        <v>19323822.1221151</v>
      </c>
      <c r="C888">
        <v>2264813.26079509</v>
      </c>
      <c r="D888">
        <v>5722331.31423461</v>
      </c>
      <c r="E888">
        <v>5164961.27250468</v>
      </c>
      <c r="F888">
        <v>748551.275955923</v>
      </c>
      <c r="G888">
        <v>5423164.99862483</v>
      </c>
    </row>
    <row r="889" spans="1:7">
      <c r="A889">
        <v>887</v>
      </c>
      <c r="B889">
        <v>19323822.121715</v>
      </c>
      <c r="C889">
        <v>2264826.13897009</v>
      </c>
      <c r="D889">
        <v>5722327.0599462</v>
      </c>
      <c r="E889">
        <v>5164961.27250468</v>
      </c>
      <c r="F889">
        <v>748545.910566343</v>
      </c>
      <c r="G889">
        <v>5423161.73972771</v>
      </c>
    </row>
    <row r="890" spans="1:7">
      <c r="A890">
        <v>888</v>
      </c>
      <c r="B890">
        <v>19323822.121838</v>
      </c>
      <c r="C890">
        <v>2264822.73631771</v>
      </c>
      <c r="D890">
        <v>5722327.4919767</v>
      </c>
      <c r="E890">
        <v>5164961.27250468</v>
      </c>
      <c r="F890">
        <v>748547.873303842</v>
      </c>
      <c r="G890">
        <v>5423162.74773509</v>
      </c>
    </row>
    <row r="891" spans="1:7">
      <c r="A891">
        <v>889</v>
      </c>
      <c r="B891">
        <v>19323822.1217556</v>
      </c>
      <c r="C891">
        <v>2264829.46481793</v>
      </c>
      <c r="D891">
        <v>5722325.14980842</v>
      </c>
      <c r="E891">
        <v>5164961.27250468</v>
      </c>
      <c r="F891">
        <v>748545.140831508</v>
      </c>
      <c r="G891">
        <v>5423161.09379302</v>
      </c>
    </row>
    <row r="892" spans="1:7">
      <c r="A892">
        <v>890</v>
      </c>
      <c r="B892">
        <v>19323822.1218628</v>
      </c>
      <c r="C892">
        <v>2264824.63210884</v>
      </c>
      <c r="D892">
        <v>5722328.17365725</v>
      </c>
      <c r="E892">
        <v>5164961.27250468</v>
      </c>
      <c r="F892">
        <v>748546.058226874</v>
      </c>
      <c r="G892">
        <v>5423161.98536517</v>
      </c>
    </row>
    <row r="893" spans="1:7">
      <c r="A893">
        <v>891</v>
      </c>
      <c r="B893">
        <v>19323822.1217974</v>
      </c>
      <c r="C893">
        <v>2264819.95505538</v>
      </c>
      <c r="D893">
        <v>5722326.8142724</v>
      </c>
      <c r="E893">
        <v>5164961.27250468</v>
      </c>
      <c r="F893">
        <v>748550.266780975</v>
      </c>
      <c r="G893">
        <v>5423163.81318392</v>
      </c>
    </row>
    <row r="894" spans="1:7">
      <c r="A894">
        <v>892</v>
      </c>
      <c r="B894">
        <v>19323822.1217916</v>
      </c>
      <c r="C894">
        <v>2264824.81407131</v>
      </c>
      <c r="D894">
        <v>5722327.19771625</v>
      </c>
      <c r="E894">
        <v>5164961.27250468</v>
      </c>
      <c r="F894">
        <v>748546.70935711</v>
      </c>
      <c r="G894">
        <v>5423162.12814226</v>
      </c>
    </row>
    <row r="895" spans="1:7">
      <c r="A895">
        <v>893</v>
      </c>
      <c r="B895">
        <v>19323822.1219723</v>
      </c>
      <c r="C895">
        <v>2264834.12605547</v>
      </c>
      <c r="D895">
        <v>5722323.64394638</v>
      </c>
      <c r="E895">
        <v>5164961.27250468</v>
      </c>
      <c r="F895">
        <v>748543.170985389</v>
      </c>
      <c r="G895">
        <v>5423159.90848035</v>
      </c>
    </row>
    <row r="896" spans="1:7">
      <c r="A896">
        <v>894</v>
      </c>
      <c r="B896">
        <v>19323822.1217908</v>
      </c>
      <c r="C896">
        <v>2264826.63140286</v>
      </c>
      <c r="D896">
        <v>5722326.64150359</v>
      </c>
      <c r="E896">
        <v>5164961.27250468</v>
      </c>
      <c r="F896">
        <v>748545.91312873</v>
      </c>
      <c r="G896">
        <v>5423161.66325097</v>
      </c>
    </row>
    <row r="897" spans="1:7">
      <c r="A897">
        <v>895</v>
      </c>
      <c r="B897">
        <v>19323822.121753</v>
      </c>
      <c r="C897">
        <v>2264826.84003209</v>
      </c>
      <c r="D897">
        <v>5722326.58602534</v>
      </c>
      <c r="E897">
        <v>5164961.27250468</v>
      </c>
      <c r="F897">
        <v>748545.80627198</v>
      </c>
      <c r="G897">
        <v>5423161.61691887</v>
      </c>
    </row>
    <row r="898" spans="1:7">
      <c r="A898">
        <v>896</v>
      </c>
      <c r="B898">
        <v>19323822.1215173</v>
      </c>
      <c r="C898">
        <v>2264827.08132753</v>
      </c>
      <c r="D898">
        <v>5722326.45924371</v>
      </c>
      <c r="E898">
        <v>5164961.27250468</v>
      </c>
      <c r="F898">
        <v>748545.746816703</v>
      </c>
      <c r="G898">
        <v>5423161.5616247</v>
      </c>
    </row>
    <row r="899" spans="1:7">
      <c r="A899">
        <v>897</v>
      </c>
      <c r="B899">
        <v>19323822.121566</v>
      </c>
      <c r="C899">
        <v>2264826.03604149</v>
      </c>
      <c r="D899">
        <v>5722326.54895207</v>
      </c>
      <c r="E899">
        <v>5164961.27250468</v>
      </c>
      <c r="F899">
        <v>748546.380253034</v>
      </c>
      <c r="G899">
        <v>5423161.88381475</v>
      </c>
    </row>
    <row r="900" spans="1:7">
      <c r="A900">
        <v>898</v>
      </c>
      <c r="B900">
        <v>19323822.1214635</v>
      </c>
      <c r="C900">
        <v>2264833.24439643</v>
      </c>
      <c r="D900">
        <v>5722324.81186028</v>
      </c>
      <c r="E900">
        <v>5164961.27250468</v>
      </c>
      <c r="F900">
        <v>748542.891366658</v>
      </c>
      <c r="G900">
        <v>5423159.90133543</v>
      </c>
    </row>
    <row r="901" spans="1:7">
      <c r="A901">
        <v>899</v>
      </c>
      <c r="B901">
        <v>19323822.1215212</v>
      </c>
      <c r="C901">
        <v>2264833.63400159</v>
      </c>
      <c r="D901">
        <v>5722324.4567208</v>
      </c>
      <c r="E901">
        <v>5164961.27250468</v>
      </c>
      <c r="F901">
        <v>748542.910550043</v>
      </c>
      <c r="G901">
        <v>5423159.8477441</v>
      </c>
    </row>
    <row r="902" spans="1:7">
      <c r="A902">
        <v>900</v>
      </c>
      <c r="B902">
        <v>19323822.121452</v>
      </c>
      <c r="C902">
        <v>2264827.90588018</v>
      </c>
      <c r="D902">
        <v>5722325.79938486</v>
      </c>
      <c r="E902">
        <v>5164961.27250468</v>
      </c>
      <c r="F902">
        <v>748545.734431507</v>
      </c>
      <c r="G902">
        <v>5423161.40925072</v>
      </c>
    </row>
    <row r="903" spans="1:7">
      <c r="A903">
        <v>901</v>
      </c>
      <c r="B903">
        <v>19323822.1215955</v>
      </c>
      <c r="C903">
        <v>2264828.96163336</v>
      </c>
      <c r="D903">
        <v>5722325.70999296</v>
      </c>
      <c r="E903">
        <v>5164961.27250468</v>
      </c>
      <c r="F903">
        <v>748545.092384205</v>
      </c>
      <c r="G903">
        <v>5423161.0850803</v>
      </c>
    </row>
    <row r="904" spans="1:7">
      <c r="A904">
        <v>902</v>
      </c>
      <c r="B904">
        <v>19323822.1214293</v>
      </c>
      <c r="C904">
        <v>2264832.0376748</v>
      </c>
      <c r="D904">
        <v>5722324.91057368</v>
      </c>
      <c r="E904">
        <v>5164961.27250468</v>
      </c>
      <c r="F904">
        <v>748543.642636032</v>
      </c>
      <c r="G904">
        <v>5423160.25804015</v>
      </c>
    </row>
    <row r="905" spans="1:7">
      <c r="A905">
        <v>903</v>
      </c>
      <c r="B905">
        <v>19323822.1214648</v>
      </c>
      <c r="C905">
        <v>2264831.13276445</v>
      </c>
      <c r="D905">
        <v>5722325.21521701</v>
      </c>
      <c r="E905">
        <v>5164961.27250468</v>
      </c>
      <c r="F905">
        <v>748544.00884298</v>
      </c>
      <c r="G905">
        <v>5423160.49213568</v>
      </c>
    </row>
    <row r="906" spans="1:7">
      <c r="A906">
        <v>904</v>
      </c>
      <c r="B906">
        <v>19323822.1216365</v>
      </c>
      <c r="C906">
        <v>2264834.02010917</v>
      </c>
      <c r="D906">
        <v>5722324.69542648</v>
      </c>
      <c r="E906">
        <v>5164961.27250468</v>
      </c>
      <c r="F906">
        <v>748542.478054384</v>
      </c>
      <c r="G906">
        <v>5423159.65554181</v>
      </c>
    </row>
    <row r="907" spans="1:7">
      <c r="A907">
        <v>905</v>
      </c>
      <c r="B907">
        <v>19323822.1214783</v>
      </c>
      <c r="C907">
        <v>2264832.60302883</v>
      </c>
      <c r="D907">
        <v>5722324.59987944</v>
      </c>
      <c r="E907">
        <v>5164961.27250468</v>
      </c>
      <c r="F907">
        <v>748543.509098919</v>
      </c>
      <c r="G907">
        <v>5423160.13696647</v>
      </c>
    </row>
    <row r="908" spans="1:7">
      <c r="A908">
        <v>906</v>
      </c>
      <c r="B908">
        <v>19323822.1214601</v>
      </c>
      <c r="C908">
        <v>2264829.83579709</v>
      </c>
      <c r="D908">
        <v>5722325.62589731</v>
      </c>
      <c r="E908">
        <v>5164961.27250468</v>
      </c>
      <c r="F908">
        <v>748544.545805219</v>
      </c>
      <c r="G908">
        <v>5423160.84145576</v>
      </c>
    </row>
    <row r="909" spans="1:7">
      <c r="A909">
        <v>907</v>
      </c>
      <c r="B909">
        <v>19323822.1214528</v>
      </c>
      <c r="C909">
        <v>2264835.03150165</v>
      </c>
      <c r="D909">
        <v>5722323.83365651</v>
      </c>
      <c r="E909">
        <v>5164961.27250468</v>
      </c>
      <c r="F909">
        <v>748542.458813706</v>
      </c>
      <c r="G909">
        <v>5423159.52497623</v>
      </c>
    </row>
    <row r="910" spans="1:7">
      <c r="A910">
        <v>908</v>
      </c>
      <c r="B910">
        <v>19323822.1212911</v>
      </c>
      <c r="C910">
        <v>2264831.68400191</v>
      </c>
      <c r="D910">
        <v>5722324.55410225</v>
      </c>
      <c r="E910">
        <v>5164961.27250468</v>
      </c>
      <c r="F910">
        <v>748544.159640621</v>
      </c>
      <c r="G910">
        <v>5423160.45104164</v>
      </c>
    </row>
    <row r="911" spans="1:7">
      <c r="A911">
        <v>909</v>
      </c>
      <c r="B911">
        <v>19323822.121151</v>
      </c>
      <c r="C911">
        <v>2264828.26943513</v>
      </c>
      <c r="D911">
        <v>5722324.49431836</v>
      </c>
      <c r="E911">
        <v>5164961.27250468</v>
      </c>
      <c r="F911">
        <v>748546.507078873</v>
      </c>
      <c r="G911">
        <v>5423161.57781398</v>
      </c>
    </row>
    <row r="912" spans="1:7">
      <c r="A912">
        <v>910</v>
      </c>
      <c r="B912">
        <v>19323822.1210454</v>
      </c>
      <c r="C912">
        <v>2264829.15356255</v>
      </c>
      <c r="D912">
        <v>5722323.93879706</v>
      </c>
      <c r="E912">
        <v>5164961.27250468</v>
      </c>
      <c r="F912">
        <v>748546.340019507</v>
      </c>
      <c r="G912">
        <v>5423161.41616159</v>
      </c>
    </row>
    <row r="913" spans="1:7">
      <c r="A913">
        <v>911</v>
      </c>
      <c r="B913">
        <v>19323822.1211217</v>
      </c>
      <c r="C913">
        <v>2264828.05379628</v>
      </c>
      <c r="D913">
        <v>5722324.5852661</v>
      </c>
      <c r="E913">
        <v>5164961.27250468</v>
      </c>
      <c r="F913">
        <v>748546.576683748</v>
      </c>
      <c r="G913">
        <v>5423161.63287084</v>
      </c>
    </row>
    <row r="914" spans="1:7">
      <c r="A914">
        <v>912</v>
      </c>
      <c r="B914">
        <v>19323822.1210934</v>
      </c>
      <c r="C914">
        <v>2264828.81658519</v>
      </c>
      <c r="D914">
        <v>5722323.99451461</v>
      </c>
      <c r="E914">
        <v>5164961.27250468</v>
      </c>
      <c r="F914">
        <v>748546.519756807</v>
      </c>
      <c r="G914">
        <v>5423161.51773213</v>
      </c>
    </row>
    <row r="915" spans="1:7">
      <c r="A915">
        <v>913</v>
      </c>
      <c r="B915">
        <v>19323822.1209819</v>
      </c>
      <c r="C915">
        <v>2264825.68046468</v>
      </c>
      <c r="D915">
        <v>5722324.07375782</v>
      </c>
      <c r="E915">
        <v>5164961.27250468</v>
      </c>
      <c r="F915">
        <v>748548.589065731</v>
      </c>
      <c r="G915">
        <v>5423162.505189</v>
      </c>
    </row>
    <row r="916" spans="1:7">
      <c r="A916">
        <v>914</v>
      </c>
      <c r="B916">
        <v>19323822.121005</v>
      </c>
      <c r="C916">
        <v>2264825.35923517</v>
      </c>
      <c r="D916">
        <v>5722324.26064538</v>
      </c>
      <c r="E916">
        <v>5164961.27250468</v>
      </c>
      <c r="F916">
        <v>748548.663690444</v>
      </c>
      <c r="G916">
        <v>5423162.56492928</v>
      </c>
    </row>
    <row r="917" spans="1:7">
      <c r="A917">
        <v>915</v>
      </c>
      <c r="B917">
        <v>19323822.1208852</v>
      </c>
      <c r="C917">
        <v>2264826.9504444</v>
      </c>
      <c r="D917">
        <v>5722322.89182227</v>
      </c>
      <c r="E917">
        <v>5164961.27250468</v>
      </c>
      <c r="F917">
        <v>748548.659550384</v>
      </c>
      <c r="G917">
        <v>5423162.34656348</v>
      </c>
    </row>
    <row r="918" spans="1:7">
      <c r="A918">
        <v>916</v>
      </c>
      <c r="B918">
        <v>19323822.120947</v>
      </c>
      <c r="C918">
        <v>2264827.67983445</v>
      </c>
      <c r="D918">
        <v>5722322.94410976</v>
      </c>
      <c r="E918">
        <v>5164961.27250468</v>
      </c>
      <c r="F918">
        <v>748548.127567784</v>
      </c>
      <c r="G918">
        <v>5423162.09693029</v>
      </c>
    </row>
    <row r="919" spans="1:7">
      <c r="A919">
        <v>917</v>
      </c>
      <c r="B919">
        <v>19323822.120902</v>
      </c>
      <c r="C919">
        <v>2264824.89640078</v>
      </c>
      <c r="D919">
        <v>5722322.90629078</v>
      </c>
      <c r="E919">
        <v>5164961.27250468</v>
      </c>
      <c r="F919">
        <v>748550.03149326</v>
      </c>
      <c r="G919">
        <v>5423163.01421253</v>
      </c>
    </row>
    <row r="920" spans="1:7">
      <c r="A920">
        <v>918</v>
      </c>
      <c r="B920">
        <v>19323822.1209148</v>
      </c>
      <c r="C920">
        <v>2264823.9929797</v>
      </c>
      <c r="D920">
        <v>5722323.78842941</v>
      </c>
      <c r="E920">
        <v>5164961.27250468</v>
      </c>
      <c r="F920">
        <v>748549.945415336</v>
      </c>
      <c r="G920">
        <v>5423163.12158563</v>
      </c>
    </row>
    <row r="921" spans="1:7">
      <c r="A921">
        <v>919</v>
      </c>
      <c r="B921">
        <v>19323822.1208437</v>
      </c>
      <c r="C921">
        <v>2264824.62478023</v>
      </c>
      <c r="D921">
        <v>5722322.62299075</v>
      </c>
      <c r="E921">
        <v>5164961.27250468</v>
      </c>
      <c r="F921">
        <v>748550.440805428</v>
      </c>
      <c r="G921">
        <v>5423163.15976258</v>
      </c>
    </row>
    <row r="922" spans="1:7">
      <c r="A922">
        <v>920</v>
      </c>
      <c r="B922">
        <v>19323822.1209201</v>
      </c>
      <c r="C922">
        <v>2264822.00003352</v>
      </c>
      <c r="D922">
        <v>5722323.11278201</v>
      </c>
      <c r="E922">
        <v>5164961.27250468</v>
      </c>
      <c r="F922">
        <v>748551.835472014</v>
      </c>
      <c r="G922">
        <v>5423163.90012787</v>
      </c>
    </row>
    <row r="923" spans="1:7">
      <c r="A923">
        <v>921</v>
      </c>
      <c r="B923">
        <v>19323822.1208858</v>
      </c>
      <c r="C923">
        <v>2264828.21912768</v>
      </c>
      <c r="D923">
        <v>5722321.12241886</v>
      </c>
      <c r="E923">
        <v>5164961.27250468</v>
      </c>
      <c r="F923">
        <v>748549.184029096</v>
      </c>
      <c r="G923">
        <v>5423162.32280544</v>
      </c>
    </row>
    <row r="924" spans="1:7">
      <c r="A924">
        <v>922</v>
      </c>
      <c r="B924">
        <v>19323822.1208999</v>
      </c>
      <c r="C924">
        <v>2264825.86571243</v>
      </c>
      <c r="D924">
        <v>5722322.2673419</v>
      </c>
      <c r="E924">
        <v>5164961.27250468</v>
      </c>
      <c r="F924">
        <v>748549.893078002</v>
      </c>
      <c r="G924">
        <v>5423162.82226284</v>
      </c>
    </row>
    <row r="925" spans="1:7">
      <c r="A925">
        <v>923</v>
      </c>
      <c r="B925">
        <v>19323822.120862</v>
      </c>
      <c r="C925">
        <v>2264825.37208759</v>
      </c>
      <c r="D925">
        <v>5722322.07820088</v>
      </c>
      <c r="E925">
        <v>5164961.27250468</v>
      </c>
      <c r="F925">
        <v>748550.35464428</v>
      </c>
      <c r="G925">
        <v>5423163.04342461</v>
      </c>
    </row>
    <row r="926" spans="1:7">
      <c r="A926">
        <v>924</v>
      </c>
      <c r="B926">
        <v>19323822.1209102</v>
      </c>
      <c r="C926">
        <v>2264826.76489274</v>
      </c>
      <c r="D926">
        <v>5722322.12012648</v>
      </c>
      <c r="E926">
        <v>5164961.27250468</v>
      </c>
      <c r="F926">
        <v>748549.39169452</v>
      </c>
      <c r="G926">
        <v>5423162.57169177</v>
      </c>
    </row>
    <row r="927" spans="1:7">
      <c r="A927">
        <v>925</v>
      </c>
      <c r="B927">
        <v>19323822.1208149</v>
      </c>
      <c r="C927">
        <v>2264824.43732745</v>
      </c>
      <c r="D927">
        <v>5722321.97739135</v>
      </c>
      <c r="E927">
        <v>5164961.27250468</v>
      </c>
      <c r="F927">
        <v>748551.079418145</v>
      </c>
      <c r="G927">
        <v>5423163.35417331</v>
      </c>
    </row>
    <row r="928" spans="1:7">
      <c r="A928">
        <v>926</v>
      </c>
      <c r="B928">
        <v>19323822.1209322</v>
      </c>
      <c r="C928">
        <v>2264821.44069908</v>
      </c>
      <c r="D928">
        <v>5722323.04382499</v>
      </c>
      <c r="E928">
        <v>5164961.27250468</v>
      </c>
      <c r="F928">
        <v>748552.269041596</v>
      </c>
      <c r="G928">
        <v>5423164.09486182</v>
      </c>
    </row>
    <row r="929" spans="1:7">
      <c r="A929">
        <v>927</v>
      </c>
      <c r="B929">
        <v>19323822.120752</v>
      </c>
      <c r="C929">
        <v>2264826.57286936</v>
      </c>
      <c r="D929">
        <v>5722320.84527987</v>
      </c>
      <c r="E929">
        <v>5164961.27250468</v>
      </c>
      <c r="F929">
        <v>748550.504929955</v>
      </c>
      <c r="G929">
        <v>5423162.92516815</v>
      </c>
    </row>
    <row r="930" spans="1:7">
      <c r="A930">
        <v>928</v>
      </c>
      <c r="B930">
        <v>19323822.1207585</v>
      </c>
      <c r="C930">
        <v>2264825.47878758</v>
      </c>
      <c r="D930">
        <v>5722320.95319934</v>
      </c>
      <c r="E930">
        <v>5164961.27250468</v>
      </c>
      <c r="F930">
        <v>748551.157738432</v>
      </c>
      <c r="G930">
        <v>5423163.25852849</v>
      </c>
    </row>
    <row r="931" spans="1:7">
      <c r="A931">
        <v>929</v>
      </c>
      <c r="B931">
        <v>19323822.1207955</v>
      </c>
      <c r="C931">
        <v>2264830.76181428</v>
      </c>
      <c r="D931">
        <v>5722319.85479825</v>
      </c>
      <c r="E931">
        <v>5164961.27250468</v>
      </c>
      <c r="F931">
        <v>748548.448610307</v>
      </c>
      <c r="G931">
        <v>5423161.78306796</v>
      </c>
    </row>
    <row r="932" spans="1:7">
      <c r="A932">
        <v>930</v>
      </c>
      <c r="B932">
        <v>19323822.1207525</v>
      </c>
      <c r="C932">
        <v>2264826.36471834</v>
      </c>
      <c r="D932">
        <v>5722320.95597275</v>
      </c>
      <c r="E932">
        <v>5164961.27250468</v>
      </c>
      <c r="F932">
        <v>748550.557280053</v>
      </c>
      <c r="G932">
        <v>5423162.97027672</v>
      </c>
    </row>
    <row r="933" spans="1:7">
      <c r="A933">
        <v>931</v>
      </c>
      <c r="B933">
        <v>19323822.1208334</v>
      </c>
      <c r="C933">
        <v>2264826.28428161</v>
      </c>
      <c r="D933">
        <v>5722320.61908014</v>
      </c>
      <c r="E933">
        <v>5164961.27250468</v>
      </c>
      <c r="F933">
        <v>748550.877996137</v>
      </c>
      <c r="G933">
        <v>5423163.06697081</v>
      </c>
    </row>
    <row r="934" spans="1:7">
      <c r="A934">
        <v>932</v>
      </c>
      <c r="B934">
        <v>19323822.1207726</v>
      </c>
      <c r="C934">
        <v>2264824.89121018</v>
      </c>
      <c r="D934">
        <v>5722320.93480244</v>
      </c>
      <c r="E934">
        <v>5164961.27250468</v>
      </c>
      <c r="F934">
        <v>748551.572099644</v>
      </c>
      <c r="G934">
        <v>5423163.45015565</v>
      </c>
    </row>
    <row r="935" spans="1:7">
      <c r="A935">
        <v>933</v>
      </c>
      <c r="B935">
        <v>19323822.1207751</v>
      </c>
      <c r="C935">
        <v>2264829.16058013</v>
      </c>
      <c r="D935">
        <v>5722320.06433974</v>
      </c>
      <c r="E935">
        <v>5164961.27250468</v>
      </c>
      <c r="F935">
        <v>748549.351863627</v>
      </c>
      <c r="G935">
        <v>5423162.27148692</v>
      </c>
    </row>
    <row r="936" spans="1:7">
      <c r="A936">
        <v>934</v>
      </c>
      <c r="B936">
        <v>19323822.1207686</v>
      </c>
      <c r="C936">
        <v>2264826.55594772</v>
      </c>
      <c r="D936">
        <v>5722320.75898093</v>
      </c>
      <c r="E936">
        <v>5164961.27250468</v>
      </c>
      <c r="F936">
        <v>748550.588185637</v>
      </c>
      <c r="G936">
        <v>5423162.94514966</v>
      </c>
    </row>
    <row r="937" spans="1:7">
      <c r="A937">
        <v>935</v>
      </c>
      <c r="B937">
        <v>19323822.120825</v>
      </c>
      <c r="C937">
        <v>2264826.43929407</v>
      </c>
      <c r="D937">
        <v>5722321.34352987</v>
      </c>
      <c r="E937">
        <v>5164961.27250468</v>
      </c>
      <c r="F937">
        <v>748550.20022149</v>
      </c>
      <c r="G937">
        <v>5423162.86527485</v>
      </c>
    </row>
    <row r="938" spans="1:7">
      <c r="A938">
        <v>936</v>
      </c>
      <c r="B938">
        <v>19323822.1207129</v>
      </c>
      <c r="C938">
        <v>2264825.51719733</v>
      </c>
      <c r="D938">
        <v>5722320.89938474</v>
      </c>
      <c r="E938">
        <v>5164961.27250468</v>
      </c>
      <c r="F938">
        <v>748551.172180007</v>
      </c>
      <c r="G938">
        <v>5423163.25944614</v>
      </c>
    </row>
    <row r="939" spans="1:7">
      <c r="A939">
        <v>937</v>
      </c>
      <c r="B939">
        <v>19323822.1206638</v>
      </c>
      <c r="C939">
        <v>2264830.39754242</v>
      </c>
      <c r="D939">
        <v>5722318.58867663</v>
      </c>
      <c r="E939">
        <v>5164961.27250468</v>
      </c>
      <c r="F939">
        <v>748549.695283141</v>
      </c>
      <c r="G939">
        <v>5423162.16665693</v>
      </c>
    </row>
    <row r="940" spans="1:7">
      <c r="A940">
        <v>938</v>
      </c>
      <c r="B940">
        <v>19323822.120675</v>
      </c>
      <c r="C940">
        <v>2264833.38016874</v>
      </c>
      <c r="D940">
        <v>5722317.80245367</v>
      </c>
      <c r="E940">
        <v>5164961.27250468</v>
      </c>
      <c r="F940">
        <v>748548.305749745</v>
      </c>
      <c r="G940">
        <v>5423161.35979815</v>
      </c>
    </row>
    <row r="941" spans="1:7">
      <c r="A941">
        <v>939</v>
      </c>
      <c r="B941">
        <v>19323822.1207546</v>
      </c>
      <c r="C941">
        <v>2264831.71046554</v>
      </c>
      <c r="D941">
        <v>5722318.11900621</v>
      </c>
      <c r="E941">
        <v>5164961.27250468</v>
      </c>
      <c r="F941">
        <v>748549.165071063</v>
      </c>
      <c r="G941">
        <v>5423161.85370709</v>
      </c>
    </row>
    <row r="942" spans="1:7">
      <c r="A942">
        <v>940</v>
      </c>
      <c r="B942">
        <v>19323822.1206153</v>
      </c>
      <c r="C942">
        <v>2264830.92593562</v>
      </c>
      <c r="D942">
        <v>5722318.18785558</v>
      </c>
      <c r="E942">
        <v>5164961.27250468</v>
      </c>
      <c r="F942">
        <v>748549.647396359</v>
      </c>
      <c r="G942">
        <v>5423162.08692306</v>
      </c>
    </row>
    <row r="943" spans="1:7">
      <c r="A943">
        <v>941</v>
      </c>
      <c r="B943">
        <v>19323822.1207459</v>
      </c>
      <c r="C943">
        <v>2264824.54210535</v>
      </c>
      <c r="D943">
        <v>5722319.36957126</v>
      </c>
      <c r="E943">
        <v>5164961.27250468</v>
      </c>
      <c r="F943">
        <v>748553.032752411</v>
      </c>
      <c r="G943">
        <v>5423163.90381215</v>
      </c>
    </row>
    <row r="944" spans="1:7">
      <c r="A944">
        <v>942</v>
      </c>
      <c r="B944">
        <v>19323822.1206748</v>
      </c>
      <c r="C944">
        <v>2264831.43026612</v>
      </c>
      <c r="D944">
        <v>5722318.53188106</v>
      </c>
      <c r="E944">
        <v>5164961.27250468</v>
      </c>
      <c r="F944">
        <v>748549.036137111</v>
      </c>
      <c r="G944">
        <v>5423161.8498858</v>
      </c>
    </row>
    <row r="945" spans="1:7">
      <c r="A945">
        <v>943</v>
      </c>
      <c r="B945">
        <v>19323822.1208361</v>
      </c>
      <c r="C945">
        <v>2264832.12366199</v>
      </c>
      <c r="D945">
        <v>5722317.77932252</v>
      </c>
      <c r="E945">
        <v>5164961.27250468</v>
      </c>
      <c r="F945">
        <v>748549.171898217</v>
      </c>
      <c r="G945">
        <v>5423161.77344866</v>
      </c>
    </row>
    <row r="946" spans="1:7">
      <c r="A946">
        <v>944</v>
      </c>
      <c r="B946">
        <v>19323822.1206531</v>
      </c>
      <c r="C946">
        <v>2264831.40270752</v>
      </c>
      <c r="D946">
        <v>5722318.06794099</v>
      </c>
      <c r="E946">
        <v>5164961.27250468</v>
      </c>
      <c r="F946">
        <v>748549.412726878</v>
      </c>
      <c r="G946">
        <v>5423161.96477299</v>
      </c>
    </row>
    <row r="947" spans="1:7">
      <c r="A947">
        <v>945</v>
      </c>
      <c r="B947">
        <v>19323822.1206422</v>
      </c>
      <c r="C947">
        <v>2264834.61629816</v>
      </c>
      <c r="D947">
        <v>5722317.54964802</v>
      </c>
      <c r="E947">
        <v>5164961.27250468</v>
      </c>
      <c r="F947">
        <v>748547.650111041</v>
      </c>
      <c r="G947">
        <v>5423161.03208034</v>
      </c>
    </row>
    <row r="948" spans="1:7">
      <c r="A948">
        <v>946</v>
      </c>
      <c r="B948">
        <v>19323822.1207396</v>
      </c>
      <c r="C948">
        <v>2264831.44398913</v>
      </c>
      <c r="D948">
        <v>5722318.32990925</v>
      </c>
      <c r="E948">
        <v>5164961.27250468</v>
      </c>
      <c r="F948">
        <v>748549.186589189</v>
      </c>
      <c r="G948">
        <v>5423161.88774736</v>
      </c>
    </row>
    <row r="949" spans="1:7">
      <c r="A949">
        <v>947</v>
      </c>
      <c r="B949">
        <v>19323822.1205939</v>
      </c>
      <c r="C949">
        <v>2264829.0608242</v>
      </c>
      <c r="D949">
        <v>5722317.89335778</v>
      </c>
      <c r="E949">
        <v>5164961.27250468</v>
      </c>
      <c r="F949">
        <v>748551.130668678</v>
      </c>
      <c r="G949">
        <v>5423162.76323857</v>
      </c>
    </row>
    <row r="950" spans="1:7">
      <c r="A950">
        <v>948</v>
      </c>
      <c r="B950">
        <v>19323822.1206287</v>
      </c>
      <c r="C950">
        <v>2264829.52694534</v>
      </c>
      <c r="D950">
        <v>5722317.53093421</v>
      </c>
      <c r="E950">
        <v>5164961.27250468</v>
      </c>
      <c r="F950">
        <v>748551.105131592</v>
      </c>
      <c r="G950">
        <v>5423162.68511288</v>
      </c>
    </row>
    <row r="951" spans="1:7">
      <c r="A951">
        <v>949</v>
      </c>
      <c r="B951">
        <v>19323822.1205877</v>
      </c>
      <c r="C951">
        <v>2264829.06905718</v>
      </c>
      <c r="D951">
        <v>5722317.76385193</v>
      </c>
      <c r="E951">
        <v>5164961.27250468</v>
      </c>
      <c r="F951">
        <v>748551.227501177</v>
      </c>
      <c r="G951">
        <v>5423162.78767271</v>
      </c>
    </row>
    <row r="952" spans="1:7">
      <c r="A952">
        <v>950</v>
      </c>
      <c r="B952">
        <v>19323822.1205594</v>
      </c>
      <c r="C952">
        <v>2264829.91214557</v>
      </c>
      <c r="D952">
        <v>5722317.45230383</v>
      </c>
      <c r="E952">
        <v>5164961.27250468</v>
      </c>
      <c r="F952">
        <v>748550.901575544</v>
      </c>
      <c r="G952">
        <v>5423162.58202974</v>
      </c>
    </row>
    <row r="953" spans="1:7">
      <c r="A953">
        <v>951</v>
      </c>
      <c r="B953">
        <v>19323822.1205876</v>
      </c>
      <c r="C953">
        <v>2264828.75279713</v>
      </c>
      <c r="D953">
        <v>5722317.8027355</v>
      </c>
      <c r="E953">
        <v>5164961.27250468</v>
      </c>
      <c r="F953">
        <v>748551.413217719</v>
      </c>
      <c r="G953">
        <v>5423162.87933255</v>
      </c>
    </row>
    <row r="954" spans="1:7">
      <c r="A954">
        <v>952</v>
      </c>
      <c r="B954">
        <v>19323822.120557</v>
      </c>
      <c r="C954">
        <v>2264831.32086074</v>
      </c>
      <c r="D954">
        <v>5722317.28023061</v>
      </c>
      <c r="E954">
        <v>5164961.27250468</v>
      </c>
      <c r="F954">
        <v>748550.091556212</v>
      </c>
      <c r="G954">
        <v>5423162.15540475</v>
      </c>
    </row>
    <row r="955" spans="1:7">
      <c r="A955">
        <v>953</v>
      </c>
      <c r="B955">
        <v>19323822.1205475</v>
      </c>
      <c r="C955">
        <v>2264832.26565235</v>
      </c>
      <c r="D955">
        <v>5722317.09176081</v>
      </c>
      <c r="E955">
        <v>5164961.27250468</v>
      </c>
      <c r="F955">
        <v>748549.597014084</v>
      </c>
      <c r="G955">
        <v>5423161.89361556</v>
      </c>
    </row>
    <row r="956" spans="1:7">
      <c r="A956">
        <v>954</v>
      </c>
      <c r="B956">
        <v>19323822.1205194</v>
      </c>
      <c r="C956">
        <v>2264832.57047999</v>
      </c>
      <c r="D956">
        <v>5722316.71587983</v>
      </c>
      <c r="E956">
        <v>5164961.27250468</v>
      </c>
      <c r="F956">
        <v>748549.683029028</v>
      </c>
      <c r="G956">
        <v>5423161.87862584</v>
      </c>
    </row>
    <row r="957" spans="1:7">
      <c r="A957">
        <v>955</v>
      </c>
      <c r="B957">
        <v>19323822.1205318</v>
      </c>
      <c r="C957">
        <v>2264832.9328427</v>
      </c>
      <c r="D957">
        <v>5722316.65707425</v>
      </c>
      <c r="E957">
        <v>5164961.27250468</v>
      </c>
      <c r="F957">
        <v>748549.485942761</v>
      </c>
      <c r="G957">
        <v>5423161.77216739</v>
      </c>
    </row>
    <row r="958" spans="1:7">
      <c r="A958">
        <v>956</v>
      </c>
      <c r="B958">
        <v>19323822.1205028</v>
      </c>
      <c r="C958">
        <v>2264833.3502923</v>
      </c>
      <c r="D958">
        <v>5722316.31599864</v>
      </c>
      <c r="E958">
        <v>5164961.27250468</v>
      </c>
      <c r="F958">
        <v>748549.473508185</v>
      </c>
      <c r="G958">
        <v>5423161.70819901</v>
      </c>
    </row>
    <row r="959" spans="1:7">
      <c r="A959">
        <v>957</v>
      </c>
      <c r="B959">
        <v>19323822.1205121</v>
      </c>
      <c r="C959">
        <v>2264833.57422103</v>
      </c>
      <c r="D959">
        <v>5722316.32700061</v>
      </c>
      <c r="E959">
        <v>5164961.27250468</v>
      </c>
      <c r="F959">
        <v>748549.315738484</v>
      </c>
      <c r="G959">
        <v>5423161.6310473</v>
      </c>
    </row>
    <row r="960" spans="1:7">
      <c r="A960">
        <v>958</v>
      </c>
      <c r="B960">
        <v>19323822.1204705</v>
      </c>
      <c r="C960">
        <v>2264834.72773244</v>
      </c>
      <c r="D960">
        <v>5722315.81527059</v>
      </c>
      <c r="E960">
        <v>5164961.27250468</v>
      </c>
      <c r="F960">
        <v>748548.929746999</v>
      </c>
      <c r="G960">
        <v>5423161.37521581</v>
      </c>
    </row>
    <row r="961" spans="1:7">
      <c r="A961">
        <v>959</v>
      </c>
      <c r="B961">
        <v>19323822.1204933</v>
      </c>
      <c r="C961">
        <v>2264834.12994793</v>
      </c>
      <c r="D961">
        <v>5722316.25253684</v>
      </c>
      <c r="E961">
        <v>5164961.27250468</v>
      </c>
      <c r="F961">
        <v>748548.988826869</v>
      </c>
      <c r="G961">
        <v>5423161.47667699</v>
      </c>
    </row>
    <row r="962" spans="1:7">
      <c r="A962">
        <v>960</v>
      </c>
      <c r="B962">
        <v>19323822.1204504</v>
      </c>
      <c r="C962">
        <v>2264831.72359074</v>
      </c>
      <c r="D962">
        <v>5722316.23509961</v>
      </c>
      <c r="E962">
        <v>5164961.27250468</v>
      </c>
      <c r="F962">
        <v>748550.625898978</v>
      </c>
      <c r="G962">
        <v>5423162.26335635</v>
      </c>
    </row>
    <row r="963" spans="1:7">
      <c r="A963">
        <v>961</v>
      </c>
      <c r="B963">
        <v>19323822.1204841</v>
      </c>
      <c r="C963">
        <v>2264830.82054156</v>
      </c>
      <c r="D963">
        <v>5722316.38702168</v>
      </c>
      <c r="E963">
        <v>5164961.27250468</v>
      </c>
      <c r="F963">
        <v>748551.11802431</v>
      </c>
      <c r="G963">
        <v>5423162.52239184</v>
      </c>
    </row>
    <row r="964" spans="1:7">
      <c r="A964">
        <v>962</v>
      </c>
      <c r="B964">
        <v>19323822.1204371</v>
      </c>
      <c r="C964">
        <v>2264834.05629744</v>
      </c>
      <c r="D964">
        <v>5722315.27799058</v>
      </c>
      <c r="E964">
        <v>5164961.27250468</v>
      </c>
      <c r="F964">
        <v>748549.794030099</v>
      </c>
      <c r="G964">
        <v>5423161.7196143</v>
      </c>
    </row>
    <row r="965" spans="1:7">
      <c r="A965">
        <v>963</v>
      </c>
      <c r="B965">
        <v>19323822.1204694</v>
      </c>
      <c r="C965">
        <v>2264832.6373268</v>
      </c>
      <c r="D965">
        <v>5722315.69613321</v>
      </c>
      <c r="E965">
        <v>5164961.27250468</v>
      </c>
      <c r="F965">
        <v>748550.420322612</v>
      </c>
      <c r="G965">
        <v>5423162.0941821</v>
      </c>
    </row>
    <row r="966" spans="1:7">
      <c r="A966">
        <v>964</v>
      </c>
      <c r="B966">
        <v>19323822.1204455</v>
      </c>
      <c r="C966">
        <v>2264836.78634447</v>
      </c>
      <c r="D966">
        <v>5722314.64884282</v>
      </c>
      <c r="E966">
        <v>5164961.27250468</v>
      </c>
      <c r="F966">
        <v>748548.442195995</v>
      </c>
      <c r="G966">
        <v>5423160.97055757</v>
      </c>
    </row>
    <row r="967" spans="1:7">
      <c r="A967">
        <v>965</v>
      </c>
      <c r="B967">
        <v>19323822.1204569</v>
      </c>
      <c r="C967">
        <v>2264833.7058976</v>
      </c>
      <c r="D967">
        <v>5722315.44841595</v>
      </c>
      <c r="E967">
        <v>5164961.27250468</v>
      </c>
      <c r="F967">
        <v>748549.901335533</v>
      </c>
      <c r="G967">
        <v>5423161.79230315</v>
      </c>
    </row>
    <row r="968" spans="1:7">
      <c r="A968">
        <v>966</v>
      </c>
      <c r="B968">
        <v>19323822.1204138</v>
      </c>
      <c r="C968">
        <v>2264835.6602554</v>
      </c>
      <c r="D968">
        <v>5722314.65639708</v>
      </c>
      <c r="E968">
        <v>5164961.27250468</v>
      </c>
      <c r="F968">
        <v>748549.194935478</v>
      </c>
      <c r="G968">
        <v>5423161.33632114</v>
      </c>
    </row>
    <row r="969" spans="1:7">
      <c r="A969">
        <v>967</v>
      </c>
      <c r="B969">
        <v>19323822.1204241</v>
      </c>
      <c r="C969">
        <v>2264835.28613296</v>
      </c>
      <c r="D969">
        <v>5722314.53381832</v>
      </c>
      <c r="E969">
        <v>5164961.27250468</v>
      </c>
      <c r="F969">
        <v>748549.542742633</v>
      </c>
      <c r="G969">
        <v>5423161.48522548</v>
      </c>
    </row>
    <row r="970" spans="1:7">
      <c r="A970">
        <v>968</v>
      </c>
      <c r="B970">
        <v>19323822.1203762</v>
      </c>
      <c r="C970">
        <v>2264837.60799425</v>
      </c>
      <c r="D970">
        <v>5722313.8928097</v>
      </c>
      <c r="E970">
        <v>5164961.27250468</v>
      </c>
      <c r="F970">
        <v>748548.482368979</v>
      </c>
      <c r="G970">
        <v>5423160.86469861</v>
      </c>
    </row>
    <row r="971" spans="1:7">
      <c r="A971">
        <v>969</v>
      </c>
      <c r="B971">
        <v>19323822.1203902</v>
      </c>
      <c r="C971">
        <v>2264837.77152178</v>
      </c>
      <c r="D971">
        <v>5722313.9490325</v>
      </c>
      <c r="E971">
        <v>5164961.27250468</v>
      </c>
      <c r="F971">
        <v>748548.326905782</v>
      </c>
      <c r="G971">
        <v>5423160.80042546</v>
      </c>
    </row>
    <row r="972" spans="1:7">
      <c r="A972">
        <v>970</v>
      </c>
      <c r="B972">
        <v>19323822.1203864</v>
      </c>
      <c r="C972">
        <v>2264838.00536167</v>
      </c>
      <c r="D972">
        <v>5722313.80793523</v>
      </c>
      <c r="E972">
        <v>5164961.27250468</v>
      </c>
      <c r="F972">
        <v>748548.279566415</v>
      </c>
      <c r="G972">
        <v>5423160.75501836</v>
      </c>
    </row>
    <row r="973" spans="1:7">
      <c r="A973">
        <v>971</v>
      </c>
      <c r="B973">
        <v>19323822.1204021</v>
      </c>
      <c r="C973">
        <v>2264838.2652067</v>
      </c>
      <c r="D973">
        <v>5722313.8212901</v>
      </c>
      <c r="E973">
        <v>5164961.27250468</v>
      </c>
      <c r="F973">
        <v>748548.097984624</v>
      </c>
      <c r="G973">
        <v>5423160.66341597</v>
      </c>
    </row>
    <row r="974" spans="1:7">
      <c r="A974">
        <v>972</v>
      </c>
      <c r="B974">
        <v>19323822.1203839</v>
      </c>
      <c r="C974">
        <v>2264837.10406173</v>
      </c>
      <c r="D974">
        <v>5722313.77107053</v>
      </c>
      <c r="E974">
        <v>5164961.27250468</v>
      </c>
      <c r="F974">
        <v>748548.921313558</v>
      </c>
      <c r="G974">
        <v>5423161.05143345</v>
      </c>
    </row>
    <row r="975" spans="1:7">
      <c r="A975">
        <v>973</v>
      </c>
      <c r="B975">
        <v>19323822.1203765</v>
      </c>
      <c r="C975">
        <v>2264836.90527818</v>
      </c>
      <c r="D975">
        <v>5722313.94412196</v>
      </c>
      <c r="E975">
        <v>5164961.27250468</v>
      </c>
      <c r="F975">
        <v>748548.919464249</v>
      </c>
      <c r="G975">
        <v>5423161.0790074</v>
      </c>
    </row>
    <row r="976" spans="1:7">
      <c r="A976">
        <v>974</v>
      </c>
      <c r="B976">
        <v>19323822.1203805</v>
      </c>
      <c r="C976">
        <v>2264837.40876431</v>
      </c>
      <c r="D976">
        <v>5722313.92410522</v>
      </c>
      <c r="E976">
        <v>5164961.27250468</v>
      </c>
      <c r="F976">
        <v>748548.596993776</v>
      </c>
      <c r="G976">
        <v>5423160.91801251</v>
      </c>
    </row>
    <row r="977" spans="1:7">
      <c r="A977">
        <v>975</v>
      </c>
      <c r="B977">
        <v>19323822.1203835</v>
      </c>
      <c r="C977">
        <v>2264838.14029081</v>
      </c>
      <c r="D977">
        <v>5722313.69122904</v>
      </c>
      <c r="E977">
        <v>5164961.27250468</v>
      </c>
      <c r="F977">
        <v>748548.283312442</v>
      </c>
      <c r="G977">
        <v>5423160.7330465</v>
      </c>
    </row>
    <row r="978" spans="1:7">
      <c r="A978">
        <v>976</v>
      </c>
      <c r="B978">
        <v>19323822.1203788</v>
      </c>
      <c r="C978">
        <v>2264838.70149396</v>
      </c>
      <c r="D978">
        <v>5722313.60366365</v>
      </c>
      <c r="E978">
        <v>5164961.27250468</v>
      </c>
      <c r="F978">
        <v>748547.968712138</v>
      </c>
      <c r="G978">
        <v>5423160.57400441</v>
      </c>
    </row>
    <row r="979" spans="1:7">
      <c r="A979">
        <v>977</v>
      </c>
      <c r="B979">
        <v>19323822.1203836</v>
      </c>
      <c r="C979">
        <v>2264838.15463213</v>
      </c>
      <c r="D979">
        <v>5722313.7755013</v>
      </c>
      <c r="E979">
        <v>5164961.27250468</v>
      </c>
      <c r="F979">
        <v>748548.205468149</v>
      </c>
      <c r="G979">
        <v>5423160.71227733</v>
      </c>
    </row>
    <row r="980" spans="1:7">
      <c r="A980">
        <v>978</v>
      </c>
      <c r="B980">
        <v>19323822.1203787</v>
      </c>
      <c r="C980">
        <v>2264837.68044356</v>
      </c>
      <c r="D980">
        <v>5722313.84620348</v>
      </c>
      <c r="E980">
        <v>5164961.27250468</v>
      </c>
      <c r="F980">
        <v>748548.474413649</v>
      </c>
      <c r="G980">
        <v>5423160.84681329</v>
      </c>
    </row>
    <row r="981" spans="1:7">
      <c r="A981">
        <v>979</v>
      </c>
      <c r="B981">
        <v>19323822.1203957</v>
      </c>
      <c r="C981">
        <v>2264835.9065825</v>
      </c>
      <c r="D981">
        <v>5722314.28127082</v>
      </c>
      <c r="E981">
        <v>5164961.27250468</v>
      </c>
      <c r="F981">
        <v>748549.324393623</v>
      </c>
      <c r="G981">
        <v>5423161.33564411</v>
      </c>
    </row>
    <row r="982" spans="1:7">
      <c r="A982">
        <v>980</v>
      </c>
      <c r="B982">
        <v>19323822.1204062</v>
      </c>
      <c r="C982">
        <v>2264839.78997613</v>
      </c>
      <c r="D982">
        <v>5722313.71212893</v>
      </c>
      <c r="E982">
        <v>5164961.27250468</v>
      </c>
      <c r="F982">
        <v>748547.145671387</v>
      </c>
      <c r="G982">
        <v>5423160.20012505</v>
      </c>
    </row>
    <row r="983" spans="1:7">
      <c r="A983">
        <v>981</v>
      </c>
      <c r="B983">
        <v>19323822.1203725</v>
      </c>
      <c r="C983">
        <v>2264838.00171341</v>
      </c>
      <c r="D983">
        <v>5722313.59149403</v>
      </c>
      <c r="E983">
        <v>5164961.27250468</v>
      </c>
      <c r="F983">
        <v>748548.45252868</v>
      </c>
      <c r="G983">
        <v>5423160.80213172</v>
      </c>
    </row>
    <row r="984" spans="1:7">
      <c r="A984">
        <v>982</v>
      </c>
      <c r="B984">
        <v>19323822.1203693</v>
      </c>
      <c r="C984">
        <v>2264838.96728176</v>
      </c>
      <c r="D984">
        <v>5722312.94431014</v>
      </c>
      <c r="E984">
        <v>5164961.27250468</v>
      </c>
      <c r="F984">
        <v>748548.307984697</v>
      </c>
      <c r="G984">
        <v>5423160.62828801</v>
      </c>
    </row>
    <row r="985" spans="1:7">
      <c r="A985">
        <v>983</v>
      </c>
      <c r="B985">
        <v>19323822.1203708</v>
      </c>
      <c r="C985">
        <v>2264840.14087569</v>
      </c>
      <c r="D985">
        <v>5722312.48973245</v>
      </c>
      <c r="E985">
        <v>5164961.27250468</v>
      </c>
      <c r="F985">
        <v>748547.869282328</v>
      </c>
      <c r="G985">
        <v>5423160.34797566</v>
      </c>
    </row>
    <row r="986" spans="1:7">
      <c r="A986">
        <v>984</v>
      </c>
      <c r="B986">
        <v>19323822.1204011</v>
      </c>
      <c r="C986">
        <v>2264837.64256143</v>
      </c>
      <c r="D986">
        <v>5722313.13274218</v>
      </c>
      <c r="E986">
        <v>5164961.27250468</v>
      </c>
      <c r="F986">
        <v>748549.043808566</v>
      </c>
      <c r="G986">
        <v>5423161.02878426</v>
      </c>
    </row>
    <row r="987" spans="1:7">
      <c r="A987">
        <v>985</v>
      </c>
      <c r="B987">
        <v>19323822.1203918</v>
      </c>
      <c r="C987">
        <v>2264837.79320467</v>
      </c>
      <c r="D987">
        <v>5722313.21465865</v>
      </c>
      <c r="E987">
        <v>5164961.27250468</v>
      </c>
      <c r="F987">
        <v>748548.890632409</v>
      </c>
      <c r="G987">
        <v>5423160.94939137</v>
      </c>
    </row>
    <row r="988" spans="1:7">
      <c r="A988">
        <v>986</v>
      </c>
      <c r="B988">
        <v>19323822.1203873</v>
      </c>
      <c r="C988">
        <v>2264838.21481847</v>
      </c>
      <c r="D988">
        <v>5722313.26610415</v>
      </c>
      <c r="E988">
        <v>5164961.27250468</v>
      </c>
      <c r="F988">
        <v>748548.57159992</v>
      </c>
      <c r="G988">
        <v>5423160.79536006</v>
      </c>
    </row>
    <row r="989" spans="1:7">
      <c r="A989">
        <v>987</v>
      </c>
      <c r="B989">
        <v>19323822.1203665</v>
      </c>
      <c r="C989">
        <v>2264838.65023824</v>
      </c>
      <c r="D989">
        <v>5722312.81223753</v>
      </c>
      <c r="E989">
        <v>5164961.27250468</v>
      </c>
      <c r="F989">
        <v>748548.624409012</v>
      </c>
      <c r="G989">
        <v>5423160.76097706</v>
      </c>
    </row>
    <row r="990" spans="1:7">
      <c r="A990">
        <v>988</v>
      </c>
      <c r="B990">
        <v>19323822.1203353</v>
      </c>
      <c r="C990">
        <v>2264840.78294829</v>
      </c>
      <c r="D990">
        <v>5722311.81124779</v>
      </c>
      <c r="E990">
        <v>5164961.27250468</v>
      </c>
      <c r="F990">
        <v>748547.97374137</v>
      </c>
      <c r="G990">
        <v>5423160.27989321</v>
      </c>
    </row>
    <row r="991" spans="1:7">
      <c r="A991">
        <v>989</v>
      </c>
      <c r="B991">
        <v>19323822.1203618</v>
      </c>
      <c r="C991">
        <v>2264840.12171546</v>
      </c>
      <c r="D991">
        <v>5722312.03088096</v>
      </c>
      <c r="E991">
        <v>5164961.27250468</v>
      </c>
      <c r="F991">
        <v>748548.245252508</v>
      </c>
      <c r="G991">
        <v>5423160.45000822</v>
      </c>
    </row>
    <row r="992" spans="1:7">
      <c r="A992">
        <v>990</v>
      </c>
      <c r="B992">
        <v>19323822.1203505</v>
      </c>
      <c r="C992">
        <v>2264841.93477637</v>
      </c>
      <c r="D992">
        <v>5722311.77064667</v>
      </c>
      <c r="E992">
        <v>5164961.27250468</v>
      </c>
      <c r="F992">
        <v>748547.226329275</v>
      </c>
      <c r="G992">
        <v>5423159.91609348</v>
      </c>
    </row>
    <row r="993" spans="1:7">
      <c r="A993">
        <v>991</v>
      </c>
      <c r="B993">
        <v>19323822.1203369</v>
      </c>
      <c r="C993">
        <v>2264842.40388041</v>
      </c>
      <c r="D993">
        <v>5722311.00851593</v>
      </c>
      <c r="E993">
        <v>5164961.27250468</v>
      </c>
      <c r="F993">
        <v>748547.506327056</v>
      </c>
      <c r="G993">
        <v>5423159.92910884</v>
      </c>
    </row>
    <row r="994" spans="1:7">
      <c r="A994">
        <v>992</v>
      </c>
      <c r="B994">
        <v>19323822.1203399</v>
      </c>
      <c r="C994">
        <v>2264842.05630887</v>
      </c>
      <c r="D994">
        <v>5722311.37112084</v>
      </c>
      <c r="E994">
        <v>5164961.27250468</v>
      </c>
      <c r="F994">
        <v>748547.46364122</v>
      </c>
      <c r="G994">
        <v>5423159.95676432</v>
      </c>
    </row>
    <row r="995" spans="1:7">
      <c r="A995">
        <v>993</v>
      </c>
      <c r="B995">
        <v>19323822.1203417</v>
      </c>
      <c r="C995">
        <v>2264840.53696472</v>
      </c>
      <c r="D995">
        <v>5722311.85373105</v>
      </c>
      <c r="E995">
        <v>5164961.27250468</v>
      </c>
      <c r="F995">
        <v>748548.10671882</v>
      </c>
      <c r="G995">
        <v>5423160.35042247</v>
      </c>
    </row>
    <row r="996" spans="1:7">
      <c r="A996">
        <v>994</v>
      </c>
      <c r="B996">
        <v>19323822.120344</v>
      </c>
      <c r="C996">
        <v>2264839.56718031</v>
      </c>
      <c r="D996">
        <v>5722311.9474452</v>
      </c>
      <c r="E996">
        <v>5164961.27250468</v>
      </c>
      <c r="F996">
        <v>748548.68569679</v>
      </c>
      <c r="G996">
        <v>5423160.64751707</v>
      </c>
    </row>
    <row r="997" spans="1:7">
      <c r="A997">
        <v>995</v>
      </c>
      <c r="B997">
        <v>19323822.1203447</v>
      </c>
      <c r="C997">
        <v>2264840.94814331</v>
      </c>
      <c r="D997">
        <v>5722311.82766122</v>
      </c>
      <c r="E997">
        <v>5164961.27250468</v>
      </c>
      <c r="F997">
        <v>748547.848664205</v>
      </c>
      <c r="G997">
        <v>5423160.22337126</v>
      </c>
    </row>
    <row r="998" spans="1:7">
      <c r="A998">
        <v>996</v>
      </c>
      <c r="B998">
        <v>19323822.1203416</v>
      </c>
      <c r="C998">
        <v>2264841.04878099</v>
      </c>
      <c r="D998">
        <v>5722311.73549714</v>
      </c>
      <c r="E998">
        <v>5164961.27250468</v>
      </c>
      <c r="F998">
        <v>748547.852947224</v>
      </c>
      <c r="G998">
        <v>5423160.21061159</v>
      </c>
    </row>
    <row r="999" spans="1:7">
      <c r="A999">
        <v>997</v>
      </c>
      <c r="B999">
        <v>19323822.1203419</v>
      </c>
      <c r="C999">
        <v>2264840.91154629</v>
      </c>
      <c r="D999">
        <v>5722311.77099242</v>
      </c>
      <c r="E999">
        <v>5164961.27250468</v>
      </c>
      <c r="F999">
        <v>748547.917590107</v>
      </c>
      <c r="G999">
        <v>5423160.24770838</v>
      </c>
    </row>
    <row r="1000" spans="1:7">
      <c r="A1000">
        <v>998</v>
      </c>
      <c r="B1000">
        <v>19323822.1203429</v>
      </c>
      <c r="C1000">
        <v>2264841.26973798</v>
      </c>
      <c r="D1000">
        <v>5722311.73579408</v>
      </c>
      <c r="E1000">
        <v>5164961.27250468</v>
      </c>
      <c r="F1000">
        <v>748547.703983729</v>
      </c>
      <c r="G1000">
        <v>5423160.13832243</v>
      </c>
    </row>
    <row r="1001" spans="1:7">
      <c r="A1001">
        <v>999</v>
      </c>
      <c r="B1001">
        <v>19323822.1203418</v>
      </c>
      <c r="C1001">
        <v>2264840.56353024</v>
      </c>
      <c r="D1001">
        <v>5722311.84316917</v>
      </c>
      <c r="E1001">
        <v>5164961.27250468</v>
      </c>
      <c r="F1001">
        <v>748548.097818133</v>
      </c>
      <c r="G1001">
        <v>5423160.34331961</v>
      </c>
    </row>
    <row r="1002" spans="1:7">
      <c r="A1002">
        <v>1000</v>
      </c>
      <c r="B1002">
        <v>19323822.1203346</v>
      </c>
      <c r="C1002">
        <v>2264841.62454902</v>
      </c>
      <c r="D1002">
        <v>5722311.57088611</v>
      </c>
      <c r="E1002">
        <v>5164961.27250468</v>
      </c>
      <c r="F1002">
        <v>748547.595133981</v>
      </c>
      <c r="G1002">
        <v>5423160.05726084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2512707.72326696</v>
      </c>
      <c r="C2">
        <v>7474668.38090661</v>
      </c>
    </row>
    <row r="3" spans="1:3">
      <c r="A3">
        <v>1</v>
      </c>
      <c r="B3">
        <v>25127077.2326696</v>
      </c>
      <c r="C3">
        <v>30254031.5896834</v>
      </c>
    </row>
    <row r="4" spans="1:3">
      <c r="A4">
        <v>2</v>
      </c>
      <c r="B4">
        <v>24645854.6322133</v>
      </c>
      <c r="C4">
        <v>29994241.1516523</v>
      </c>
    </row>
    <row r="5" spans="1:3">
      <c r="A5">
        <v>3</v>
      </c>
      <c r="B5">
        <v>24164988.1857647</v>
      </c>
      <c r="C5">
        <v>29733341.8378952</v>
      </c>
    </row>
    <row r="6" spans="1:3">
      <c r="A6">
        <v>4</v>
      </c>
      <c r="B6">
        <v>23684414.7766465</v>
      </c>
      <c r="C6">
        <v>29471531.7953156</v>
      </c>
    </row>
    <row r="7" spans="1:3">
      <c r="A7">
        <v>5</v>
      </c>
      <c r="B7">
        <v>23204082.2152014</v>
      </c>
      <c r="C7">
        <v>29208974.9818517</v>
      </c>
    </row>
    <row r="8" spans="1:3">
      <c r="A8">
        <v>6</v>
      </c>
      <c r="B8">
        <v>22723946.4597146</v>
      </c>
      <c r="C8">
        <v>28945809.7805114</v>
      </c>
    </row>
    <row r="9" spans="1:3">
      <c r="A9">
        <v>7</v>
      </c>
      <c r="B9">
        <v>22243969.5763287</v>
      </c>
      <c r="C9">
        <v>28682155.3384861</v>
      </c>
    </row>
    <row r="10" spans="1:3">
      <c r="A10">
        <v>8</v>
      </c>
      <c r="B10">
        <v>21764118.2017374</v>
      </c>
      <c r="C10">
        <v>28418116.3561314</v>
      </c>
    </row>
    <row r="11" spans="1:3">
      <c r="A11">
        <v>9</v>
      </c>
      <c r="B11">
        <v>21284362.3515673</v>
      </c>
      <c r="C11">
        <v>28153786.8084791</v>
      </c>
    </row>
    <row r="12" spans="1:3">
      <c r="A12">
        <v>10</v>
      </c>
      <c r="B12">
        <v>20804674.4666445</v>
      </c>
      <c r="C12">
        <v>27889252.9309534</v>
      </c>
    </row>
    <row r="13" spans="1:3">
      <c r="A13">
        <v>11</v>
      </c>
      <c r="B13">
        <v>20325028.6204439</v>
      </c>
      <c r="C13">
        <v>27624595.7055768</v>
      </c>
    </row>
    <row r="14" spans="1:3">
      <c r="A14">
        <v>12</v>
      </c>
      <c r="B14">
        <v>19845399.8306208</v>
      </c>
      <c r="C14">
        <v>27359893.0237988</v>
      </c>
    </row>
    <row r="15" spans="1:3">
      <c r="A15">
        <v>13</v>
      </c>
      <c r="B15">
        <v>19365763.4294841</v>
      </c>
      <c r="C15">
        <v>27095221.6653483</v>
      </c>
    </row>
    <row r="16" spans="1:3">
      <c r="A16">
        <v>14</v>
      </c>
      <c r="B16">
        <v>18886094.4548024</v>
      </c>
      <c r="C16">
        <v>26830659.2124676</v>
      </c>
    </row>
    <row r="17" spans="1:3">
      <c r="A17">
        <v>15</v>
      </c>
      <c r="B17">
        <v>18392570.9085733</v>
      </c>
      <c r="C17">
        <v>26572389.1055872</v>
      </c>
    </row>
    <row r="18" spans="1:3">
      <c r="A18">
        <v>16</v>
      </c>
      <c r="B18">
        <v>17898661.4898953</v>
      </c>
      <c r="C18">
        <v>26314583.8990543</v>
      </c>
    </row>
    <row r="19" spans="1:3">
      <c r="A19">
        <v>17</v>
      </c>
      <c r="B19">
        <v>17404174.3452954</v>
      </c>
      <c r="C19">
        <v>26057473.0795311</v>
      </c>
    </row>
    <row r="20" spans="1:3">
      <c r="A20">
        <v>18</v>
      </c>
      <c r="B20">
        <v>16908888.8020785</v>
      </c>
      <c r="C20">
        <v>25801320.4697186</v>
      </c>
    </row>
    <row r="21" spans="1:3">
      <c r="A21">
        <v>19</v>
      </c>
      <c r="B21">
        <v>16412541.2389096</v>
      </c>
      <c r="C21">
        <v>25546441.0433346</v>
      </c>
    </row>
    <row r="22" spans="1:3">
      <c r="A22">
        <v>20</v>
      </c>
      <c r="B22">
        <v>12563538.6163348</v>
      </c>
      <c r="C22">
        <v>17598829.8070296</v>
      </c>
    </row>
    <row r="23" spans="1:3">
      <c r="A23">
        <v>21</v>
      </c>
      <c r="B23">
        <v>11170962.3318018</v>
      </c>
      <c r="C23">
        <v>14902160.546144</v>
      </c>
    </row>
    <row r="24" spans="1:3">
      <c r="A24">
        <v>22</v>
      </c>
      <c r="B24">
        <v>10592017.5767496</v>
      </c>
      <c r="C24">
        <v>14134236.1980638</v>
      </c>
    </row>
    <row r="25" spans="1:3">
      <c r="A25">
        <v>23</v>
      </c>
      <c r="B25">
        <v>10137032.4147807</v>
      </c>
      <c r="C25">
        <v>13564720.5165785</v>
      </c>
    </row>
    <row r="26" spans="1:3">
      <c r="A26">
        <v>24</v>
      </c>
      <c r="B26">
        <v>10049837.563628</v>
      </c>
      <c r="C26">
        <v>13528269.7608236</v>
      </c>
    </row>
    <row r="27" spans="1:3">
      <c r="A27">
        <v>25</v>
      </c>
      <c r="B27">
        <v>9699027.56049411</v>
      </c>
      <c r="C27">
        <v>13095133.5784245</v>
      </c>
    </row>
    <row r="28" spans="1:3">
      <c r="A28">
        <v>26</v>
      </c>
      <c r="B28">
        <v>9612030.06724377</v>
      </c>
      <c r="C28">
        <v>13056966.6196542</v>
      </c>
    </row>
    <row r="29" spans="1:3">
      <c r="A29">
        <v>27</v>
      </c>
      <c r="B29">
        <v>9330939.5806518</v>
      </c>
      <c r="C29">
        <v>12716114.0629154</v>
      </c>
    </row>
    <row r="30" spans="1:3">
      <c r="A30">
        <v>28</v>
      </c>
      <c r="B30">
        <v>9244365.10168721</v>
      </c>
      <c r="C30">
        <v>12676844.9419449</v>
      </c>
    </row>
    <row r="31" spans="1:3">
      <c r="A31">
        <v>29</v>
      </c>
      <c r="B31">
        <v>9016189.19128638</v>
      </c>
      <c r="C31">
        <v>12402231.916589</v>
      </c>
    </row>
    <row r="32" spans="1:3">
      <c r="A32">
        <v>30</v>
      </c>
      <c r="B32">
        <v>8930339.17909653</v>
      </c>
      <c r="C32">
        <v>12361950.6486282</v>
      </c>
    </row>
    <row r="33" spans="1:3">
      <c r="A33">
        <v>31</v>
      </c>
      <c r="B33">
        <v>8743651.12363627</v>
      </c>
      <c r="C33">
        <v>12132727.2939093</v>
      </c>
    </row>
    <row r="34" spans="1:3">
      <c r="A34">
        <v>32</v>
      </c>
      <c r="B34">
        <v>8658444.80424374</v>
      </c>
      <c r="C34">
        <v>12091976.5998294</v>
      </c>
    </row>
    <row r="35" spans="1:3">
      <c r="A35">
        <v>33</v>
      </c>
      <c r="B35">
        <v>8504765.71901714</v>
      </c>
      <c r="C35">
        <v>11901082.8254022</v>
      </c>
    </row>
    <row r="36" spans="1:3">
      <c r="A36">
        <v>34</v>
      </c>
      <c r="B36">
        <v>8420288.41362549</v>
      </c>
      <c r="C36">
        <v>11860074.8820738</v>
      </c>
    </row>
    <row r="37" spans="1:3">
      <c r="A37">
        <v>35</v>
      </c>
      <c r="B37">
        <v>8293947.40142579</v>
      </c>
      <c r="C37">
        <v>11699608.3250152</v>
      </c>
    </row>
    <row r="38" spans="1:3">
      <c r="A38">
        <v>36</v>
      </c>
      <c r="B38">
        <v>8210271.38845295</v>
      </c>
      <c r="C38">
        <v>11658508.4600789</v>
      </c>
    </row>
    <row r="39" spans="1:3">
      <c r="A39">
        <v>37</v>
      </c>
      <c r="B39">
        <v>8106857.84613685</v>
      </c>
      <c r="C39">
        <v>11522584.3810036</v>
      </c>
    </row>
    <row r="40" spans="1:3">
      <c r="A40">
        <v>38</v>
      </c>
      <c r="B40">
        <v>8024053.01206248</v>
      </c>
      <c r="C40">
        <v>11481530.948262</v>
      </c>
    </row>
    <row r="41" spans="1:3">
      <c r="A41">
        <v>39</v>
      </c>
      <c r="B41">
        <v>7940187.854085</v>
      </c>
      <c r="C41">
        <v>11365788.238641</v>
      </c>
    </row>
    <row r="42" spans="1:3">
      <c r="A42">
        <v>40</v>
      </c>
      <c r="B42">
        <v>7999232.09728899</v>
      </c>
      <c r="C42">
        <v>11274344.5992207</v>
      </c>
    </row>
    <row r="43" spans="1:3">
      <c r="A43">
        <v>41</v>
      </c>
      <c r="B43">
        <v>7525776.6106654</v>
      </c>
      <c r="C43">
        <v>10781923.5036537</v>
      </c>
    </row>
    <row r="44" spans="1:3">
      <c r="A44">
        <v>42</v>
      </c>
      <c r="B44">
        <v>7307365.38463951</v>
      </c>
      <c r="C44">
        <v>10516295.0384694</v>
      </c>
    </row>
    <row r="45" spans="1:3">
      <c r="A45">
        <v>43</v>
      </c>
      <c r="B45">
        <v>7100685.95734319</v>
      </c>
      <c r="C45">
        <v>10276938.8190364</v>
      </c>
    </row>
    <row r="46" spans="1:3">
      <c r="A46">
        <v>44</v>
      </c>
      <c r="B46">
        <v>6958347.27675251</v>
      </c>
      <c r="C46">
        <v>10170247.5496103</v>
      </c>
    </row>
    <row r="47" spans="1:3">
      <c r="A47">
        <v>45</v>
      </c>
      <c r="B47">
        <v>6921535.75230475</v>
      </c>
      <c r="C47">
        <v>10155617.6646501</v>
      </c>
    </row>
    <row r="48" spans="1:3">
      <c r="A48">
        <v>46</v>
      </c>
      <c r="B48">
        <v>6787578.04659154</v>
      </c>
      <c r="C48">
        <v>9978809.60762137</v>
      </c>
    </row>
    <row r="49" spans="1:3">
      <c r="A49">
        <v>47</v>
      </c>
      <c r="B49">
        <v>6607253.82233493</v>
      </c>
      <c r="C49">
        <v>9802229.07587379</v>
      </c>
    </row>
    <row r="50" spans="1:3">
      <c r="A50">
        <v>48</v>
      </c>
      <c r="B50">
        <v>6319037.5740474</v>
      </c>
      <c r="C50">
        <v>9656214.77555246</v>
      </c>
    </row>
    <row r="51" spans="1:3">
      <c r="A51">
        <v>49</v>
      </c>
      <c r="B51">
        <v>6374246.9576089</v>
      </c>
      <c r="C51">
        <v>9681077.14280961</v>
      </c>
    </row>
    <row r="52" spans="1:3">
      <c r="A52">
        <v>50</v>
      </c>
      <c r="B52">
        <v>6172234.98468922</v>
      </c>
      <c r="C52">
        <v>9512446.94188533</v>
      </c>
    </row>
    <row r="53" spans="1:3">
      <c r="A53">
        <v>51</v>
      </c>
      <c r="B53">
        <v>6287709.41452437</v>
      </c>
      <c r="C53">
        <v>9538022.22065241</v>
      </c>
    </row>
    <row r="54" spans="1:3">
      <c r="A54">
        <v>52</v>
      </c>
      <c r="B54">
        <v>6224046.61689685</v>
      </c>
      <c r="C54">
        <v>9535651.63188724</v>
      </c>
    </row>
    <row r="55" spans="1:3">
      <c r="A55">
        <v>53</v>
      </c>
      <c r="B55">
        <v>6057913.77213516</v>
      </c>
      <c r="C55">
        <v>9397798.43539869</v>
      </c>
    </row>
    <row r="56" spans="1:3">
      <c r="A56">
        <v>54</v>
      </c>
      <c r="B56">
        <v>5952097.52986374</v>
      </c>
      <c r="C56">
        <v>9342247.04753057</v>
      </c>
    </row>
    <row r="57" spans="1:3">
      <c r="A57">
        <v>55</v>
      </c>
      <c r="B57">
        <v>6000570.12767036</v>
      </c>
      <c r="C57">
        <v>9363811.43037569</v>
      </c>
    </row>
    <row r="58" spans="1:3">
      <c r="A58">
        <v>56</v>
      </c>
      <c r="B58">
        <v>5851449.64513888</v>
      </c>
      <c r="C58">
        <v>9245209.15486355</v>
      </c>
    </row>
    <row r="59" spans="1:3">
      <c r="A59">
        <v>57</v>
      </c>
      <c r="B59">
        <v>5897303.9152554</v>
      </c>
      <c r="C59">
        <v>9265507.08156919</v>
      </c>
    </row>
    <row r="60" spans="1:3">
      <c r="A60">
        <v>58</v>
      </c>
      <c r="B60">
        <v>5768195.6622782</v>
      </c>
      <c r="C60">
        <v>9165491.40422349</v>
      </c>
    </row>
    <row r="61" spans="1:3">
      <c r="A61">
        <v>59</v>
      </c>
      <c r="B61">
        <v>5811759.66065326</v>
      </c>
      <c r="C61">
        <v>9184662.22535588</v>
      </c>
    </row>
    <row r="62" spans="1:3">
      <c r="A62">
        <v>60</v>
      </c>
      <c r="B62">
        <v>5700231.79868192</v>
      </c>
      <c r="C62">
        <v>9100154.89439354</v>
      </c>
    </row>
    <row r="63" spans="1:3">
      <c r="A63">
        <v>61</v>
      </c>
      <c r="B63">
        <v>5673166.74937788</v>
      </c>
      <c r="C63">
        <v>9077401.78022832</v>
      </c>
    </row>
    <row r="64" spans="1:3">
      <c r="A64">
        <v>62</v>
      </c>
      <c r="B64">
        <v>5402820.88867005</v>
      </c>
      <c r="C64">
        <v>8872714.62111977</v>
      </c>
    </row>
    <row r="65" spans="1:3">
      <c r="A65">
        <v>63</v>
      </c>
      <c r="B65">
        <v>5208296.65821841</v>
      </c>
      <c r="C65">
        <v>8728464.68072975</v>
      </c>
    </row>
    <row r="66" spans="1:3">
      <c r="A66">
        <v>64</v>
      </c>
      <c r="B66">
        <v>5149927.73561428</v>
      </c>
      <c r="C66">
        <v>8670541.69508643</v>
      </c>
    </row>
    <row r="67" spans="1:3">
      <c r="A67">
        <v>65</v>
      </c>
      <c r="B67">
        <v>5135586.94570928</v>
      </c>
      <c r="C67">
        <v>8667415.85497875</v>
      </c>
    </row>
    <row r="68" spans="1:3">
      <c r="A68">
        <v>66</v>
      </c>
      <c r="B68">
        <v>4950490.63957877</v>
      </c>
      <c r="C68">
        <v>8540510.00835827</v>
      </c>
    </row>
    <row r="69" spans="1:3">
      <c r="A69">
        <v>67</v>
      </c>
      <c r="B69">
        <v>4772176.50504107</v>
      </c>
      <c r="C69">
        <v>8413511.17655011</v>
      </c>
    </row>
    <row r="70" spans="1:3">
      <c r="A70">
        <v>68</v>
      </c>
      <c r="B70">
        <v>4744533.74669284</v>
      </c>
      <c r="C70">
        <v>8352313.49899705</v>
      </c>
    </row>
    <row r="71" spans="1:3">
      <c r="A71">
        <v>69</v>
      </c>
      <c r="B71">
        <v>4735536.77656704</v>
      </c>
      <c r="C71">
        <v>8330043.86505645</v>
      </c>
    </row>
    <row r="72" spans="1:3">
      <c r="A72">
        <v>70</v>
      </c>
      <c r="B72">
        <v>4728686.71441824</v>
      </c>
      <c r="C72">
        <v>8335716.64638519</v>
      </c>
    </row>
    <row r="73" spans="1:3">
      <c r="A73">
        <v>71</v>
      </c>
      <c r="B73">
        <v>4582787.46139533</v>
      </c>
      <c r="C73">
        <v>8224319.26438323</v>
      </c>
    </row>
    <row r="74" spans="1:3">
      <c r="A74">
        <v>72</v>
      </c>
      <c r="B74">
        <v>4488426.01534717</v>
      </c>
      <c r="C74">
        <v>8171495.11271505</v>
      </c>
    </row>
    <row r="75" spans="1:3">
      <c r="A75">
        <v>73</v>
      </c>
      <c r="B75">
        <v>4496113.5018349</v>
      </c>
      <c r="C75">
        <v>8171386.32735706</v>
      </c>
    </row>
    <row r="76" spans="1:3">
      <c r="A76">
        <v>74</v>
      </c>
      <c r="B76">
        <v>4400956.92200844</v>
      </c>
      <c r="C76">
        <v>8097499.40629285</v>
      </c>
    </row>
    <row r="77" spans="1:3">
      <c r="A77">
        <v>75</v>
      </c>
      <c r="B77">
        <v>4352864.38625212</v>
      </c>
      <c r="C77">
        <v>8057829.62414766</v>
      </c>
    </row>
    <row r="78" spans="1:3">
      <c r="A78">
        <v>76</v>
      </c>
      <c r="B78">
        <v>4341865.7144022</v>
      </c>
      <c r="C78">
        <v>8038479.89288085</v>
      </c>
    </row>
    <row r="79" spans="1:3">
      <c r="A79">
        <v>77</v>
      </c>
      <c r="B79">
        <v>4335527.10514386</v>
      </c>
      <c r="C79">
        <v>8039471.01019541</v>
      </c>
    </row>
    <row r="80" spans="1:3">
      <c r="A80">
        <v>78</v>
      </c>
      <c r="B80">
        <v>4233697.34927199</v>
      </c>
      <c r="C80">
        <v>7965362.12681025</v>
      </c>
    </row>
    <row r="81" spans="1:3">
      <c r="A81">
        <v>79</v>
      </c>
      <c r="B81">
        <v>4146002.73361783</v>
      </c>
      <c r="C81">
        <v>7908833.8712968</v>
      </c>
    </row>
    <row r="82" spans="1:3">
      <c r="A82">
        <v>80</v>
      </c>
      <c r="B82">
        <v>4138987.80090617</v>
      </c>
      <c r="C82">
        <v>7893611.09251227</v>
      </c>
    </row>
    <row r="83" spans="1:3">
      <c r="A83">
        <v>81</v>
      </c>
      <c r="B83">
        <v>4128139.40866311</v>
      </c>
      <c r="C83">
        <v>7888916.37795304</v>
      </c>
    </row>
    <row r="84" spans="1:3">
      <c r="A84">
        <v>82</v>
      </c>
      <c r="B84">
        <v>3984595.62904891</v>
      </c>
      <c r="C84">
        <v>7788294.381554</v>
      </c>
    </row>
    <row r="85" spans="1:3">
      <c r="A85">
        <v>83</v>
      </c>
      <c r="B85">
        <v>3882847.33254203</v>
      </c>
      <c r="C85">
        <v>7713124.10094191</v>
      </c>
    </row>
    <row r="86" spans="1:3">
      <c r="A86">
        <v>84</v>
      </c>
      <c r="B86">
        <v>3822721.44822641</v>
      </c>
      <c r="C86">
        <v>7676450.69569149</v>
      </c>
    </row>
    <row r="87" spans="1:3">
      <c r="A87">
        <v>85</v>
      </c>
      <c r="B87">
        <v>3815655.87722701</v>
      </c>
      <c r="C87">
        <v>7675012.08600921</v>
      </c>
    </row>
    <row r="88" spans="1:3">
      <c r="A88">
        <v>86</v>
      </c>
      <c r="B88">
        <v>3733348.13132379</v>
      </c>
      <c r="C88">
        <v>7608713.7751141</v>
      </c>
    </row>
    <row r="89" spans="1:3">
      <c r="A89">
        <v>87</v>
      </c>
      <c r="B89">
        <v>3640802.44947736</v>
      </c>
      <c r="C89">
        <v>7536697.68813896</v>
      </c>
    </row>
    <row r="90" spans="1:3">
      <c r="A90">
        <v>88</v>
      </c>
      <c r="B90">
        <v>3531734.51718466</v>
      </c>
      <c r="C90">
        <v>7477146.24096634</v>
      </c>
    </row>
    <row r="91" spans="1:3">
      <c r="A91">
        <v>89</v>
      </c>
      <c r="B91">
        <v>3493563.90020138</v>
      </c>
      <c r="C91">
        <v>7457395.6811114</v>
      </c>
    </row>
    <row r="92" spans="1:3">
      <c r="A92">
        <v>90</v>
      </c>
      <c r="B92">
        <v>3482142.89974072</v>
      </c>
      <c r="C92">
        <v>7455446.71608446</v>
      </c>
    </row>
    <row r="93" spans="1:3">
      <c r="A93">
        <v>91</v>
      </c>
      <c r="B93">
        <v>3394238.93868289</v>
      </c>
      <c r="C93">
        <v>7389738.70774067</v>
      </c>
    </row>
    <row r="94" spans="1:3">
      <c r="A94">
        <v>92</v>
      </c>
      <c r="B94">
        <v>3369432.08821407</v>
      </c>
      <c r="C94">
        <v>7362275.05218483</v>
      </c>
    </row>
    <row r="95" spans="1:3">
      <c r="A95">
        <v>93</v>
      </c>
      <c r="B95">
        <v>3346405.55794753</v>
      </c>
      <c r="C95">
        <v>7340668.23433665</v>
      </c>
    </row>
    <row r="96" spans="1:3">
      <c r="A96">
        <v>94</v>
      </c>
      <c r="B96">
        <v>3342581.1539332</v>
      </c>
      <c r="C96">
        <v>7338477.83518176</v>
      </c>
    </row>
    <row r="97" spans="1:3">
      <c r="A97">
        <v>95</v>
      </c>
      <c r="B97">
        <v>3265143.47270703</v>
      </c>
      <c r="C97">
        <v>7287273.71164043</v>
      </c>
    </row>
    <row r="98" spans="1:3">
      <c r="A98">
        <v>96</v>
      </c>
      <c r="B98">
        <v>3259654.30365027</v>
      </c>
      <c r="C98">
        <v>7275010.81694722</v>
      </c>
    </row>
    <row r="99" spans="1:3">
      <c r="A99">
        <v>97</v>
      </c>
      <c r="B99">
        <v>3267188.31766762</v>
      </c>
      <c r="C99">
        <v>7277664.58912851</v>
      </c>
    </row>
    <row r="100" spans="1:3">
      <c r="A100">
        <v>98</v>
      </c>
      <c r="B100">
        <v>3223342.65846455</v>
      </c>
      <c r="C100">
        <v>7256546.59903927</v>
      </c>
    </row>
    <row r="101" spans="1:3">
      <c r="A101">
        <v>99</v>
      </c>
      <c r="B101">
        <v>3228228.41870614</v>
      </c>
      <c r="C101">
        <v>7258028.27493682</v>
      </c>
    </row>
    <row r="102" spans="1:3">
      <c r="A102">
        <v>100</v>
      </c>
      <c r="B102">
        <v>3154782.26963286</v>
      </c>
      <c r="C102">
        <v>7206481.81302445</v>
      </c>
    </row>
    <row r="103" spans="1:3">
      <c r="A103">
        <v>101</v>
      </c>
      <c r="B103">
        <v>3097530.02303633</v>
      </c>
      <c r="C103">
        <v>7166116.42022856</v>
      </c>
    </row>
    <row r="104" spans="1:3">
      <c r="A104">
        <v>102</v>
      </c>
      <c r="B104">
        <v>3028671.64136112</v>
      </c>
      <c r="C104">
        <v>7114029.89946635</v>
      </c>
    </row>
    <row r="105" spans="1:3">
      <c r="A105">
        <v>103</v>
      </c>
      <c r="B105">
        <v>2964983.90463768</v>
      </c>
      <c r="C105">
        <v>7069298.94591752</v>
      </c>
    </row>
    <row r="106" spans="1:3">
      <c r="A106">
        <v>104</v>
      </c>
      <c r="B106">
        <v>2944950.75491204</v>
      </c>
      <c r="C106">
        <v>7050757.81583977</v>
      </c>
    </row>
    <row r="107" spans="1:3">
      <c r="A107">
        <v>105</v>
      </c>
      <c r="B107">
        <v>2940657.76411065</v>
      </c>
      <c r="C107">
        <v>7049884.67531039</v>
      </c>
    </row>
    <row r="108" spans="1:3">
      <c r="A108">
        <v>106</v>
      </c>
      <c r="B108">
        <v>2881202.40969149</v>
      </c>
      <c r="C108">
        <v>7009173.73952963</v>
      </c>
    </row>
    <row r="109" spans="1:3">
      <c r="A109">
        <v>107</v>
      </c>
      <c r="B109">
        <v>2810846.65459738</v>
      </c>
      <c r="C109">
        <v>6962582.92575728</v>
      </c>
    </row>
    <row r="110" spans="1:3">
      <c r="A110">
        <v>108</v>
      </c>
      <c r="B110">
        <v>2785901.72948452</v>
      </c>
      <c r="C110">
        <v>6933505.7756988</v>
      </c>
    </row>
    <row r="111" spans="1:3">
      <c r="A111">
        <v>109</v>
      </c>
      <c r="B111">
        <v>2736204.01762777</v>
      </c>
      <c r="C111">
        <v>6903072.64698728</v>
      </c>
    </row>
    <row r="112" spans="1:3">
      <c r="A112">
        <v>110</v>
      </c>
      <c r="B112">
        <v>2728261.60976903</v>
      </c>
      <c r="C112">
        <v>6892907.66805023</v>
      </c>
    </row>
    <row r="113" spans="1:3">
      <c r="A113">
        <v>111</v>
      </c>
      <c r="B113">
        <v>2736335.47468395</v>
      </c>
      <c r="C113">
        <v>6894969.53193298</v>
      </c>
    </row>
    <row r="114" spans="1:3">
      <c r="A114">
        <v>112</v>
      </c>
      <c r="B114">
        <v>2670255.53528299</v>
      </c>
      <c r="C114">
        <v>6851540.56270514</v>
      </c>
    </row>
    <row r="115" spans="1:3">
      <c r="A115">
        <v>113</v>
      </c>
      <c r="B115">
        <v>2646782.75995228</v>
      </c>
      <c r="C115">
        <v>6829593.24837065</v>
      </c>
    </row>
    <row r="116" spans="1:3">
      <c r="A116">
        <v>114</v>
      </c>
      <c r="B116">
        <v>2622683.31568163</v>
      </c>
      <c r="C116">
        <v>6814588.03201608</v>
      </c>
    </row>
    <row r="117" spans="1:3">
      <c r="A117">
        <v>115</v>
      </c>
      <c r="B117">
        <v>2621844.19546102</v>
      </c>
      <c r="C117">
        <v>6814419.65053366</v>
      </c>
    </row>
    <row r="118" spans="1:3">
      <c r="A118">
        <v>116</v>
      </c>
      <c r="B118">
        <v>2578493.85181726</v>
      </c>
      <c r="C118">
        <v>6784634.75514106</v>
      </c>
    </row>
    <row r="119" spans="1:3">
      <c r="A119">
        <v>117</v>
      </c>
      <c r="B119">
        <v>2555458.47227001</v>
      </c>
      <c r="C119">
        <v>6771181.99069731</v>
      </c>
    </row>
    <row r="120" spans="1:3">
      <c r="A120">
        <v>118</v>
      </c>
      <c r="B120">
        <v>2554263.16254538</v>
      </c>
      <c r="C120">
        <v>6771538.29799335</v>
      </c>
    </row>
    <row r="121" spans="1:3">
      <c r="A121">
        <v>119</v>
      </c>
      <c r="B121">
        <v>2538985.99579193</v>
      </c>
      <c r="C121">
        <v>6755815.60942007</v>
      </c>
    </row>
    <row r="122" spans="1:3">
      <c r="A122">
        <v>120</v>
      </c>
      <c r="B122">
        <v>2495607.36685907</v>
      </c>
      <c r="C122">
        <v>6724902.81039348</v>
      </c>
    </row>
    <row r="123" spans="1:3">
      <c r="A123">
        <v>121</v>
      </c>
      <c r="B123">
        <v>2461600.79543692</v>
      </c>
      <c r="C123">
        <v>6699983.00250163</v>
      </c>
    </row>
    <row r="124" spans="1:3">
      <c r="A124">
        <v>122</v>
      </c>
      <c r="B124">
        <v>2412651.48453884</v>
      </c>
      <c r="C124">
        <v>6666440.71045489</v>
      </c>
    </row>
    <row r="125" spans="1:3">
      <c r="A125">
        <v>123</v>
      </c>
      <c r="B125">
        <v>2375255.08709551</v>
      </c>
      <c r="C125">
        <v>6639036.19805154</v>
      </c>
    </row>
    <row r="126" spans="1:3">
      <c r="A126">
        <v>124</v>
      </c>
      <c r="B126">
        <v>2353232.56788317</v>
      </c>
      <c r="C126">
        <v>6625875.6506969</v>
      </c>
    </row>
    <row r="127" spans="1:3">
      <c r="A127">
        <v>125</v>
      </c>
      <c r="B127">
        <v>2357553.93479868</v>
      </c>
      <c r="C127">
        <v>6627304.92205675</v>
      </c>
    </row>
    <row r="128" spans="1:3">
      <c r="A128">
        <v>126</v>
      </c>
      <c r="B128">
        <v>2323925.01612124</v>
      </c>
      <c r="C128">
        <v>6602167.30159185</v>
      </c>
    </row>
    <row r="129" spans="1:3">
      <c r="A129">
        <v>127</v>
      </c>
      <c r="B129">
        <v>2289395.02157259</v>
      </c>
      <c r="C129">
        <v>6574482.38206263</v>
      </c>
    </row>
    <row r="130" spans="1:3">
      <c r="A130">
        <v>128</v>
      </c>
      <c r="B130">
        <v>2244005.02717516</v>
      </c>
      <c r="C130">
        <v>6548726.18064825</v>
      </c>
    </row>
    <row r="131" spans="1:3">
      <c r="A131">
        <v>129</v>
      </c>
      <c r="B131">
        <v>2223555.35594378</v>
      </c>
      <c r="C131">
        <v>6530421.75300185</v>
      </c>
    </row>
    <row r="132" spans="1:3">
      <c r="A132">
        <v>130</v>
      </c>
      <c r="B132">
        <v>2206274.81335644</v>
      </c>
      <c r="C132">
        <v>6520847.60304894</v>
      </c>
    </row>
    <row r="133" spans="1:3">
      <c r="A133">
        <v>131</v>
      </c>
      <c r="B133">
        <v>2202444.13380189</v>
      </c>
      <c r="C133">
        <v>6520400.61614997</v>
      </c>
    </row>
    <row r="134" spans="1:3">
      <c r="A134">
        <v>132</v>
      </c>
      <c r="B134">
        <v>2168274.58411189</v>
      </c>
      <c r="C134">
        <v>6493158.63943406</v>
      </c>
    </row>
    <row r="135" spans="1:3">
      <c r="A135">
        <v>133</v>
      </c>
      <c r="B135">
        <v>2138290.16862609</v>
      </c>
      <c r="C135">
        <v>6474557.3613382</v>
      </c>
    </row>
    <row r="136" spans="1:3">
      <c r="A136">
        <v>134</v>
      </c>
      <c r="B136">
        <v>2126015.57138974</v>
      </c>
      <c r="C136">
        <v>6464190.01718354</v>
      </c>
    </row>
    <row r="137" spans="1:3">
      <c r="A137">
        <v>135</v>
      </c>
      <c r="B137">
        <v>2112664.51994823</v>
      </c>
      <c r="C137">
        <v>6453006.48248712</v>
      </c>
    </row>
    <row r="138" spans="1:3">
      <c r="A138">
        <v>136</v>
      </c>
      <c r="B138">
        <v>2086569.41259106</v>
      </c>
      <c r="C138">
        <v>6433681.46612585</v>
      </c>
    </row>
    <row r="139" spans="1:3">
      <c r="A139">
        <v>137</v>
      </c>
      <c r="B139">
        <v>2079872.51978425</v>
      </c>
      <c r="C139">
        <v>6426517.80420318</v>
      </c>
    </row>
    <row r="140" spans="1:3">
      <c r="A140">
        <v>138</v>
      </c>
      <c r="B140">
        <v>2082265.42376706</v>
      </c>
      <c r="C140">
        <v>6427419.10793421</v>
      </c>
    </row>
    <row r="141" spans="1:3">
      <c r="A141">
        <v>139</v>
      </c>
      <c r="B141">
        <v>2058046.05504051</v>
      </c>
      <c r="C141">
        <v>6413119.81342419</v>
      </c>
    </row>
    <row r="142" spans="1:3">
      <c r="A142">
        <v>140</v>
      </c>
      <c r="B142">
        <v>2029379.7417246</v>
      </c>
      <c r="C142">
        <v>6392275.18990641</v>
      </c>
    </row>
    <row r="143" spans="1:3">
      <c r="A143">
        <v>141</v>
      </c>
      <c r="B143">
        <v>2004615.84378711</v>
      </c>
      <c r="C143">
        <v>6374717.8635737</v>
      </c>
    </row>
    <row r="144" spans="1:3">
      <c r="A144">
        <v>142</v>
      </c>
      <c r="B144">
        <v>1976948.01918968</v>
      </c>
      <c r="C144">
        <v>6353507.07536074</v>
      </c>
    </row>
    <row r="145" spans="1:3">
      <c r="A145">
        <v>143</v>
      </c>
      <c r="B145">
        <v>1951025.61737741</v>
      </c>
      <c r="C145">
        <v>6335025.18378096</v>
      </c>
    </row>
    <row r="146" spans="1:3">
      <c r="A146">
        <v>144</v>
      </c>
      <c r="B146">
        <v>1943486.80508414</v>
      </c>
      <c r="C146">
        <v>6327718.96205378</v>
      </c>
    </row>
    <row r="147" spans="1:3">
      <c r="A147">
        <v>145</v>
      </c>
      <c r="B147">
        <v>1941639.84625352</v>
      </c>
      <c r="C147">
        <v>6327491.85669201</v>
      </c>
    </row>
    <row r="148" spans="1:3">
      <c r="A148">
        <v>146</v>
      </c>
      <c r="B148">
        <v>1917798.68760294</v>
      </c>
      <c r="C148">
        <v>6310816.17406145</v>
      </c>
    </row>
    <row r="149" spans="1:3">
      <c r="A149">
        <v>147</v>
      </c>
      <c r="B149">
        <v>1886887.4037529</v>
      </c>
      <c r="C149">
        <v>6290608.18932067</v>
      </c>
    </row>
    <row r="150" spans="1:3">
      <c r="A150">
        <v>148</v>
      </c>
      <c r="B150">
        <v>1874812.90250483</v>
      </c>
      <c r="C150">
        <v>6277195.62809675</v>
      </c>
    </row>
    <row r="151" spans="1:3">
      <c r="A151">
        <v>149</v>
      </c>
      <c r="B151">
        <v>1851096.26699565</v>
      </c>
      <c r="C151">
        <v>6262477.76801334</v>
      </c>
    </row>
    <row r="152" spans="1:3">
      <c r="A152">
        <v>150</v>
      </c>
      <c r="B152">
        <v>1846888.20213772</v>
      </c>
      <c r="C152">
        <v>6257472.30358734</v>
      </c>
    </row>
    <row r="153" spans="1:3">
      <c r="A153">
        <v>151</v>
      </c>
      <c r="B153">
        <v>1850747.94388448</v>
      </c>
      <c r="C153">
        <v>6258605.32989725</v>
      </c>
    </row>
    <row r="154" spans="1:3">
      <c r="A154">
        <v>152</v>
      </c>
      <c r="B154">
        <v>1819010.81335965</v>
      </c>
      <c r="C154">
        <v>6237539.14309696</v>
      </c>
    </row>
    <row r="155" spans="1:3">
      <c r="A155">
        <v>153</v>
      </c>
      <c r="B155">
        <v>1804148.77069889</v>
      </c>
      <c r="C155">
        <v>6224850.31977054</v>
      </c>
    </row>
    <row r="156" spans="1:3">
      <c r="A156">
        <v>154</v>
      </c>
      <c r="B156">
        <v>1790127.55320846</v>
      </c>
      <c r="C156">
        <v>6215618.52964347</v>
      </c>
    </row>
    <row r="157" spans="1:3">
      <c r="A157">
        <v>155</v>
      </c>
      <c r="B157">
        <v>1775051.54777802</v>
      </c>
      <c r="C157">
        <v>6205670.70884788</v>
      </c>
    </row>
    <row r="158" spans="1:3">
      <c r="A158">
        <v>156</v>
      </c>
      <c r="B158">
        <v>1754174.50338245</v>
      </c>
      <c r="C158">
        <v>6190839.34718123</v>
      </c>
    </row>
    <row r="159" spans="1:3">
      <c r="A159">
        <v>157</v>
      </c>
      <c r="B159">
        <v>1741521.50740466</v>
      </c>
      <c r="C159">
        <v>6183319.85891763</v>
      </c>
    </row>
    <row r="160" spans="1:3">
      <c r="A160">
        <v>158</v>
      </c>
      <c r="B160">
        <v>1740970.13534293</v>
      </c>
      <c r="C160">
        <v>6183344.57788318</v>
      </c>
    </row>
    <row r="161" spans="1:3">
      <c r="A161">
        <v>159</v>
      </c>
      <c r="B161">
        <v>1731922.85248702</v>
      </c>
      <c r="C161">
        <v>6174716.51742939</v>
      </c>
    </row>
    <row r="162" spans="1:3">
      <c r="A162">
        <v>160</v>
      </c>
      <c r="B162">
        <v>1710607.71609862</v>
      </c>
      <c r="C162">
        <v>6159414.11910783</v>
      </c>
    </row>
    <row r="163" spans="1:3">
      <c r="A163">
        <v>161</v>
      </c>
      <c r="B163">
        <v>1694032.36756278</v>
      </c>
      <c r="C163">
        <v>6147200.44965274</v>
      </c>
    </row>
    <row r="164" spans="1:3">
      <c r="A164">
        <v>162</v>
      </c>
      <c r="B164">
        <v>1670912.84143966</v>
      </c>
      <c r="C164">
        <v>6131339.72879302</v>
      </c>
    </row>
    <row r="165" spans="1:3">
      <c r="A165">
        <v>163</v>
      </c>
      <c r="B165">
        <v>1653113.72991767</v>
      </c>
      <c r="C165">
        <v>6118353.97407425</v>
      </c>
    </row>
    <row r="166" spans="1:3">
      <c r="A166">
        <v>164</v>
      </c>
      <c r="B166">
        <v>1642568.44779111</v>
      </c>
      <c r="C166">
        <v>6112075.34281883</v>
      </c>
    </row>
    <row r="167" spans="1:3">
      <c r="A167">
        <v>165</v>
      </c>
      <c r="B167">
        <v>1644658.41297105</v>
      </c>
      <c r="C167">
        <v>6112703.86846938</v>
      </c>
    </row>
    <row r="168" spans="1:3">
      <c r="A168">
        <v>166</v>
      </c>
      <c r="B168">
        <v>1629209.18764293</v>
      </c>
      <c r="C168">
        <v>6101308.40212046</v>
      </c>
    </row>
    <row r="169" spans="1:3">
      <c r="A169">
        <v>167</v>
      </c>
      <c r="B169">
        <v>1613648.92951687</v>
      </c>
      <c r="C169">
        <v>6088489.70828689</v>
      </c>
    </row>
    <row r="170" spans="1:3">
      <c r="A170">
        <v>168</v>
      </c>
      <c r="B170">
        <v>1591113.23797013</v>
      </c>
      <c r="C170">
        <v>6075491.88404438</v>
      </c>
    </row>
    <row r="171" spans="1:3">
      <c r="A171">
        <v>169</v>
      </c>
      <c r="B171">
        <v>1581133.77615051</v>
      </c>
      <c r="C171">
        <v>6066493.40417569</v>
      </c>
    </row>
    <row r="172" spans="1:3">
      <c r="A172">
        <v>170</v>
      </c>
      <c r="B172">
        <v>1572400.87995968</v>
      </c>
      <c r="C172">
        <v>6061581.66009467</v>
      </c>
    </row>
    <row r="173" spans="1:3">
      <c r="A173">
        <v>171</v>
      </c>
      <c r="B173">
        <v>1570165.72373273</v>
      </c>
      <c r="C173">
        <v>6061122.81163803</v>
      </c>
    </row>
    <row r="174" spans="1:3">
      <c r="A174">
        <v>172</v>
      </c>
      <c r="B174">
        <v>1553031.80394347</v>
      </c>
      <c r="C174">
        <v>6047340.03462936</v>
      </c>
    </row>
    <row r="175" spans="1:3">
      <c r="A175">
        <v>173</v>
      </c>
      <c r="B175">
        <v>1535382.14362673</v>
      </c>
      <c r="C175">
        <v>6035912.93125611</v>
      </c>
    </row>
    <row r="176" spans="1:3">
      <c r="A176">
        <v>174</v>
      </c>
      <c r="B176">
        <v>1526978.80116582</v>
      </c>
      <c r="C176">
        <v>6029185.19415399</v>
      </c>
    </row>
    <row r="177" spans="1:3">
      <c r="A177">
        <v>175</v>
      </c>
      <c r="B177">
        <v>1518082.84974681</v>
      </c>
      <c r="C177">
        <v>6022071.09094</v>
      </c>
    </row>
    <row r="178" spans="1:3">
      <c r="A178">
        <v>176</v>
      </c>
      <c r="B178">
        <v>1502926.31989846</v>
      </c>
      <c r="C178">
        <v>6010920.12788353</v>
      </c>
    </row>
    <row r="179" spans="1:3">
      <c r="A179">
        <v>177</v>
      </c>
      <c r="B179">
        <v>1495800.4802563</v>
      </c>
      <c r="C179">
        <v>6004831.42802497</v>
      </c>
    </row>
    <row r="180" spans="1:3">
      <c r="A180">
        <v>178</v>
      </c>
      <c r="B180">
        <v>1491280.86060731</v>
      </c>
      <c r="C180">
        <v>6000380.61292651</v>
      </c>
    </row>
    <row r="181" spans="1:3">
      <c r="A181">
        <v>179</v>
      </c>
      <c r="B181">
        <v>1484353.90191388</v>
      </c>
      <c r="C181">
        <v>5995117.13852773</v>
      </c>
    </row>
    <row r="182" spans="1:3">
      <c r="A182">
        <v>180</v>
      </c>
      <c r="B182">
        <v>1467255.60584882</v>
      </c>
      <c r="C182">
        <v>5983595.85568973</v>
      </c>
    </row>
    <row r="183" spans="1:3">
      <c r="A183">
        <v>181</v>
      </c>
      <c r="B183">
        <v>1453932.02504868</v>
      </c>
      <c r="C183">
        <v>5974151.74156666</v>
      </c>
    </row>
    <row r="184" spans="1:3">
      <c r="A184">
        <v>182</v>
      </c>
      <c r="B184">
        <v>1439558.88700883</v>
      </c>
      <c r="C184">
        <v>5963151.16376636</v>
      </c>
    </row>
    <row r="185" spans="1:3">
      <c r="A185">
        <v>183</v>
      </c>
      <c r="B185">
        <v>1426027.97182747</v>
      </c>
      <c r="C185">
        <v>5953457.96493514</v>
      </c>
    </row>
    <row r="186" spans="1:3">
      <c r="A186">
        <v>184</v>
      </c>
      <c r="B186">
        <v>1412785.49963367</v>
      </c>
      <c r="C186">
        <v>5947143.26364906</v>
      </c>
    </row>
    <row r="187" spans="1:3">
      <c r="A187">
        <v>185</v>
      </c>
      <c r="B187">
        <v>1411702.29053779</v>
      </c>
      <c r="C187">
        <v>5946940.00803997</v>
      </c>
    </row>
    <row r="188" spans="1:3">
      <c r="A188">
        <v>186</v>
      </c>
      <c r="B188">
        <v>1409452.5529176</v>
      </c>
      <c r="C188">
        <v>5943620.73816473</v>
      </c>
    </row>
    <row r="189" spans="1:3">
      <c r="A189">
        <v>187</v>
      </c>
      <c r="B189">
        <v>1407528.44416861</v>
      </c>
      <c r="C189">
        <v>5943001.05910977</v>
      </c>
    </row>
    <row r="190" spans="1:3">
      <c r="A190">
        <v>188</v>
      </c>
      <c r="B190">
        <v>1392938.84581658</v>
      </c>
      <c r="C190">
        <v>5931967.26227496</v>
      </c>
    </row>
    <row r="191" spans="1:3">
      <c r="A191">
        <v>189</v>
      </c>
      <c r="B191">
        <v>1380276.73911402</v>
      </c>
      <c r="C191">
        <v>5924018.66375347</v>
      </c>
    </row>
    <row r="192" spans="1:3">
      <c r="A192">
        <v>190</v>
      </c>
      <c r="B192">
        <v>1378518.70198641</v>
      </c>
      <c r="C192">
        <v>5921613.27902647</v>
      </c>
    </row>
    <row r="193" spans="1:3">
      <c r="A193">
        <v>191</v>
      </c>
      <c r="B193">
        <v>1380733.71470448</v>
      </c>
      <c r="C193">
        <v>5922304.60435126</v>
      </c>
    </row>
    <row r="194" spans="1:3">
      <c r="A194">
        <v>192</v>
      </c>
      <c r="B194">
        <v>1363126.63706403</v>
      </c>
      <c r="C194">
        <v>5910452.60750888</v>
      </c>
    </row>
    <row r="195" spans="1:3">
      <c r="A195">
        <v>193</v>
      </c>
      <c r="B195">
        <v>1353304.81159136</v>
      </c>
      <c r="C195">
        <v>5902230.49693075</v>
      </c>
    </row>
    <row r="196" spans="1:3">
      <c r="A196">
        <v>194</v>
      </c>
      <c r="B196">
        <v>1343930.37323126</v>
      </c>
      <c r="C196">
        <v>5895767.85837365</v>
      </c>
    </row>
    <row r="197" spans="1:3">
      <c r="A197">
        <v>195</v>
      </c>
      <c r="B197">
        <v>1334038.46550343</v>
      </c>
      <c r="C197">
        <v>5888958.51868524</v>
      </c>
    </row>
    <row r="198" spans="1:3">
      <c r="A198">
        <v>196</v>
      </c>
      <c r="B198">
        <v>1321227.05229285</v>
      </c>
      <c r="C198">
        <v>5879633.34171916</v>
      </c>
    </row>
    <row r="199" spans="1:3">
      <c r="A199">
        <v>197</v>
      </c>
      <c r="B199">
        <v>1311962.67669653</v>
      </c>
      <c r="C199">
        <v>5873495.11344883</v>
      </c>
    </row>
    <row r="200" spans="1:3">
      <c r="A200">
        <v>198</v>
      </c>
      <c r="B200">
        <v>1303588.10894302</v>
      </c>
      <c r="C200">
        <v>5868265.75208676</v>
      </c>
    </row>
    <row r="201" spans="1:3">
      <c r="A201">
        <v>199</v>
      </c>
      <c r="B201">
        <v>1296876.1494693</v>
      </c>
      <c r="C201">
        <v>5863514.0779076</v>
      </c>
    </row>
    <row r="202" spans="1:3">
      <c r="A202">
        <v>200</v>
      </c>
      <c r="B202">
        <v>1286221.1493805</v>
      </c>
      <c r="C202">
        <v>5855083.09485918</v>
      </c>
    </row>
    <row r="203" spans="1:3">
      <c r="A203">
        <v>201</v>
      </c>
      <c r="B203">
        <v>1276683.45890253</v>
      </c>
      <c r="C203">
        <v>5847932.63072111</v>
      </c>
    </row>
    <row r="204" spans="1:3">
      <c r="A204">
        <v>202</v>
      </c>
      <c r="B204">
        <v>1263770.38144704</v>
      </c>
      <c r="C204">
        <v>5838935.75092179</v>
      </c>
    </row>
    <row r="205" spans="1:3">
      <c r="A205">
        <v>203</v>
      </c>
      <c r="B205">
        <v>1254169.44886707</v>
      </c>
      <c r="C205">
        <v>5831821.90107006</v>
      </c>
    </row>
    <row r="206" spans="1:3">
      <c r="A206">
        <v>204</v>
      </c>
      <c r="B206">
        <v>1242821.31798855</v>
      </c>
      <c r="C206">
        <v>5824494.79677729</v>
      </c>
    </row>
    <row r="207" spans="1:3">
      <c r="A207">
        <v>205</v>
      </c>
      <c r="B207">
        <v>1244653.8912676</v>
      </c>
      <c r="C207">
        <v>5823239.52075319</v>
      </c>
    </row>
    <row r="208" spans="1:3">
      <c r="A208">
        <v>206</v>
      </c>
      <c r="B208">
        <v>1245747.24575691</v>
      </c>
      <c r="C208">
        <v>5823600.3550711</v>
      </c>
    </row>
    <row r="209" spans="1:3">
      <c r="A209">
        <v>207</v>
      </c>
      <c r="B209">
        <v>1238586.30509984</v>
      </c>
      <c r="C209">
        <v>5819701.88081603</v>
      </c>
    </row>
    <row r="210" spans="1:3">
      <c r="A210">
        <v>208</v>
      </c>
      <c r="B210">
        <v>1237594.08579141</v>
      </c>
      <c r="C210">
        <v>5819407.69333875</v>
      </c>
    </row>
    <row r="211" spans="1:3">
      <c r="A211">
        <v>209</v>
      </c>
      <c r="B211">
        <v>1228162.4727887</v>
      </c>
      <c r="C211">
        <v>5811856.08267277</v>
      </c>
    </row>
    <row r="212" spans="1:3">
      <c r="A212">
        <v>210</v>
      </c>
      <c r="B212">
        <v>1218792.62818776</v>
      </c>
      <c r="C212">
        <v>5805358.4541294</v>
      </c>
    </row>
    <row r="213" spans="1:3">
      <c r="A213">
        <v>211</v>
      </c>
      <c r="B213">
        <v>1209781.38191888</v>
      </c>
      <c r="C213">
        <v>5799761.35790226</v>
      </c>
    </row>
    <row r="214" spans="1:3">
      <c r="A214">
        <v>212</v>
      </c>
      <c r="B214">
        <v>1201274.14543876</v>
      </c>
      <c r="C214">
        <v>5792788.55084608</v>
      </c>
    </row>
    <row r="215" spans="1:3">
      <c r="A215">
        <v>213</v>
      </c>
      <c r="B215">
        <v>1190019.0209007</v>
      </c>
      <c r="C215">
        <v>5785321.85756223</v>
      </c>
    </row>
    <row r="216" spans="1:3">
      <c r="A216">
        <v>214</v>
      </c>
      <c r="B216">
        <v>1184185.15973552</v>
      </c>
      <c r="C216">
        <v>5780734.81308965</v>
      </c>
    </row>
    <row r="217" spans="1:3">
      <c r="A217">
        <v>215</v>
      </c>
      <c r="B217">
        <v>1178177.33514312</v>
      </c>
      <c r="C217">
        <v>5775990.21791961</v>
      </c>
    </row>
    <row r="218" spans="1:3">
      <c r="A218">
        <v>216</v>
      </c>
      <c r="B218">
        <v>1168474.55226834</v>
      </c>
      <c r="C218">
        <v>5768830.13324238</v>
      </c>
    </row>
    <row r="219" spans="1:3">
      <c r="A219">
        <v>217</v>
      </c>
      <c r="B219">
        <v>1163439.79763309</v>
      </c>
      <c r="C219">
        <v>5764644.37939687</v>
      </c>
    </row>
    <row r="220" spans="1:3">
      <c r="A220">
        <v>218</v>
      </c>
      <c r="B220">
        <v>1160321.7733607</v>
      </c>
      <c r="C220">
        <v>5761643.91475913</v>
      </c>
    </row>
    <row r="221" spans="1:3">
      <c r="A221">
        <v>219</v>
      </c>
      <c r="B221">
        <v>1155745.14448052</v>
      </c>
      <c r="C221">
        <v>5758147.40262109</v>
      </c>
    </row>
    <row r="222" spans="1:3">
      <c r="A222">
        <v>220</v>
      </c>
      <c r="B222">
        <v>1145356.35363463</v>
      </c>
      <c r="C222">
        <v>5750985.71041162</v>
      </c>
    </row>
    <row r="223" spans="1:3">
      <c r="A223">
        <v>221</v>
      </c>
      <c r="B223">
        <v>1137286.25652862</v>
      </c>
      <c r="C223">
        <v>5745192.57658774</v>
      </c>
    </row>
    <row r="224" spans="1:3">
      <c r="A224">
        <v>222</v>
      </c>
      <c r="B224">
        <v>1128994.63866652</v>
      </c>
      <c r="C224">
        <v>5738740.49002227</v>
      </c>
    </row>
    <row r="225" spans="1:3">
      <c r="A225">
        <v>223</v>
      </c>
      <c r="B225">
        <v>1121204.48047999</v>
      </c>
      <c r="C225">
        <v>5733073.39695293</v>
      </c>
    </row>
    <row r="226" spans="1:3">
      <c r="A226">
        <v>224</v>
      </c>
      <c r="B226">
        <v>1116230.0584933</v>
      </c>
      <c r="C226">
        <v>5728599.65639612</v>
      </c>
    </row>
    <row r="227" spans="1:3">
      <c r="A227">
        <v>225</v>
      </c>
      <c r="B227">
        <v>1107822.12746024</v>
      </c>
      <c r="C227">
        <v>5724431.92919801</v>
      </c>
    </row>
    <row r="228" spans="1:3">
      <c r="A228">
        <v>226</v>
      </c>
      <c r="B228">
        <v>1107156.12201914</v>
      </c>
      <c r="C228">
        <v>5724255.10022416</v>
      </c>
    </row>
    <row r="229" spans="1:3">
      <c r="A229">
        <v>227</v>
      </c>
      <c r="B229">
        <v>1106507.85951284</v>
      </c>
      <c r="C229">
        <v>5722682.55341776</v>
      </c>
    </row>
    <row r="230" spans="1:3">
      <c r="A230">
        <v>228</v>
      </c>
      <c r="B230">
        <v>1105772.72141274</v>
      </c>
      <c r="C230">
        <v>5722474.0615095</v>
      </c>
    </row>
    <row r="231" spans="1:3">
      <c r="A231">
        <v>229</v>
      </c>
      <c r="B231">
        <v>1097154.48179238</v>
      </c>
      <c r="C231">
        <v>5716200.91310216</v>
      </c>
    </row>
    <row r="232" spans="1:3">
      <c r="A232">
        <v>230</v>
      </c>
      <c r="B232">
        <v>1091499.64682154</v>
      </c>
      <c r="C232">
        <v>5711644.32063716</v>
      </c>
    </row>
    <row r="233" spans="1:3">
      <c r="A233">
        <v>231</v>
      </c>
      <c r="B233">
        <v>1088320.91565418</v>
      </c>
      <c r="C233">
        <v>5708436.68628295</v>
      </c>
    </row>
    <row r="234" spans="1:3">
      <c r="A234">
        <v>232</v>
      </c>
      <c r="B234">
        <v>1079005.05842874</v>
      </c>
      <c r="C234">
        <v>5702015.0876566</v>
      </c>
    </row>
    <row r="235" spans="1:3">
      <c r="A235">
        <v>233</v>
      </c>
      <c r="B235">
        <v>1073448.52679168</v>
      </c>
      <c r="C235">
        <v>5697192.12142652</v>
      </c>
    </row>
    <row r="236" spans="1:3">
      <c r="A236">
        <v>234</v>
      </c>
      <c r="B236">
        <v>1067828.40081972</v>
      </c>
      <c r="C236">
        <v>5693192.39076919</v>
      </c>
    </row>
    <row r="237" spans="1:3">
      <c r="A237">
        <v>235</v>
      </c>
      <c r="B237">
        <v>1061956.51162863</v>
      </c>
      <c r="C237">
        <v>5689035.22933313</v>
      </c>
    </row>
    <row r="238" spans="1:3">
      <c r="A238">
        <v>236</v>
      </c>
      <c r="B238">
        <v>1054427.29243195</v>
      </c>
      <c r="C238">
        <v>5683393.04609855</v>
      </c>
    </row>
    <row r="239" spans="1:3">
      <c r="A239">
        <v>237</v>
      </c>
      <c r="B239">
        <v>1048709.38071486</v>
      </c>
      <c r="C239">
        <v>5679486.85481474</v>
      </c>
    </row>
    <row r="240" spans="1:3">
      <c r="A240">
        <v>238</v>
      </c>
      <c r="B240">
        <v>1043490.13063521</v>
      </c>
      <c r="C240">
        <v>5676159.00425218</v>
      </c>
    </row>
    <row r="241" spans="1:3">
      <c r="A241">
        <v>239</v>
      </c>
      <c r="B241">
        <v>1039568.3017644</v>
      </c>
      <c r="C241">
        <v>5673324.46551758</v>
      </c>
    </row>
    <row r="242" spans="1:3">
      <c r="A242">
        <v>240</v>
      </c>
      <c r="B242">
        <v>1033626.80054756</v>
      </c>
      <c r="C242">
        <v>5668454.86458346</v>
      </c>
    </row>
    <row r="243" spans="1:3">
      <c r="A243">
        <v>241</v>
      </c>
      <c r="B243">
        <v>1028245.42078661</v>
      </c>
      <c r="C243">
        <v>5664276.45846078</v>
      </c>
    </row>
    <row r="244" spans="1:3">
      <c r="A244">
        <v>242</v>
      </c>
      <c r="B244">
        <v>1020532.31879533</v>
      </c>
      <c r="C244">
        <v>5658770.49660273</v>
      </c>
    </row>
    <row r="245" spans="1:3">
      <c r="A245">
        <v>243</v>
      </c>
      <c r="B245">
        <v>1014805.57241231</v>
      </c>
      <c r="C245">
        <v>5654421.75978066</v>
      </c>
    </row>
    <row r="246" spans="1:3">
      <c r="A246">
        <v>244</v>
      </c>
      <c r="B246">
        <v>1007456.72010414</v>
      </c>
      <c r="C246">
        <v>5649617.86787677</v>
      </c>
    </row>
    <row r="247" spans="1:3">
      <c r="A247">
        <v>245</v>
      </c>
      <c r="B247">
        <v>1009338.60244583</v>
      </c>
      <c r="C247">
        <v>5649326.94907926</v>
      </c>
    </row>
    <row r="248" spans="1:3">
      <c r="A248">
        <v>246</v>
      </c>
      <c r="B248">
        <v>1010014.67981047</v>
      </c>
      <c r="C248">
        <v>5649588.89648413</v>
      </c>
    </row>
    <row r="249" spans="1:3">
      <c r="A249">
        <v>247</v>
      </c>
      <c r="B249">
        <v>1005247.59258596</v>
      </c>
      <c r="C249">
        <v>5646923.51231506</v>
      </c>
    </row>
    <row r="250" spans="1:3">
      <c r="A250">
        <v>248</v>
      </c>
      <c r="B250">
        <v>1006075.06554739</v>
      </c>
      <c r="C250">
        <v>5647234.58134575</v>
      </c>
    </row>
    <row r="251" spans="1:3">
      <c r="A251">
        <v>249</v>
      </c>
      <c r="B251">
        <v>999843.63972278</v>
      </c>
      <c r="C251">
        <v>5642445.41962408</v>
      </c>
    </row>
    <row r="252" spans="1:3">
      <c r="A252">
        <v>250</v>
      </c>
      <c r="B252">
        <v>993942.386098549</v>
      </c>
      <c r="C252">
        <v>5638281.36517787</v>
      </c>
    </row>
    <row r="253" spans="1:3">
      <c r="A253">
        <v>251</v>
      </c>
      <c r="B253">
        <v>988025.248967411</v>
      </c>
      <c r="C253">
        <v>5634521.09153396</v>
      </c>
    </row>
    <row r="254" spans="1:3">
      <c r="A254">
        <v>252</v>
      </c>
      <c r="B254">
        <v>983019.067821993</v>
      </c>
      <c r="C254">
        <v>5630301.2115672</v>
      </c>
    </row>
    <row r="255" spans="1:3">
      <c r="A255">
        <v>253</v>
      </c>
      <c r="B255">
        <v>975728.331798699</v>
      </c>
      <c r="C255">
        <v>5625347.70197532</v>
      </c>
    </row>
    <row r="256" spans="1:3">
      <c r="A256">
        <v>254</v>
      </c>
      <c r="B256">
        <v>972052.609186751</v>
      </c>
      <c r="C256">
        <v>5622413.16457783</v>
      </c>
    </row>
    <row r="257" spans="1:3">
      <c r="A257">
        <v>255</v>
      </c>
      <c r="B257">
        <v>968390.146514558</v>
      </c>
      <c r="C257">
        <v>5619462.64080559</v>
      </c>
    </row>
    <row r="258" spans="1:3">
      <c r="A258">
        <v>256</v>
      </c>
      <c r="B258">
        <v>962331.100936683</v>
      </c>
      <c r="C258">
        <v>5614915.90523502</v>
      </c>
    </row>
    <row r="259" spans="1:3">
      <c r="A259">
        <v>257</v>
      </c>
      <c r="B259">
        <v>959307.594562949</v>
      </c>
      <c r="C259">
        <v>5612340.28337844</v>
      </c>
    </row>
    <row r="260" spans="1:3">
      <c r="A260">
        <v>258</v>
      </c>
      <c r="B260">
        <v>957692.238887801</v>
      </c>
      <c r="C260">
        <v>5610645.27559291</v>
      </c>
    </row>
    <row r="261" spans="1:3">
      <c r="A261">
        <v>259</v>
      </c>
      <c r="B261">
        <v>955047.015586042</v>
      </c>
      <c r="C261">
        <v>5608567.00829599</v>
      </c>
    </row>
    <row r="262" spans="1:3">
      <c r="A262">
        <v>260</v>
      </c>
      <c r="B262">
        <v>948492.377815024</v>
      </c>
      <c r="C262">
        <v>5603985.93559498</v>
      </c>
    </row>
    <row r="263" spans="1:3">
      <c r="A263">
        <v>261</v>
      </c>
      <c r="B263">
        <v>943432.240255424</v>
      </c>
      <c r="C263">
        <v>5600317.07770288</v>
      </c>
    </row>
    <row r="264" spans="1:3">
      <c r="A264">
        <v>262</v>
      </c>
      <c r="B264">
        <v>938384.336518802</v>
      </c>
      <c r="C264">
        <v>5596306.44311026</v>
      </c>
    </row>
    <row r="265" spans="1:3">
      <c r="A265">
        <v>263</v>
      </c>
      <c r="B265">
        <v>933422.596690985</v>
      </c>
      <c r="C265">
        <v>5592633.20789966</v>
      </c>
    </row>
    <row r="266" spans="1:3">
      <c r="A266">
        <v>264</v>
      </c>
      <c r="B266">
        <v>930684.535900363</v>
      </c>
      <c r="C266">
        <v>5589987.2227882</v>
      </c>
    </row>
    <row r="267" spans="1:3">
      <c r="A267">
        <v>265</v>
      </c>
      <c r="B267">
        <v>924561.110419624</v>
      </c>
      <c r="C267">
        <v>5586784.96494868</v>
      </c>
    </row>
    <row r="268" spans="1:3">
      <c r="A268">
        <v>266</v>
      </c>
      <c r="B268">
        <v>924107.409211872</v>
      </c>
      <c r="C268">
        <v>5586625.63215368</v>
      </c>
    </row>
    <row r="269" spans="1:3">
      <c r="A269">
        <v>267</v>
      </c>
      <c r="B269">
        <v>924308.921035012</v>
      </c>
      <c r="C269">
        <v>5585995.42202848</v>
      </c>
    </row>
    <row r="270" spans="1:3">
      <c r="A270">
        <v>268</v>
      </c>
      <c r="B270">
        <v>923700.330065138</v>
      </c>
      <c r="C270">
        <v>5585788.32930345</v>
      </c>
    </row>
    <row r="271" spans="1:3">
      <c r="A271">
        <v>269</v>
      </c>
      <c r="B271">
        <v>918401.0183436</v>
      </c>
      <c r="C271">
        <v>5581815.23627143</v>
      </c>
    </row>
    <row r="272" spans="1:3">
      <c r="A272">
        <v>270</v>
      </c>
      <c r="B272">
        <v>915105.038630186</v>
      </c>
      <c r="C272">
        <v>5579042.62328841</v>
      </c>
    </row>
    <row r="273" spans="1:3">
      <c r="A273">
        <v>271</v>
      </c>
      <c r="B273">
        <v>913685.924498334</v>
      </c>
      <c r="C273">
        <v>5577340.85160481</v>
      </c>
    </row>
    <row r="274" spans="1:3">
      <c r="A274">
        <v>272</v>
      </c>
      <c r="B274">
        <v>907684.570259369</v>
      </c>
      <c r="C274">
        <v>5573112.74487566</v>
      </c>
    </row>
    <row r="275" spans="1:3">
      <c r="A275">
        <v>273</v>
      </c>
      <c r="B275">
        <v>904568.090652922</v>
      </c>
      <c r="C275">
        <v>5570224.4927608</v>
      </c>
    </row>
    <row r="276" spans="1:3">
      <c r="A276">
        <v>274</v>
      </c>
      <c r="B276">
        <v>901010.798575837</v>
      </c>
      <c r="C276">
        <v>5567602.44206873</v>
      </c>
    </row>
    <row r="277" spans="1:3">
      <c r="A277">
        <v>275</v>
      </c>
      <c r="B277">
        <v>897319.386580885</v>
      </c>
      <c r="C277">
        <v>5564906.74938481</v>
      </c>
    </row>
    <row r="278" spans="1:3">
      <c r="A278">
        <v>276</v>
      </c>
      <c r="B278">
        <v>892707.725037179</v>
      </c>
      <c r="C278">
        <v>5561316.19239722</v>
      </c>
    </row>
    <row r="279" spans="1:3">
      <c r="A279">
        <v>277</v>
      </c>
      <c r="B279">
        <v>888945.703833265</v>
      </c>
      <c r="C279">
        <v>5558668.04187596</v>
      </c>
    </row>
    <row r="280" spans="1:3">
      <c r="A280">
        <v>278</v>
      </c>
      <c r="B280">
        <v>885400.355352501</v>
      </c>
      <c r="C280">
        <v>5556357.12613002</v>
      </c>
    </row>
    <row r="281" spans="1:3">
      <c r="A281">
        <v>279</v>
      </c>
      <c r="B281">
        <v>882996.375162202</v>
      </c>
      <c r="C281">
        <v>5554575.99508151</v>
      </c>
    </row>
    <row r="282" spans="1:3">
      <c r="A282">
        <v>280</v>
      </c>
      <c r="B282">
        <v>879720.47822682</v>
      </c>
      <c r="C282">
        <v>5551704.98586395</v>
      </c>
    </row>
    <row r="283" spans="1:3">
      <c r="A283">
        <v>281</v>
      </c>
      <c r="B283">
        <v>876682.344569474</v>
      </c>
      <c r="C283">
        <v>5549203.15556322</v>
      </c>
    </row>
    <row r="284" spans="1:3">
      <c r="A284">
        <v>282</v>
      </c>
      <c r="B284">
        <v>871831.784708606</v>
      </c>
      <c r="C284">
        <v>5545618.45442258</v>
      </c>
    </row>
    <row r="285" spans="1:3">
      <c r="A285">
        <v>283</v>
      </c>
      <c r="B285">
        <v>868325.934259733</v>
      </c>
      <c r="C285">
        <v>5542839.19766256</v>
      </c>
    </row>
    <row r="286" spans="1:3">
      <c r="A286">
        <v>284</v>
      </c>
      <c r="B286">
        <v>863279.470673328</v>
      </c>
      <c r="C286">
        <v>5539468.7673082</v>
      </c>
    </row>
    <row r="287" spans="1:3">
      <c r="A287">
        <v>285</v>
      </c>
      <c r="B287">
        <v>865605.592220632</v>
      </c>
      <c r="C287">
        <v>5539963.70409056</v>
      </c>
    </row>
    <row r="288" spans="1:3">
      <c r="A288">
        <v>286</v>
      </c>
      <c r="B288">
        <v>866065.578525806</v>
      </c>
      <c r="C288">
        <v>5540175.1072578</v>
      </c>
    </row>
    <row r="289" spans="1:3">
      <c r="A289">
        <v>287</v>
      </c>
      <c r="B289">
        <v>862601.063375272</v>
      </c>
      <c r="C289">
        <v>5538167.3968017</v>
      </c>
    </row>
    <row r="290" spans="1:3">
      <c r="A290">
        <v>288</v>
      </c>
      <c r="B290">
        <v>863323.378983466</v>
      </c>
      <c r="C290">
        <v>5538475.32127057</v>
      </c>
    </row>
    <row r="291" spans="1:3">
      <c r="A291">
        <v>289</v>
      </c>
      <c r="B291">
        <v>859732.771012171</v>
      </c>
      <c r="C291">
        <v>5535554.30129498</v>
      </c>
    </row>
    <row r="292" spans="1:3">
      <c r="A292">
        <v>290</v>
      </c>
      <c r="B292">
        <v>856112.310516886</v>
      </c>
      <c r="C292">
        <v>5532890.5112375</v>
      </c>
    </row>
    <row r="293" spans="1:3">
      <c r="A293">
        <v>291</v>
      </c>
      <c r="B293">
        <v>852138.546797675</v>
      </c>
      <c r="C293">
        <v>5530297.51800003</v>
      </c>
    </row>
    <row r="294" spans="1:3">
      <c r="A294">
        <v>292</v>
      </c>
      <c r="B294">
        <v>849663.660008733</v>
      </c>
      <c r="C294">
        <v>5527930.93680309</v>
      </c>
    </row>
    <row r="295" spans="1:3">
      <c r="A295">
        <v>293</v>
      </c>
      <c r="B295">
        <v>844916.951016049</v>
      </c>
      <c r="C295">
        <v>5524570.44573384</v>
      </c>
    </row>
    <row r="296" spans="1:3">
      <c r="A296">
        <v>294</v>
      </c>
      <c r="B296">
        <v>842841.219185224</v>
      </c>
      <c r="C296">
        <v>5522784.8567261</v>
      </c>
    </row>
    <row r="297" spans="1:3">
      <c r="A297">
        <v>295</v>
      </c>
      <c r="B297">
        <v>840872.554554399</v>
      </c>
      <c r="C297">
        <v>5521054.6330673</v>
      </c>
    </row>
    <row r="298" spans="1:3">
      <c r="A298">
        <v>296</v>
      </c>
      <c r="B298">
        <v>837255.430834685</v>
      </c>
      <c r="C298">
        <v>5518178.85066298</v>
      </c>
    </row>
    <row r="299" spans="1:3">
      <c r="A299">
        <v>297</v>
      </c>
      <c r="B299">
        <v>835711.415376506</v>
      </c>
      <c r="C299">
        <v>5516694.99117816</v>
      </c>
    </row>
    <row r="300" spans="1:3">
      <c r="A300">
        <v>298</v>
      </c>
      <c r="B300">
        <v>835249.06110533</v>
      </c>
      <c r="C300">
        <v>5515909.26107841</v>
      </c>
    </row>
    <row r="301" spans="1:3">
      <c r="A301">
        <v>299</v>
      </c>
      <c r="B301">
        <v>833891.754067568</v>
      </c>
      <c r="C301">
        <v>5514734.62565356</v>
      </c>
    </row>
    <row r="302" spans="1:3">
      <c r="A302">
        <v>300</v>
      </c>
      <c r="B302">
        <v>829765.026420995</v>
      </c>
      <c r="C302">
        <v>5511732.11983953</v>
      </c>
    </row>
    <row r="303" spans="1:3">
      <c r="A303">
        <v>301</v>
      </c>
      <c r="B303">
        <v>826645.337552886</v>
      </c>
      <c r="C303">
        <v>5509374.42842474</v>
      </c>
    </row>
    <row r="304" spans="1:3">
      <c r="A304">
        <v>302</v>
      </c>
      <c r="B304">
        <v>823844.093638724</v>
      </c>
      <c r="C304">
        <v>5506956.45590671</v>
      </c>
    </row>
    <row r="305" spans="1:3">
      <c r="A305">
        <v>303</v>
      </c>
      <c r="B305">
        <v>820814.406729712</v>
      </c>
      <c r="C305">
        <v>5504581.98156593</v>
      </c>
    </row>
    <row r="306" spans="1:3">
      <c r="A306">
        <v>304</v>
      </c>
      <c r="B306">
        <v>819815.402805997</v>
      </c>
      <c r="C306">
        <v>5503243.92043191</v>
      </c>
    </row>
    <row r="307" spans="1:3">
      <c r="A307">
        <v>305</v>
      </c>
      <c r="B307">
        <v>814878.42413368</v>
      </c>
      <c r="C307">
        <v>5500495.30496602</v>
      </c>
    </row>
    <row r="308" spans="1:3">
      <c r="A308">
        <v>306</v>
      </c>
      <c r="B308">
        <v>814570.580162576</v>
      </c>
      <c r="C308">
        <v>5500362.76088261</v>
      </c>
    </row>
    <row r="309" spans="1:3">
      <c r="A309">
        <v>307</v>
      </c>
      <c r="B309">
        <v>815527.423840987</v>
      </c>
      <c r="C309">
        <v>5500438.27662527</v>
      </c>
    </row>
    <row r="310" spans="1:3">
      <c r="A310">
        <v>308</v>
      </c>
      <c r="B310">
        <v>814937.227726021</v>
      </c>
      <c r="C310">
        <v>5500193.9592633</v>
      </c>
    </row>
    <row r="311" spans="1:3">
      <c r="A311">
        <v>309</v>
      </c>
      <c r="B311">
        <v>811984.204877718</v>
      </c>
      <c r="C311">
        <v>5497778.35777568</v>
      </c>
    </row>
    <row r="312" spans="1:3">
      <c r="A312">
        <v>310</v>
      </c>
      <c r="B312">
        <v>810473.677306614</v>
      </c>
      <c r="C312">
        <v>5496276.13926408</v>
      </c>
    </row>
    <row r="313" spans="1:3">
      <c r="A313">
        <v>311</v>
      </c>
      <c r="B313">
        <v>810517.587594462</v>
      </c>
      <c r="C313">
        <v>5495710.141876</v>
      </c>
    </row>
    <row r="314" spans="1:3">
      <c r="A314">
        <v>312</v>
      </c>
      <c r="B314">
        <v>806815.357638438</v>
      </c>
      <c r="C314">
        <v>5492954.59547071</v>
      </c>
    </row>
    <row r="315" spans="1:3">
      <c r="A315">
        <v>313</v>
      </c>
      <c r="B315">
        <v>805757.13079567</v>
      </c>
      <c r="C315">
        <v>5491557.1889753</v>
      </c>
    </row>
    <row r="316" spans="1:3">
      <c r="A316">
        <v>314</v>
      </c>
      <c r="B316">
        <v>803791.588025021</v>
      </c>
      <c r="C316">
        <v>5489963.85184154</v>
      </c>
    </row>
    <row r="317" spans="1:3">
      <c r="A317">
        <v>315</v>
      </c>
      <c r="B317">
        <v>801722.86360453</v>
      </c>
      <c r="C317">
        <v>5488321.55106928</v>
      </c>
    </row>
    <row r="318" spans="1:3">
      <c r="A318">
        <v>316</v>
      </c>
      <c r="B318">
        <v>799371.149542892</v>
      </c>
      <c r="C318">
        <v>5486239.98884031</v>
      </c>
    </row>
    <row r="319" spans="1:3">
      <c r="A319">
        <v>317</v>
      </c>
      <c r="B319">
        <v>797061.920768132</v>
      </c>
      <c r="C319">
        <v>5484496.74252017</v>
      </c>
    </row>
    <row r="320" spans="1:3">
      <c r="A320">
        <v>318</v>
      </c>
      <c r="B320">
        <v>794644.403952958</v>
      </c>
      <c r="C320">
        <v>5482851.53025085</v>
      </c>
    </row>
    <row r="321" spans="1:3">
      <c r="A321">
        <v>319</v>
      </c>
      <c r="B321">
        <v>793311.782419303</v>
      </c>
      <c r="C321">
        <v>5481784.94148754</v>
      </c>
    </row>
    <row r="322" spans="1:3">
      <c r="A322">
        <v>320</v>
      </c>
      <c r="B322">
        <v>792156.776123108</v>
      </c>
      <c r="C322">
        <v>5480404.91182433</v>
      </c>
    </row>
    <row r="323" spans="1:3">
      <c r="A323">
        <v>321</v>
      </c>
      <c r="B323">
        <v>790970.753340841</v>
      </c>
      <c r="C323">
        <v>5479164.39686736</v>
      </c>
    </row>
    <row r="324" spans="1:3">
      <c r="A324">
        <v>322</v>
      </c>
      <c r="B324">
        <v>788336.173473973</v>
      </c>
      <c r="C324">
        <v>5477004.9731979</v>
      </c>
    </row>
    <row r="325" spans="1:3">
      <c r="A325">
        <v>323</v>
      </c>
      <c r="B325">
        <v>786657.519024653</v>
      </c>
      <c r="C325">
        <v>5475439.18381542</v>
      </c>
    </row>
    <row r="326" spans="1:3">
      <c r="A326">
        <v>324</v>
      </c>
      <c r="B326">
        <v>783288.285109424</v>
      </c>
      <c r="C326">
        <v>5473069.63229805</v>
      </c>
    </row>
    <row r="327" spans="1:3">
      <c r="A327">
        <v>325</v>
      </c>
      <c r="B327">
        <v>784668.608080151</v>
      </c>
      <c r="C327">
        <v>5473392.05509258</v>
      </c>
    </row>
    <row r="328" spans="1:3">
      <c r="A328">
        <v>326</v>
      </c>
      <c r="B328">
        <v>785411.400654731</v>
      </c>
      <c r="C328">
        <v>5473772.61267601</v>
      </c>
    </row>
    <row r="329" spans="1:3">
      <c r="A329">
        <v>327</v>
      </c>
      <c r="B329">
        <v>787535.362603882</v>
      </c>
      <c r="C329">
        <v>5474533.48394316</v>
      </c>
    </row>
    <row r="330" spans="1:3">
      <c r="A330">
        <v>328</v>
      </c>
      <c r="B330">
        <v>787134.712785811</v>
      </c>
      <c r="C330">
        <v>5474332.28897521</v>
      </c>
    </row>
    <row r="331" spans="1:3">
      <c r="A331">
        <v>329</v>
      </c>
      <c r="B331">
        <v>785770.989693864</v>
      </c>
      <c r="C331">
        <v>5472896.01214425</v>
      </c>
    </row>
    <row r="332" spans="1:3">
      <c r="A332">
        <v>330</v>
      </c>
      <c r="B332">
        <v>783863.684092908</v>
      </c>
      <c r="C332">
        <v>5471333.22816486</v>
      </c>
    </row>
    <row r="333" spans="1:3">
      <c r="A333">
        <v>331</v>
      </c>
      <c r="B333">
        <v>781196.172597727</v>
      </c>
      <c r="C333">
        <v>5469513.02613553</v>
      </c>
    </row>
    <row r="334" spans="1:3">
      <c r="A334">
        <v>332</v>
      </c>
      <c r="B334">
        <v>780843.912093704</v>
      </c>
      <c r="C334">
        <v>5468631.72924301</v>
      </c>
    </row>
    <row r="335" spans="1:3">
      <c r="A335">
        <v>333</v>
      </c>
      <c r="B335">
        <v>778071.080952998</v>
      </c>
      <c r="C335">
        <v>5466491.3949116</v>
      </c>
    </row>
    <row r="336" spans="1:3">
      <c r="A336">
        <v>334</v>
      </c>
      <c r="B336">
        <v>777328.51269249</v>
      </c>
      <c r="C336">
        <v>5465619.20953273</v>
      </c>
    </row>
    <row r="337" spans="1:3">
      <c r="A337">
        <v>335</v>
      </c>
      <c r="B337">
        <v>776743.21427172</v>
      </c>
      <c r="C337">
        <v>5464844.99526395</v>
      </c>
    </row>
    <row r="338" spans="1:3">
      <c r="A338">
        <v>336</v>
      </c>
      <c r="B338">
        <v>775127.709599206</v>
      </c>
      <c r="C338">
        <v>5463291.92435853</v>
      </c>
    </row>
    <row r="339" spans="1:3">
      <c r="A339">
        <v>337</v>
      </c>
      <c r="B339">
        <v>774884.558504589</v>
      </c>
      <c r="C339">
        <v>5462712.06356647</v>
      </c>
    </row>
    <row r="340" spans="1:3">
      <c r="A340">
        <v>338</v>
      </c>
      <c r="B340">
        <v>775465.699362013</v>
      </c>
      <c r="C340">
        <v>5462690.80502016</v>
      </c>
    </row>
    <row r="341" spans="1:3">
      <c r="A341">
        <v>339</v>
      </c>
      <c r="B341">
        <v>775131.942917459</v>
      </c>
      <c r="C341">
        <v>5462213.30438393</v>
      </c>
    </row>
    <row r="342" spans="1:3">
      <c r="A342">
        <v>340</v>
      </c>
      <c r="B342">
        <v>772884.027416499</v>
      </c>
      <c r="C342">
        <v>5460410.47099312</v>
      </c>
    </row>
    <row r="343" spans="1:3">
      <c r="A343">
        <v>341</v>
      </c>
      <c r="B343">
        <v>771254.696139221</v>
      </c>
      <c r="C343">
        <v>5459032.88947439</v>
      </c>
    </row>
    <row r="344" spans="1:3">
      <c r="A344">
        <v>342</v>
      </c>
      <c r="B344">
        <v>770354.451696252</v>
      </c>
      <c r="C344">
        <v>5457907.23433311</v>
      </c>
    </row>
    <row r="345" spans="1:3">
      <c r="A345">
        <v>343</v>
      </c>
      <c r="B345">
        <v>768953.400418579</v>
      </c>
      <c r="C345">
        <v>5456597.52250498</v>
      </c>
    </row>
    <row r="346" spans="1:3">
      <c r="A346">
        <v>344</v>
      </c>
      <c r="B346">
        <v>769597.296267688</v>
      </c>
      <c r="C346">
        <v>5456418.16226111</v>
      </c>
    </row>
    <row r="347" spans="1:3">
      <c r="A347">
        <v>345</v>
      </c>
      <c r="B347">
        <v>767066.888268808</v>
      </c>
      <c r="C347">
        <v>5454924.3781278</v>
      </c>
    </row>
    <row r="348" spans="1:3">
      <c r="A348">
        <v>346</v>
      </c>
      <c r="B348">
        <v>766355.411829265</v>
      </c>
      <c r="C348">
        <v>5454561.83855959</v>
      </c>
    </row>
    <row r="349" spans="1:3">
      <c r="A349">
        <v>347</v>
      </c>
      <c r="B349">
        <v>763067.713507592</v>
      </c>
      <c r="C349">
        <v>5452552.32776974</v>
      </c>
    </row>
    <row r="350" spans="1:3">
      <c r="A350">
        <v>348</v>
      </c>
      <c r="B350">
        <v>763520.651823955</v>
      </c>
      <c r="C350">
        <v>5452796.67061422</v>
      </c>
    </row>
    <row r="351" spans="1:3">
      <c r="A351">
        <v>349</v>
      </c>
      <c r="B351">
        <v>762282.374797677</v>
      </c>
      <c r="C351">
        <v>5451556.95566469</v>
      </c>
    </row>
    <row r="352" spans="1:3">
      <c r="A352">
        <v>350</v>
      </c>
      <c r="B352">
        <v>762213.276153117</v>
      </c>
      <c r="C352">
        <v>5451058.15438074</v>
      </c>
    </row>
    <row r="353" spans="1:3">
      <c r="A353">
        <v>351</v>
      </c>
      <c r="B353">
        <v>763485.445354644</v>
      </c>
      <c r="C353">
        <v>5451409.27242326</v>
      </c>
    </row>
    <row r="354" spans="1:3">
      <c r="A354">
        <v>352</v>
      </c>
      <c r="B354">
        <v>761496.165566622</v>
      </c>
      <c r="C354">
        <v>5449762.39957053</v>
      </c>
    </row>
    <row r="355" spans="1:3">
      <c r="A355">
        <v>353</v>
      </c>
      <c r="B355">
        <v>762203.094383935</v>
      </c>
      <c r="C355">
        <v>5449607.32824969</v>
      </c>
    </row>
    <row r="356" spans="1:3">
      <c r="A356">
        <v>354</v>
      </c>
      <c r="B356">
        <v>761519.357151269</v>
      </c>
      <c r="C356">
        <v>5448858.02225609</v>
      </c>
    </row>
    <row r="357" spans="1:3">
      <c r="A357">
        <v>355</v>
      </c>
      <c r="B357">
        <v>760699.884904373</v>
      </c>
      <c r="C357">
        <v>5448042.46766886</v>
      </c>
    </row>
    <row r="358" spans="1:3">
      <c r="A358">
        <v>356</v>
      </c>
      <c r="B358">
        <v>760217.706159986</v>
      </c>
      <c r="C358">
        <v>5447206.890381</v>
      </c>
    </row>
    <row r="359" spans="1:3">
      <c r="A359">
        <v>357</v>
      </c>
      <c r="B359">
        <v>759081.054723158</v>
      </c>
      <c r="C359">
        <v>5446211.27197327</v>
      </c>
    </row>
    <row r="360" spans="1:3">
      <c r="A360">
        <v>358</v>
      </c>
      <c r="B360">
        <v>757478.853013275</v>
      </c>
      <c r="C360">
        <v>5445065.84555253</v>
      </c>
    </row>
    <row r="361" spans="1:3">
      <c r="A361">
        <v>359</v>
      </c>
      <c r="B361">
        <v>756911.076039773</v>
      </c>
      <c r="C361">
        <v>5444516.9244611</v>
      </c>
    </row>
    <row r="362" spans="1:3">
      <c r="A362">
        <v>360</v>
      </c>
      <c r="B362">
        <v>757007.082264286</v>
      </c>
      <c r="C362">
        <v>5444554.0615506</v>
      </c>
    </row>
    <row r="363" spans="1:3">
      <c r="A363">
        <v>361</v>
      </c>
      <c r="B363">
        <v>757444.139535147</v>
      </c>
      <c r="C363">
        <v>5444265.08004765</v>
      </c>
    </row>
    <row r="364" spans="1:3">
      <c r="A364">
        <v>362</v>
      </c>
      <c r="B364">
        <v>756636.377358413</v>
      </c>
      <c r="C364">
        <v>5443289.57601095</v>
      </c>
    </row>
    <row r="365" spans="1:3">
      <c r="A365">
        <v>363</v>
      </c>
      <c r="B365">
        <v>756552.682451478</v>
      </c>
      <c r="C365">
        <v>5442769.11974618</v>
      </c>
    </row>
    <row r="366" spans="1:3">
      <c r="A366">
        <v>364</v>
      </c>
      <c r="B366">
        <v>754527.896944821</v>
      </c>
      <c r="C366">
        <v>5441224.80823152</v>
      </c>
    </row>
    <row r="367" spans="1:3">
      <c r="A367">
        <v>365</v>
      </c>
      <c r="B367">
        <v>752403.010939303</v>
      </c>
      <c r="C367">
        <v>5439867.50170938</v>
      </c>
    </row>
    <row r="368" spans="1:3">
      <c r="A368">
        <v>366</v>
      </c>
      <c r="B368">
        <v>753619.430987833</v>
      </c>
      <c r="C368">
        <v>5440530.46893784</v>
      </c>
    </row>
    <row r="369" spans="1:3">
      <c r="A369">
        <v>367</v>
      </c>
      <c r="B369">
        <v>753624.448877301</v>
      </c>
      <c r="C369">
        <v>5440308.25348016</v>
      </c>
    </row>
    <row r="370" spans="1:3">
      <c r="A370">
        <v>368</v>
      </c>
      <c r="B370">
        <v>754923.835767304</v>
      </c>
      <c r="C370">
        <v>5441012.37256796</v>
      </c>
    </row>
    <row r="371" spans="1:3">
      <c r="A371">
        <v>369</v>
      </c>
      <c r="B371">
        <v>754881.792722787</v>
      </c>
      <c r="C371">
        <v>5440499.92068919</v>
      </c>
    </row>
    <row r="372" spans="1:3">
      <c r="A372">
        <v>370</v>
      </c>
      <c r="B372">
        <v>754263.983144021</v>
      </c>
      <c r="C372">
        <v>5439780.91032497</v>
      </c>
    </row>
    <row r="373" spans="1:3">
      <c r="A373">
        <v>371</v>
      </c>
      <c r="B373">
        <v>752479.808955057</v>
      </c>
      <c r="C373">
        <v>5438515.91512624</v>
      </c>
    </row>
    <row r="374" spans="1:3">
      <c r="A374">
        <v>372</v>
      </c>
      <c r="B374">
        <v>753753.617622633</v>
      </c>
      <c r="C374">
        <v>5438761.71546552</v>
      </c>
    </row>
    <row r="375" spans="1:3">
      <c r="A375">
        <v>373</v>
      </c>
      <c r="B375">
        <v>752344.038575066</v>
      </c>
      <c r="C375">
        <v>5437523.78872723</v>
      </c>
    </row>
    <row r="376" spans="1:3">
      <c r="A376">
        <v>374</v>
      </c>
      <c r="B376">
        <v>752555.718440193</v>
      </c>
      <c r="C376">
        <v>5437326.08722969</v>
      </c>
    </row>
    <row r="377" spans="1:3">
      <c r="A377">
        <v>375</v>
      </c>
      <c r="B377">
        <v>752937.453110432</v>
      </c>
      <c r="C377">
        <v>5437243.65509293</v>
      </c>
    </row>
    <row r="378" spans="1:3">
      <c r="A378">
        <v>376</v>
      </c>
      <c r="B378">
        <v>752737.432537944</v>
      </c>
      <c r="C378">
        <v>5436668.58536887</v>
      </c>
    </row>
    <row r="379" spans="1:3">
      <c r="A379">
        <v>377</v>
      </c>
      <c r="B379">
        <v>753480.401626114</v>
      </c>
      <c r="C379">
        <v>5436795.84416557</v>
      </c>
    </row>
    <row r="380" spans="1:3">
      <c r="A380">
        <v>378</v>
      </c>
      <c r="B380">
        <v>754830.444443917</v>
      </c>
      <c r="C380">
        <v>5437346.16501902</v>
      </c>
    </row>
    <row r="381" spans="1:3">
      <c r="A381">
        <v>379</v>
      </c>
      <c r="B381">
        <v>754809.754670393</v>
      </c>
      <c r="C381">
        <v>5437356.93291644</v>
      </c>
    </row>
    <row r="382" spans="1:3">
      <c r="A382">
        <v>380</v>
      </c>
      <c r="B382">
        <v>755184.461748299</v>
      </c>
      <c r="C382">
        <v>5437370.56242421</v>
      </c>
    </row>
    <row r="383" spans="1:3">
      <c r="A383">
        <v>381</v>
      </c>
      <c r="B383">
        <v>754453.12943195</v>
      </c>
      <c r="C383">
        <v>5436952.07177106</v>
      </c>
    </row>
    <row r="384" spans="1:3">
      <c r="A384">
        <v>382</v>
      </c>
      <c r="B384">
        <v>753904.132668792</v>
      </c>
      <c r="C384">
        <v>5436130.81518102</v>
      </c>
    </row>
    <row r="385" spans="1:3">
      <c r="A385">
        <v>383</v>
      </c>
      <c r="B385">
        <v>753536.409391162</v>
      </c>
      <c r="C385">
        <v>5435528.32972829</v>
      </c>
    </row>
    <row r="386" spans="1:3">
      <c r="A386">
        <v>384</v>
      </c>
      <c r="B386">
        <v>755298.20919125</v>
      </c>
      <c r="C386">
        <v>5436116.12269533</v>
      </c>
    </row>
    <row r="387" spans="1:3">
      <c r="A387">
        <v>385</v>
      </c>
      <c r="B387">
        <v>753008.612892359</v>
      </c>
      <c r="C387">
        <v>5434683.46615823</v>
      </c>
    </row>
    <row r="388" spans="1:3">
      <c r="A388">
        <v>386</v>
      </c>
      <c r="B388">
        <v>752528.756892164</v>
      </c>
      <c r="C388">
        <v>5434465.12768779</v>
      </c>
    </row>
    <row r="389" spans="1:3">
      <c r="A389">
        <v>387</v>
      </c>
      <c r="B389">
        <v>756190.939545019</v>
      </c>
      <c r="C389">
        <v>5436386.85846508</v>
      </c>
    </row>
    <row r="390" spans="1:3">
      <c r="A390">
        <v>388</v>
      </c>
      <c r="B390">
        <v>751970.516944773</v>
      </c>
      <c r="C390">
        <v>5434137.47837729</v>
      </c>
    </row>
    <row r="391" spans="1:3">
      <c r="A391">
        <v>389</v>
      </c>
      <c r="B391">
        <v>751934.349180692</v>
      </c>
      <c r="C391">
        <v>5433699.90996216</v>
      </c>
    </row>
    <row r="392" spans="1:3">
      <c r="A392">
        <v>390</v>
      </c>
      <c r="B392">
        <v>752420.913699784</v>
      </c>
      <c r="C392">
        <v>5433643.03505288</v>
      </c>
    </row>
    <row r="393" spans="1:3">
      <c r="A393">
        <v>391</v>
      </c>
      <c r="B393">
        <v>754166.03445187</v>
      </c>
      <c r="C393">
        <v>5434381.86091584</v>
      </c>
    </row>
    <row r="394" spans="1:3">
      <c r="A394">
        <v>392</v>
      </c>
      <c r="B394">
        <v>752614.277422916</v>
      </c>
      <c r="C394">
        <v>5433143.10381929</v>
      </c>
    </row>
    <row r="395" spans="1:3">
      <c r="A395">
        <v>393</v>
      </c>
      <c r="B395">
        <v>754000.071587171</v>
      </c>
      <c r="C395">
        <v>5433545.26717161</v>
      </c>
    </row>
    <row r="396" spans="1:3">
      <c r="A396">
        <v>394</v>
      </c>
      <c r="B396">
        <v>753709.353145223</v>
      </c>
      <c r="C396">
        <v>5433160.96114005</v>
      </c>
    </row>
    <row r="397" spans="1:3">
      <c r="A397">
        <v>395</v>
      </c>
      <c r="B397">
        <v>753239.135877735</v>
      </c>
      <c r="C397">
        <v>5432692.0381526</v>
      </c>
    </row>
    <row r="398" spans="1:3">
      <c r="A398">
        <v>396</v>
      </c>
      <c r="B398">
        <v>753358.135993122</v>
      </c>
      <c r="C398">
        <v>5432402.12219403</v>
      </c>
    </row>
    <row r="399" spans="1:3">
      <c r="A399">
        <v>397</v>
      </c>
      <c r="B399">
        <v>752510.762634827</v>
      </c>
      <c r="C399">
        <v>5431735.30692224</v>
      </c>
    </row>
    <row r="400" spans="1:3">
      <c r="A400">
        <v>398</v>
      </c>
      <c r="B400">
        <v>752269.895344738</v>
      </c>
      <c r="C400">
        <v>5431626.50129809</v>
      </c>
    </row>
    <row r="401" spans="1:3">
      <c r="A401">
        <v>399</v>
      </c>
      <c r="B401">
        <v>751184.965185786</v>
      </c>
      <c r="C401">
        <v>5430828.00642743</v>
      </c>
    </row>
    <row r="402" spans="1:3">
      <c r="A402">
        <v>400</v>
      </c>
      <c r="B402">
        <v>750454.137160418</v>
      </c>
      <c r="C402">
        <v>5430425.76695987</v>
      </c>
    </row>
    <row r="403" spans="1:3">
      <c r="A403">
        <v>401</v>
      </c>
      <c r="B403">
        <v>751041.936177125</v>
      </c>
      <c r="C403">
        <v>5430626.23352278</v>
      </c>
    </row>
    <row r="404" spans="1:3">
      <c r="A404">
        <v>402</v>
      </c>
      <c r="B404">
        <v>751044.496500451</v>
      </c>
      <c r="C404">
        <v>5430602.81573646</v>
      </c>
    </row>
    <row r="405" spans="1:3">
      <c r="A405">
        <v>403</v>
      </c>
      <c r="B405">
        <v>751672.305638113</v>
      </c>
      <c r="C405">
        <v>5430523.43753513</v>
      </c>
    </row>
    <row r="406" spans="1:3">
      <c r="A406">
        <v>404</v>
      </c>
      <c r="B406">
        <v>749751.236749955</v>
      </c>
      <c r="C406">
        <v>5429243.82183259</v>
      </c>
    </row>
    <row r="407" spans="1:3">
      <c r="A407">
        <v>405</v>
      </c>
      <c r="B407">
        <v>748895.573621644</v>
      </c>
      <c r="C407">
        <v>5428618.87489502</v>
      </c>
    </row>
    <row r="408" spans="1:3">
      <c r="A408">
        <v>406</v>
      </c>
      <c r="B408">
        <v>747960.323002518</v>
      </c>
      <c r="C408">
        <v>5428153.6030588</v>
      </c>
    </row>
    <row r="409" spans="1:3">
      <c r="A409">
        <v>407</v>
      </c>
      <c r="B409">
        <v>752479.447385059</v>
      </c>
      <c r="C409">
        <v>5430613.7355415</v>
      </c>
    </row>
    <row r="410" spans="1:3">
      <c r="A410">
        <v>408</v>
      </c>
      <c r="B410">
        <v>749984.954985069</v>
      </c>
      <c r="C410">
        <v>5429195.85130897</v>
      </c>
    </row>
    <row r="411" spans="1:3">
      <c r="A411">
        <v>409</v>
      </c>
      <c r="B411">
        <v>749616.903321463</v>
      </c>
      <c r="C411">
        <v>5428635.05224057</v>
      </c>
    </row>
    <row r="412" spans="1:3">
      <c r="A412">
        <v>410</v>
      </c>
      <c r="B412">
        <v>748927.652520309</v>
      </c>
      <c r="C412">
        <v>5428061.82627949</v>
      </c>
    </row>
    <row r="413" spans="1:3">
      <c r="A413">
        <v>411</v>
      </c>
      <c r="B413">
        <v>747008.237734745</v>
      </c>
      <c r="C413">
        <v>5426881.81562326</v>
      </c>
    </row>
    <row r="414" spans="1:3">
      <c r="A414">
        <v>412</v>
      </c>
      <c r="B414">
        <v>748301.022673838</v>
      </c>
      <c r="C414">
        <v>5427590.91017405</v>
      </c>
    </row>
    <row r="415" spans="1:3">
      <c r="A415">
        <v>413</v>
      </c>
      <c r="B415">
        <v>746870.264913436</v>
      </c>
      <c r="C415">
        <v>5426546.31326291</v>
      </c>
    </row>
    <row r="416" spans="1:3">
      <c r="A416">
        <v>414</v>
      </c>
      <c r="B416">
        <v>747025.922261136</v>
      </c>
      <c r="C416">
        <v>5426536.57662109</v>
      </c>
    </row>
    <row r="417" spans="1:3">
      <c r="A417">
        <v>415</v>
      </c>
      <c r="B417">
        <v>747275.612250199</v>
      </c>
      <c r="C417">
        <v>5426666.83746992</v>
      </c>
    </row>
    <row r="418" spans="1:3">
      <c r="A418">
        <v>416</v>
      </c>
      <c r="B418">
        <v>747114.541979425</v>
      </c>
      <c r="C418">
        <v>5426456.74909816</v>
      </c>
    </row>
    <row r="419" spans="1:3">
      <c r="A419">
        <v>417</v>
      </c>
      <c r="B419">
        <v>747654.871578985</v>
      </c>
      <c r="C419">
        <v>5426812.50527362</v>
      </c>
    </row>
    <row r="420" spans="1:3">
      <c r="A420">
        <v>418</v>
      </c>
      <c r="B420">
        <v>746986.69697578</v>
      </c>
      <c r="C420">
        <v>5426197.42347027</v>
      </c>
    </row>
    <row r="421" spans="1:3">
      <c r="A421">
        <v>419</v>
      </c>
      <c r="B421">
        <v>748116.316687361</v>
      </c>
      <c r="C421">
        <v>5426678.98260753</v>
      </c>
    </row>
    <row r="422" spans="1:3">
      <c r="A422">
        <v>420</v>
      </c>
      <c r="B422">
        <v>747438.31810501</v>
      </c>
      <c r="C422">
        <v>5426273.8426532</v>
      </c>
    </row>
    <row r="423" spans="1:3">
      <c r="A423">
        <v>421</v>
      </c>
      <c r="B423">
        <v>746650.013722392</v>
      </c>
      <c r="C423">
        <v>5425763.55593915</v>
      </c>
    </row>
    <row r="424" spans="1:3">
      <c r="A424">
        <v>422</v>
      </c>
      <c r="B424">
        <v>746653.592453</v>
      </c>
      <c r="C424">
        <v>5425746.53090845</v>
      </c>
    </row>
    <row r="425" spans="1:3">
      <c r="A425">
        <v>423</v>
      </c>
      <c r="B425">
        <v>745238.327447141</v>
      </c>
      <c r="C425">
        <v>5424847.74684552</v>
      </c>
    </row>
    <row r="426" spans="1:3">
      <c r="A426">
        <v>424</v>
      </c>
      <c r="B426">
        <v>747310.308318258</v>
      </c>
      <c r="C426">
        <v>5426178.81914128</v>
      </c>
    </row>
    <row r="427" spans="1:3">
      <c r="A427">
        <v>425</v>
      </c>
      <c r="B427">
        <v>748322.919908121</v>
      </c>
      <c r="C427">
        <v>5426586.4108849</v>
      </c>
    </row>
    <row r="428" spans="1:3">
      <c r="A428">
        <v>426</v>
      </c>
      <c r="B428">
        <v>748623.489751021</v>
      </c>
      <c r="C428">
        <v>5426839.68030363</v>
      </c>
    </row>
    <row r="429" spans="1:3">
      <c r="A429">
        <v>427</v>
      </c>
      <c r="B429">
        <v>748129.999226005</v>
      </c>
      <c r="C429">
        <v>5426232.34897012</v>
      </c>
    </row>
    <row r="430" spans="1:3">
      <c r="A430">
        <v>428</v>
      </c>
      <c r="B430">
        <v>750063.740201143</v>
      </c>
      <c r="C430">
        <v>5427068.6555046</v>
      </c>
    </row>
    <row r="431" spans="1:3">
      <c r="A431">
        <v>429</v>
      </c>
      <c r="B431">
        <v>749572.618227476</v>
      </c>
      <c r="C431">
        <v>5426773.78637792</v>
      </c>
    </row>
    <row r="432" spans="1:3">
      <c r="A432">
        <v>430</v>
      </c>
      <c r="B432">
        <v>749105.948504054</v>
      </c>
      <c r="C432">
        <v>5426321.20741489</v>
      </c>
    </row>
    <row r="433" spans="1:3">
      <c r="A433">
        <v>431</v>
      </c>
      <c r="B433">
        <v>749319.249406352</v>
      </c>
      <c r="C433">
        <v>5426649.30027567</v>
      </c>
    </row>
    <row r="434" spans="1:3">
      <c r="A434">
        <v>432</v>
      </c>
      <c r="B434">
        <v>751460.939075991</v>
      </c>
      <c r="C434">
        <v>5427808.78994706</v>
      </c>
    </row>
    <row r="435" spans="1:3">
      <c r="A435">
        <v>433</v>
      </c>
      <c r="B435">
        <v>748898.487905113</v>
      </c>
      <c r="C435">
        <v>5426441.64127771</v>
      </c>
    </row>
    <row r="436" spans="1:3">
      <c r="A436">
        <v>434</v>
      </c>
      <c r="B436">
        <v>751864.87105942</v>
      </c>
      <c r="C436">
        <v>5427924.13737419</v>
      </c>
    </row>
    <row r="437" spans="1:3">
      <c r="A437">
        <v>435</v>
      </c>
      <c r="B437">
        <v>752144.524456817</v>
      </c>
      <c r="C437">
        <v>5428083.38393016</v>
      </c>
    </row>
    <row r="438" spans="1:3">
      <c r="A438">
        <v>436</v>
      </c>
      <c r="B438">
        <v>752062.117213206</v>
      </c>
      <c r="C438">
        <v>5428093.31393924</v>
      </c>
    </row>
    <row r="439" spans="1:3">
      <c r="A439">
        <v>437</v>
      </c>
      <c r="B439">
        <v>751794.555569346</v>
      </c>
      <c r="C439">
        <v>5427830.3073979</v>
      </c>
    </row>
    <row r="440" spans="1:3">
      <c r="A440">
        <v>438</v>
      </c>
      <c r="B440">
        <v>752373.587348682</v>
      </c>
      <c r="C440">
        <v>5428141.80109883</v>
      </c>
    </row>
    <row r="441" spans="1:3">
      <c r="A441">
        <v>439</v>
      </c>
      <c r="B441">
        <v>751036.902373742</v>
      </c>
      <c r="C441">
        <v>5427466.79386138</v>
      </c>
    </row>
    <row r="442" spans="1:3">
      <c r="A442">
        <v>440</v>
      </c>
      <c r="B442">
        <v>751613.460322961</v>
      </c>
      <c r="C442">
        <v>5427772.70446984</v>
      </c>
    </row>
    <row r="443" spans="1:3">
      <c r="A443">
        <v>441</v>
      </c>
      <c r="B443">
        <v>751188.180776256</v>
      </c>
      <c r="C443">
        <v>5427486.69730615</v>
      </c>
    </row>
    <row r="444" spans="1:3">
      <c r="A444">
        <v>442</v>
      </c>
      <c r="B444">
        <v>751654.347398641</v>
      </c>
      <c r="C444">
        <v>5427565.60874157</v>
      </c>
    </row>
    <row r="445" spans="1:3">
      <c r="A445">
        <v>443</v>
      </c>
      <c r="B445">
        <v>753580.112141032</v>
      </c>
      <c r="C445">
        <v>5428486.75379286</v>
      </c>
    </row>
    <row r="446" spans="1:3">
      <c r="A446">
        <v>444</v>
      </c>
      <c r="B446">
        <v>753776.090827698</v>
      </c>
      <c r="C446">
        <v>5428623.69455178</v>
      </c>
    </row>
    <row r="447" spans="1:3">
      <c r="A447">
        <v>445</v>
      </c>
      <c r="B447">
        <v>755318.822813618</v>
      </c>
      <c r="C447">
        <v>5429334.02650693</v>
      </c>
    </row>
    <row r="448" spans="1:3">
      <c r="A448">
        <v>446</v>
      </c>
      <c r="B448">
        <v>755611.356582683</v>
      </c>
      <c r="C448">
        <v>5429610.06000663</v>
      </c>
    </row>
    <row r="449" spans="1:3">
      <c r="A449">
        <v>447</v>
      </c>
      <c r="B449">
        <v>754057.184269105</v>
      </c>
      <c r="C449">
        <v>5428779.33571231</v>
      </c>
    </row>
    <row r="450" spans="1:3">
      <c r="A450">
        <v>448</v>
      </c>
      <c r="B450">
        <v>754776.000264203</v>
      </c>
      <c r="C450">
        <v>5429069.42774427</v>
      </c>
    </row>
    <row r="451" spans="1:3">
      <c r="A451">
        <v>449</v>
      </c>
      <c r="B451">
        <v>753112.140366254</v>
      </c>
      <c r="C451">
        <v>5428204.16723149</v>
      </c>
    </row>
    <row r="452" spans="1:3">
      <c r="A452">
        <v>450</v>
      </c>
      <c r="B452">
        <v>753575.996471116</v>
      </c>
      <c r="C452">
        <v>5428538.95452415</v>
      </c>
    </row>
    <row r="453" spans="1:3">
      <c r="A453">
        <v>451</v>
      </c>
      <c r="B453">
        <v>750617.515792887</v>
      </c>
      <c r="C453">
        <v>5426663.47710308</v>
      </c>
    </row>
    <row r="454" spans="1:3">
      <c r="A454">
        <v>452</v>
      </c>
      <c r="B454">
        <v>749732.791855243</v>
      </c>
      <c r="C454">
        <v>5426112.30295518</v>
      </c>
    </row>
    <row r="455" spans="1:3">
      <c r="A455">
        <v>453</v>
      </c>
      <c r="B455">
        <v>749421.713200103</v>
      </c>
      <c r="C455">
        <v>5425880.93065927</v>
      </c>
    </row>
    <row r="456" spans="1:3">
      <c r="A456">
        <v>454</v>
      </c>
      <c r="B456">
        <v>749215.916793783</v>
      </c>
      <c r="C456">
        <v>5425718.31854871</v>
      </c>
    </row>
    <row r="457" spans="1:3">
      <c r="A457">
        <v>455</v>
      </c>
      <c r="B457">
        <v>749111.84054625</v>
      </c>
      <c r="C457">
        <v>5425650.5801008</v>
      </c>
    </row>
    <row r="458" spans="1:3">
      <c r="A458">
        <v>456</v>
      </c>
      <c r="B458">
        <v>748655.490549386</v>
      </c>
      <c r="C458">
        <v>5425366.91545747</v>
      </c>
    </row>
    <row r="459" spans="1:3">
      <c r="A459">
        <v>457</v>
      </c>
      <c r="B459">
        <v>748599.925938134</v>
      </c>
      <c r="C459">
        <v>5425360.42093149</v>
      </c>
    </row>
    <row r="460" spans="1:3">
      <c r="A460">
        <v>458</v>
      </c>
      <c r="B460">
        <v>749378.778099444</v>
      </c>
      <c r="C460">
        <v>5425705.8982088</v>
      </c>
    </row>
    <row r="461" spans="1:3">
      <c r="A461">
        <v>459</v>
      </c>
      <c r="B461">
        <v>749743.022607539</v>
      </c>
      <c r="C461">
        <v>5425896.22173449</v>
      </c>
    </row>
    <row r="462" spans="1:3">
      <c r="A462">
        <v>460</v>
      </c>
      <c r="B462">
        <v>749368.042333312</v>
      </c>
      <c r="C462">
        <v>5425723.50420242</v>
      </c>
    </row>
    <row r="463" spans="1:3">
      <c r="A463">
        <v>461</v>
      </c>
      <c r="B463">
        <v>749602.699651446</v>
      </c>
      <c r="C463">
        <v>5425824.85385089</v>
      </c>
    </row>
    <row r="464" spans="1:3">
      <c r="A464">
        <v>462</v>
      </c>
      <c r="B464">
        <v>748762.86276198</v>
      </c>
      <c r="C464">
        <v>5425366.31987109</v>
      </c>
    </row>
    <row r="465" spans="1:3">
      <c r="A465">
        <v>463</v>
      </c>
      <c r="B465">
        <v>749313.251585375</v>
      </c>
      <c r="C465">
        <v>5425640.20302015</v>
      </c>
    </row>
    <row r="466" spans="1:3">
      <c r="A466">
        <v>464</v>
      </c>
      <c r="B466">
        <v>747719.457966096</v>
      </c>
      <c r="C466">
        <v>5424718.26070348</v>
      </c>
    </row>
    <row r="467" spans="1:3">
      <c r="A467">
        <v>465</v>
      </c>
      <c r="B467">
        <v>748133.074107087</v>
      </c>
      <c r="C467">
        <v>5424862.23601023</v>
      </c>
    </row>
    <row r="468" spans="1:3">
      <c r="A468">
        <v>466</v>
      </c>
      <c r="B468">
        <v>748180.614280196</v>
      </c>
      <c r="C468">
        <v>5424875.05647002</v>
      </c>
    </row>
    <row r="469" spans="1:3">
      <c r="A469">
        <v>467</v>
      </c>
      <c r="B469">
        <v>747054.977485129</v>
      </c>
      <c r="C469">
        <v>5424185.13459475</v>
      </c>
    </row>
    <row r="470" spans="1:3">
      <c r="A470">
        <v>468</v>
      </c>
      <c r="B470">
        <v>746380.147150739</v>
      </c>
      <c r="C470">
        <v>5423821.6628608</v>
      </c>
    </row>
    <row r="471" spans="1:3">
      <c r="A471">
        <v>469</v>
      </c>
      <c r="B471">
        <v>747356.36472186</v>
      </c>
      <c r="C471">
        <v>5424242.78885705</v>
      </c>
    </row>
    <row r="472" spans="1:3">
      <c r="A472">
        <v>470</v>
      </c>
      <c r="B472">
        <v>746961.95529209</v>
      </c>
      <c r="C472">
        <v>5423985.77715764</v>
      </c>
    </row>
    <row r="473" spans="1:3">
      <c r="A473">
        <v>471</v>
      </c>
      <c r="B473">
        <v>746885.062515833</v>
      </c>
      <c r="C473">
        <v>5424028.8864953</v>
      </c>
    </row>
    <row r="474" spans="1:3">
      <c r="A474">
        <v>472</v>
      </c>
      <c r="B474">
        <v>747848.675507872</v>
      </c>
      <c r="C474">
        <v>5424469.15237523</v>
      </c>
    </row>
    <row r="475" spans="1:3">
      <c r="A475">
        <v>473</v>
      </c>
      <c r="B475">
        <v>747950.337463159</v>
      </c>
      <c r="C475">
        <v>5424601.47047212</v>
      </c>
    </row>
    <row r="476" spans="1:3">
      <c r="A476">
        <v>474</v>
      </c>
      <c r="B476">
        <v>748506.882914377</v>
      </c>
      <c r="C476">
        <v>5424907.56596901</v>
      </c>
    </row>
    <row r="477" spans="1:3">
      <c r="A477">
        <v>475</v>
      </c>
      <c r="B477">
        <v>747117.195600411</v>
      </c>
      <c r="C477">
        <v>5424091.04988379</v>
      </c>
    </row>
    <row r="478" spans="1:3">
      <c r="A478">
        <v>476</v>
      </c>
      <c r="B478">
        <v>747235.193170717</v>
      </c>
      <c r="C478">
        <v>5424091.1562261</v>
      </c>
    </row>
    <row r="479" spans="1:3">
      <c r="A479">
        <v>477</v>
      </c>
      <c r="B479">
        <v>747190.92374364</v>
      </c>
      <c r="C479">
        <v>5424092.96254701</v>
      </c>
    </row>
    <row r="480" spans="1:3">
      <c r="A480">
        <v>478</v>
      </c>
      <c r="B480">
        <v>746954.005529362</v>
      </c>
      <c r="C480">
        <v>5423837.11682984</v>
      </c>
    </row>
    <row r="481" spans="1:3">
      <c r="A481">
        <v>479</v>
      </c>
      <c r="B481">
        <v>746101.021518021</v>
      </c>
      <c r="C481">
        <v>5423407.42881277</v>
      </c>
    </row>
    <row r="482" spans="1:3">
      <c r="A482">
        <v>480</v>
      </c>
      <c r="B482">
        <v>746698.723593048</v>
      </c>
      <c r="C482">
        <v>5423704.37241983</v>
      </c>
    </row>
    <row r="483" spans="1:3">
      <c r="A483">
        <v>481</v>
      </c>
      <c r="B483">
        <v>747565.028772273</v>
      </c>
      <c r="C483">
        <v>5424113.00929995</v>
      </c>
    </row>
    <row r="484" spans="1:3">
      <c r="A484">
        <v>482</v>
      </c>
      <c r="B484">
        <v>747771.739491908</v>
      </c>
      <c r="C484">
        <v>5424232.02721156</v>
      </c>
    </row>
    <row r="485" spans="1:3">
      <c r="A485">
        <v>483</v>
      </c>
      <c r="B485">
        <v>748907.811558412</v>
      </c>
      <c r="C485">
        <v>5424731.20749474</v>
      </c>
    </row>
    <row r="486" spans="1:3">
      <c r="A486">
        <v>484</v>
      </c>
      <c r="B486">
        <v>749468.460551984</v>
      </c>
      <c r="C486">
        <v>5425043.17378534</v>
      </c>
    </row>
    <row r="487" spans="1:3">
      <c r="A487">
        <v>485</v>
      </c>
      <c r="B487">
        <v>749547.770195922</v>
      </c>
      <c r="C487">
        <v>5425001.01342404</v>
      </c>
    </row>
    <row r="488" spans="1:3">
      <c r="A488">
        <v>486</v>
      </c>
      <c r="B488">
        <v>748956.315373798</v>
      </c>
      <c r="C488">
        <v>5424646.02897968</v>
      </c>
    </row>
    <row r="489" spans="1:3">
      <c r="A489">
        <v>487</v>
      </c>
      <c r="B489">
        <v>749643.520699454</v>
      </c>
      <c r="C489">
        <v>5424917.80361833</v>
      </c>
    </row>
    <row r="490" spans="1:3">
      <c r="A490">
        <v>488</v>
      </c>
      <c r="B490">
        <v>749091.640086324</v>
      </c>
      <c r="C490">
        <v>5424619.19275447</v>
      </c>
    </row>
    <row r="491" spans="1:3">
      <c r="A491">
        <v>489</v>
      </c>
      <c r="B491">
        <v>749382.162369146</v>
      </c>
      <c r="C491">
        <v>5424647.04798848</v>
      </c>
    </row>
    <row r="492" spans="1:3">
      <c r="A492">
        <v>490</v>
      </c>
      <c r="B492">
        <v>749507.855090569</v>
      </c>
      <c r="C492">
        <v>5424725.18915566</v>
      </c>
    </row>
    <row r="493" spans="1:3">
      <c r="A493">
        <v>491</v>
      </c>
      <c r="B493">
        <v>749138.10928566</v>
      </c>
      <c r="C493">
        <v>5424536.18472556</v>
      </c>
    </row>
    <row r="494" spans="1:3">
      <c r="A494">
        <v>492</v>
      </c>
      <c r="B494">
        <v>749525.551324937</v>
      </c>
      <c r="C494">
        <v>5424583.34979423</v>
      </c>
    </row>
    <row r="495" spans="1:3">
      <c r="A495">
        <v>493</v>
      </c>
      <c r="B495">
        <v>751047.332560909</v>
      </c>
      <c r="C495">
        <v>5425403.15488913</v>
      </c>
    </row>
    <row r="496" spans="1:3">
      <c r="A496">
        <v>494</v>
      </c>
      <c r="B496">
        <v>748955.506013406</v>
      </c>
      <c r="C496">
        <v>5424254.94548579</v>
      </c>
    </row>
    <row r="497" spans="1:3">
      <c r="A497">
        <v>495</v>
      </c>
      <c r="B497">
        <v>749769.582616065</v>
      </c>
      <c r="C497">
        <v>5424633.09789598</v>
      </c>
    </row>
    <row r="498" spans="1:3">
      <c r="A498">
        <v>496</v>
      </c>
      <c r="B498">
        <v>749344.639134913</v>
      </c>
      <c r="C498">
        <v>5424470.29670442</v>
      </c>
    </row>
    <row r="499" spans="1:3">
      <c r="A499">
        <v>497</v>
      </c>
      <c r="B499">
        <v>750082.360165762</v>
      </c>
      <c r="C499">
        <v>5424884.60408968</v>
      </c>
    </row>
    <row r="500" spans="1:3">
      <c r="A500">
        <v>498</v>
      </c>
      <c r="B500">
        <v>749898.990328799</v>
      </c>
      <c r="C500">
        <v>5424807.22954009</v>
      </c>
    </row>
    <row r="501" spans="1:3">
      <c r="A501">
        <v>499</v>
      </c>
      <c r="B501">
        <v>749301.483768434</v>
      </c>
      <c r="C501">
        <v>5424430.72326542</v>
      </c>
    </row>
    <row r="502" spans="1:3">
      <c r="A502">
        <v>500</v>
      </c>
      <c r="B502">
        <v>749672.302573983</v>
      </c>
      <c r="C502">
        <v>5424641.54687887</v>
      </c>
    </row>
    <row r="503" spans="1:3">
      <c r="A503">
        <v>501</v>
      </c>
      <c r="B503">
        <v>748943.932705695</v>
      </c>
      <c r="C503">
        <v>5424213.41943175</v>
      </c>
    </row>
    <row r="504" spans="1:3">
      <c r="A504">
        <v>502</v>
      </c>
      <c r="B504">
        <v>749146.019796297</v>
      </c>
      <c r="C504">
        <v>5424331.31970608</v>
      </c>
    </row>
    <row r="505" spans="1:3">
      <c r="A505">
        <v>503</v>
      </c>
      <c r="B505">
        <v>747920.621203194</v>
      </c>
      <c r="C505">
        <v>5423663.0687843</v>
      </c>
    </row>
    <row r="506" spans="1:3">
      <c r="A506">
        <v>504</v>
      </c>
      <c r="B506">
        <v>749449.925805332</v>
      </c>
      <c r="C506">
        <v>5424453.58025311</v>
      </c>
    </row>
    <row r="507" spans="1:3">
      <c r="A507">
        <v>505</v>
      </c>
      <c r="B507">
        <v>749856.026390714</v>
      </c>
      <c r="C507">
        <v>5424697.67953173</v>
      </c>
    </row>
    <row r="508" spans="1:3">
      <c r="A508">
        <v>506</v>
      </c>
      <c r="B508">
        <v>748315.107060673</v>
      </c>
      <c r="C508">
        <v>5423844.5969477</v>
      </c>
    </row>
    <row r="509" spans="1:3">
      <c r="A509">
        <v>507</v>
      </c>
      <c r="B509">
        <v>748350.14659437</v>
      </c>
      <c r="C509">
        <v>5423959.15842665</v>
      </c>
    </row>
    <row r="510" spans="1:3">
      <c r="A510">
        <v>508</v>
      </c>
      <c r="B510">
        <v>748399.115457244</v>
      </c>
      <c r="C510">
        <v>5423913.67382978</v>
      </c>
    </row>
    <row r="511" spans="1:3">
      <c r="A511">
        <v>509</v>
      </c>
      <c r="B511">
        <v>748059.552813118</v>
      </c>
      <c r="C511">
        <v>5423634.49721168</v>
      </c>
    </row>
    <row r="512" spans="1:3">
      <c r="A512">
        <v>510</v>
      </c>
      <c r="B512">
        <v>748541.109145913</v>
      </c>
      <c r="C512">
        <v>5423990.52244723</v>
      </c>
    </row>
    <row r="513" spans="1:3">
      <c r="A513">
        <v>511</v>
      </c>
      <c r="B513">
        <v>748228.227546829</v>
      </c>
      <c r="C513">
        <v>5423711.52429153</v>
      </c>
    </row>
    <row r="514" spans="1:3">
      <c r="A514">
        <v>512</v>
      </c>
      <c r="B514">
        <v>748704.309507616</v>
      </c>
      <c r="C514">
        <v>5424131.74992522</v>
      </c>
    </row>
    <row r="515" spans="1:3">
      <c r="A515">
        <v>513</v>
      </c>
      <c r="B515">
        <v>747890.471102006</v>
      </c>
      <c r="C515">
        <v>5423584.39936373</v>
      </c>
    </row>
    <row r="516" spans="1:3">
      <c r="A516">
        <v>514</v>
      </c>
      <c r="B516">
        <v>748051.88349753</v>
      </c>
      <c r="C516">
        <v>5423746.79106842</v>
      </c>
    </row>
    <row r="517" spans="1:3">
      <c r="A517">
        <v>515</v>
      </c>
      <c r="B517">
        <v>748166.401255691</v>
      </c>
      <c r="C517">
        <v>5423789.3281641</v>
      </c>
    </row>
    <row r="518" spans="1:3">
      <c r="A518">
        <v>516</v>
      </c>
      <c r="B518">
        <v>748931.271593849</v>
      </c>
      <c r="C518">
        <v>5424172.56841324</v>
      </c>
    </row>
    <row r="519" spans="1:3">
      <c r="A519">
        <v>517</v>
      </c>
      <c r="B519">
        <v>748985.646488282</v>
      </c>
      <c r="C519">
        <v>5424205.2888488</v>
      </c>
    </row>
    <row r="520" spans="1:3">
      <c r="A520">
        <v>518</v>
      </c>
      <c r="B520">
        <v>749423.924971534</v>
      </c>
      <c r="C520">
        <v>5424458.44508501</v>
      </c>
    </row>
    <row r="521" spans="1:3">
      <c r="A521">
        <v>519</v>
      </c>
      <c r="B521">
        <v>748994.580892701</v>
      </c>
      <c r="C521">
        <v>5424192.92799219</v>
      </c>
    </row>
    <row r="522" spans="1:3">
      <c r="A522">
        <v>520</v>
      </c>
      <c r="B522">
        <v>748529.913020056</v>
      </c>
      <c r="C522">
        <v>5423924.25006122</v>
      </c>
    </row>
    <row r="523" spans="1:3">
      <c r="A523">
        <v>521</v>
      </c>
      <c r="B523">
        <v>749183.519295276</v>
      </c>
      <c r="C523">
        <v>5424300.57431375</v>
      </c>
    </row>
    <row r="524" spans="1:3">
      <c r="A524">
        <v>522</v>
      </c>
      <c r="B524">
        <v>749113.868101639</v>
      </c>
      <c r="C524">
        <v>5424236.65411308</v>
      </c>
    </row>
    <row r="525" spans="1:3">
      <c r="A525">
        <v>523</v>
      </c>
      <c r="B525">
        <v>749261.067732697</v>
      </c>
      <c r="C525">
        <v>5424352.142237</v>
      </c>
    </row>
    <row r="526" spans="1:3">
      <c r="A526">
        <v>524</v>
      </c>
      <c r="B526">
        <v>748732.461327795</v>
      </c>
      <c r="C526">
        <v>5424064.67322438</v>
      </c>
    </row>
    <row r="527" spans="1:3">
      <c r="A527">
        <v>525</v>
      </c>
      <c r="B527">
        <v>748472.066957397</v>
      </c>
      <c r="C527">
        <v>5423921.41317113</v>
      </c>
    </row>
    <row r="528" spans="1:3">
      <c r="A528">
        <v>526</v>
      </c>
      <c r="B528">
        <v>748723.671030291</v>
      </c>
      <c r="C528">
        <v>5424032.82359784</v>
      </c>
    </row>
    <row r="529" spans="1:3">
      <c r="A529">
        <v>527</v>
      </c>
      <c r="B529">
        <v>748701.302899892</v>
      </c>
      <c r="C529">
        <v>5424033.21869617</v>
      </c>
    </row>
    <row r="530" spans="1:3">
      <c r="A530">
        <v>528</v>
      </c>
      <c r="B530">
        <v>748700.630251941</v>
      </c>
      <c r="C530">
        <v>5423942.79630612</v>
      </c>
    </row>
    <row r="531" spans="1:3">
      <c r="A531">
        <v>529</v>
      </c>
      <c r="B531">
        <v>749140.315352823</v>
      </c>
      <c r="C531">
        <v>5424165.97874077</v>
      </c>
    </row>
    <row r="532" spans="1:3">
      <c r="A532">
        <v>530</v>
      </c>
      <c r="B532">
        <v>748283.327171161</v>
      </c>
      <c r="C532">
        <v>5423727.49079712</v>
      </c>
    </row>
    <row r="533" spans="1:3">
      <c r="A533">
        <v>531</v>
      </c>
      <c r="B533">
        <v>749273.847510087</v>
      </c>
      <c r="C533">
        <v>5424271.0082627</v>
      </c>
    </row>
    <row r="534" spans="1:3">
      <c r="A534">
        <v>532</v>
      </c>
      <c r="B534">
        <v>748708.231986393</v>
      </c>
      <c r="C534">
        <v>5423956.64869036</v>
      </c>
    </row>
    <row r="535" spans="1:3">
      <c r="A535">
        <v>533</v>
      </c>
      <c r="B535">
        <v>748448.808584864</v>
      </c>
      <c r="C535">
        <v>5423799.982366</v>
      </c>
    </row>
    <row r="536" spans="1:3">
      <c r="A536">
        <v>534</v>
      </c>
      <c r="B536">
        <v>748390.609059008</v>
      </c>
      <c r="C536">
        <v>5423769.21255609</v>
      </c>
    </row>
    <row r="537" spans="1:3">
      <c r="A537">
        <v>535</v>
      </c>
      <c r="B537">
        <v>748957.852971486</v>
      </c>
      <c r="C537">
        <v>5424060.40529449</v>
      </c>
    </row>
    <row r="538" spans="1:3">
      <c r="A538">
        <v>536</v>
      </c>
      <c r="B538">
        <v>748774.903559873</v>
      </c>
      <c r="C538">
        <v>5423965.98337175</v>
      </c>
    </row>
    <row r="539" spans="1:3">
      <c r="A539">
        <v>537</v>
      </c>
      <c r="B539">
        <v>748830.099541614</v>
      </c>
      <c r="C539">
        <v>5423924.27834236</v>
      </c>
    </row>
    <row r="540" spans="1:3">
      <c r="A540">
        <v>538</v>
      </c>
      <c r="B540">
        <v>748613.159304269</v>
      </c>
      <c r="C540">
        <v>5423799.35197369</v>
      </c>
    </row>
    <row r="541" spans="1:3">
      <c r="A541">
        <v>539</v>
      </c>
      <c r="B541">
        <v>748504.096607556</v>
      </c>
      <c r="C541">
        <v>5423687.71456973</v>
      </c>
    </row>
    <row r="542" spans="1:3">
      <c r="A542">
        <v>540</v>
      </c>
      <c r="B542">
        <v>748770.072420267</v>
      </c>
      <c r="C542">
        <v>5423817.38810356</v>
      </c>
    </row>
    <row r="543" spans="1:3">
      <c r="A543">
        <v>541</v>
      </c>
      <c r="B543">
        <v>748405.630060006</v>
      </c>
      <c r="C543">
        <v>5423635.84724758</v>
      </c>
    </row>
    <row r="544" spans="1:3">
      <c r="A544">
        <v>542</v>
      </c>
      <c r="B544">
        <v>748699.865129516</v>
      </c>
      <c r="C544">
        <v>5423804.00112669</v>
      </c>
    </row>
    <row r="545" spans="1:3">
      <c r="A545">
        <v>543</v>
      </c>
      <c r="B545">
        <v>748380.581288986</v>
      </c>
      <c r="C545">
        <v>5423603.45326005</v>
      </c>
    </row>
    <row r="546" spans="1:3">
      <c r="A546">
        <v>544</v>
      </c>
      <c r="B546">
        <v>748814.877185767</v>
      </c>
      <c r="C546">
        <v>5423853.06901517</v>
      </c>
    </row>
    <row r="547" spans="1:3">
      <c r="A547">
        <v>545</v>
      </c>
      <c r="B547">
        <v>748638.039964456</v>
      </c>
      <c r="C547">
        <v>5423695.78381013</v>
      </c>
    </row>
    <row r="548" spans="1:3">
      <c r="A548">
        <v>546</v>
      </c>
      <c r="B548">
        <v>748656.189508316</v>
      </c>
      <c r="C548">
        <v>5423708.60030264</v>
      </c>
    </row>
    <row r="549" spans="1:3">
      <c r="A549">
        <v>547</v>
      </c>
      <c r="B549">
        <v>748710.248430896</v>
      </c>
      <c r="C549">
        <v>5423712.64749869</v>
      </c>
    </row>
    <row r="550" spans="1:3">
      <c r="A550">
        <v>548</v>
      </c>
      <c r="B550">
        <v>748454.824773523</v>
      </c>
      <c r="C550">
        <v>5423599.56881784</v>
      </c>
    </row>
    <row r="551" spans="1:3">
      <c r="A551">
        <v>549</v>
      </c>
      <c r="B551">
        <v>749091.013121613</v>
      </c>
      <c r="C551">
        <v>5423944.91189688</v>
      </c>
    </row>
    <row r="552" spans="1:3">
      <c r="A552">
        <v>550</v>
      </c>
      <c r="B552">
        <v>748431.109662047</v>
      </c>
      <c r="C552">
        <v>5423593.39529876</v>
      </c>
    </row>
    <row r="553" spans="1:3">
      <c r="A553">
        <v>551</v>
      </c>
      <c r="B553">
        <v>748856.280166306</v>
      </c>
      <c r="C553">
        <v>5423764.21056725</v>
      </c>
    </row>
    <row r="554" spans="1:3">
      <c r="A554">
        <v>552</v>
      </c>
      <c r="B554">
        <v>748705.29384618</v>
      </c>
      <c r="C554">
        <v>5423679.94385946</v>
      </c>
    </row>
    <row r="555" spans="1:3">
      <c r="A555">
        <v>553</v>
      </c>
      <c r="B555">
        <v>748149.975210313</v>
      </c>
      <c r="C555">
        <v>5423355.09044227</v>
      </c>
    </row>
    <row r="556" spans="1:3">
      <c r="A556">
        <v>554</v>
      </c>
      <c r="B556">
        <v>749103.754959525</v>
      </c>
      <c r="C556">
        <v>5423890.78766354</v>
      </c>
    </row>
    <row r="557" spans="1:3">
      <c r="A557">
        <v>555</v>
      </c>
      <c r="B557">
        <v>748742.441186312</v>
      </c>
      <c r="C557">
        <v>5423664.43709531</v>
      </c>
    </row>
    <row r="558" spans="1:3">
      <c r="A558">
        <v>556</v>
      </c>
      <c r="B558">
        <v>748546.816583201</v>
      </c>
      <c r="C558">
        <v>5423545.42250422</v>
      </c>
    </row>
    <row r="559" spans="1:3">
      <c r="A559">
        <v>557</v>
      </c>
      <c r="B559">
        <v>748522.899138255</v>
      </c>
      <c r="C559">
        <v>5423565.74163291</v>
      </c>
    </row>
    <row r="560" spans="1:3">
      <c r="A560">
        <v>558</v>
      </c>
      <c r="B560">
        <v>748329.690180945</v>
      </c>
      <c r="C560">
        <v>5423421.6759128</v>
      </c>
    </row>
    <row r="561" spans="1:3">
      <c r="A561">
        <v>559</v>
      </c>
      <c r="B561">
        <v>748637.940822207</v>
      </c>
      <c r="C561">
        <v>5423580.17985062</v>
      </c>
    </row>
    <row r="562" spans="1:3">
      <c r="A562">
        <v>560</v>
      </c>
      <c r="B562">
        <v>748696.369232103</v>
      </c>
      <c r="C562">
        <v>5423625.12110613</v>
      </c>
    </row>
    <row r="563" spans="1:3">
      <c r="A563">
        <v>561</v>
      </c>
      <c r="B563">
        <v>748783.457858933</v>
      </c>
      <c r="C563">
        <v>5423680.7624511</v>
      </c>
    </row>
    <row r="564" spans="1:3">
      <c r="A564">
        <v>562</v>
      </c>
      <c r="B564">
        <v>748459.856379149</v>
      </c>
      <c r="C564">
        <v>5423500.72718592</v>
      </c>
    </row>
    <row r="565" spans="1:3">
      <c r="A565">
        <v>563</v>
      </c>
      <c r="B565">
        <v>749311.597319999</v>
      </c>
      <c r="C565">
        <v>5423914.02446433</v>
      </c>
    </row>
    <row r="566" spans="1:3">
      <c r="A566">
        <v>564</v>
      </c>
      <c r="B566">
        <v>749643.958973353</v>
      </c>
      <c r="C566">
        <v>5424093.04567888</v>
      </c>
    </row>
    <row r="567" spans="1:3">
      <c r="A567">
        <v>565</v>
      </c>
      <c r="B567">
        <v>749634.724655405</v>
      </c>
      <c r="C567">
        <v>5424057.30128425</v>
      </c>
    </row>
    <row r="568" spans="1:3">
      <c r="A568">
        <v>566</v>
      </c>
      <c r="B568">
        <v>749632.719905357</v>
      </c>
      <c r="C568">
        <v>5424075.8283855</v>
      </c>
    </row>
    <row r="569" spans="1:3">
      <c r="A569">
        <v>567</v>
      </c>
      <c r="B569">
        <v>749859.339972493</v>
      </c>
      <c r="C569">
        <v>5424199.96367663</v>
      </c>
    </row>
    <row r="570" spans="1:3">
      <c r="A570">
        <v>568</v>
      </c>
      <c r="B570">
        <v>749664.786018809</v>
      </c>
      <c r="C570">
        <v>5424076.74107681</v>
      </c>
    </row>
    <row r="571" spans="1:3">
      <c r="A571">
        <v>569</v>
      </c>
      <c r="B571">
        <v>749094.296511375</v>
      </c>
      <c r="C571">
        <v>5423715.48182192</v>
      </c>
    </row>
    <row r="572" spans="1:3">
      <c r="A572">
        <v>570</v>
      </c>
      <c r="B572">
        <v>749028.941544267</v>
      </c>
      <c r="C572">
        <v>5423677.91806163</v>
      </c>
    </row>
    <row r="573" spans="1:3">
      <c r="A573">
        <v>571</v>
      </c>
      <c r="B573">
        <v>748749.603334291</v>
      </c>
      <c r="C573">
        <v>5423486.94719907</v>
      </c>
    </row>
    <row r="574" spans="1:3">
      <c r="A574">
        <v>572</v>
      </c>
      <c r="B574">
        <v>749166.955155942</v>
      </c>
      <c r="C574">
        <v>5423723.15071794</v>
      </c>
    </row>
    <row r="575" spans="1:3">
      <c r="A575">
        <v>573</v>
      </c>
      <c r="B575">
        <v>748913.84669072</v>
      </c>
      <c r="C575">
        <v>5423533.46300279</v>
      </c>
    </row>
    <row r="576" spans="1:3">
      <c r="A576">
        <v>574</v>
      </c>
      <c r="B576">
        <v>749021.607597686</v>
      </c>
      <c r="C576">
        <v>5423567.33994601</v>
      </c>
    </row>
    <row r="577" spans="1:3">
      <c r="A577">
        <v>575</v>
      </c>
      <c r="B577">
        <v>748923.829986051</v>
      </c>
      <c r="C577">
        <v>5423506.77141393</v>
      </c>
    </row>
    <row r="578" spans="1:3">
      <c r="A578">
        <v>576</v>
      </c>
      <c r="B578">
        <v>749201.715330718</v>
      </c>
      <c r="C578">
        <v>5423683.63104345</v>
      </c>
    </row>
    <row r="579" spans="1:3">
      <c r="A579">
        <v>577</v>
      </c>
      <c r="B579">
        <v>748671.193710073</v>
      </c>
      <c r="C579">
        <v>5423363.69469834</v>
      </c>
    </row>
    <row r="580" spans="1:3">
      <c r="A580">
        <v>578</v>
      </c>
      <c r="B580">
        <v>748841.763848627</v>
      </c>
      <c r="C580">
        <v>5423459.31477152</v>
      </c>
    </row>
    <row r="581" spans="1:3">
      <c r="A581">
        <v>579</v>
      </c>
      <c r="B581">
        <v>749152.081110512</v>
      </c>
      <c r="C581">
        <v>5423634.15478567</v>
      </c>
    </row>
    <row r="582" spans="1:3">
      <c r="A582">
        <v>580</v>
      </c>
      <c r="B582">
        <v>749076.430581419</v>
      </c>
      <c r="C582">
        <v>5423591.72945943</v>
      </c>
    </row>
    <row r="583" spans="1:3">
      <c r="A583">
        <v>581</v>
      </c>
      <c r="B583">
        <v>748918.592367633</v>
      </c>
      <c r="C583">
        <v>5423476.22015977</v>
      </c>
    </row>
    <row r="584" spans="1:3">
      <c r="A584">
        <v>582</v>
      </c>
      <c r="B584">
        <v>749354.406441612</v>
      </c>
      <c r="C584">
        <v>5423732.71728237</v>
      </c>
    </row>
    <row r="585" spans="1:3">
      <c r="A585">
        <v>583</v>
      </c>
      <c r="B585">
        <v>748422.992875744</v>
      </c>
      <c r="C585">
        <v>5423229.77645241</v>
      </c>
    </row>
    <row r="586" spans="1:3">
      <c r="A586">
        <v>584</v>
      </c>
      <c r="B586">
        <v>749165.413141236</v>
      </c>
      <c r="C586">
        <v>5423633.09886454</v>
      </c>
    </row>
    <row r="587" spans="1:3">
      <c r="A587">
        <v>585</v>
      </c>
      <c r="B587">
        <v>749408.28598922</v>
      </c>
      <c r="C587">
        <v>5423759.83952956</v>
      </c>
    </row>
    <row r="588" spans="1:3">
      <c r="A588">
        <v>586</v>
      </c>
      <c r="B588">
        <v>749183.585382669</v>
      </c>
      <c r="C588">
        <v>5423641.40514044</v>
      </c>
    </row>
    <row r="589" spans="1:3">
      <c r="A589">
        <v>587</v>
      </c>
      <c r="B589">
        <v>748387.717098327</v>
      </c>
      <c r="C589">
        <v>5423219.97221647</v>
      </c>
    </row>
    <row r="590" spans="1:3">
      <c r="A590">
        <v>588</v>
      </c>
      <c r="B590">
        <v>748945.65440103</v>
      </c>
      <c r="C590">
        <v>5423520.30816756</v>
      </c>
    </row>
    <row r="591" spans="1:3">
      <c r="A591">
        <v>589</v>
      </c>
      <c r="B591">
        <v>749159.945448208</v>
      </c>
      <c r="C591">
        <v>5423654.07877052</v>
      </c>
    </row>
    <row r="592" spans="1:3">
      <c r="A592">
        <v>590</v>
      </c>
      <c r="B592">
        <v>748986.171814442</v>
      </c>
      <c r="C592">
        <v>5423549.07632613</v>
      </c>
    </row>
    <row r="593" spans="1:3">
      <c r="A593">
        <v>591</v>
      </c>
      <c r="B593">
        <v>749084.341473141</v>
      </c>
      <c r="C593">
        <v>5423611.14530134</v>
      </c>
    </row>
    <row r="594" spans="1:3">
      <c r="A594">
        <v>592</v>
      </c>
      <c r="B594">
        <v>749432.252597056</v>
      </c>
      <c r="C594">
        <v>5423803.12068422</v>
      </c>
    </row>
    <row r="595" spans="1:3">
      <c r="A595">
        <v>593</v>
      </c>
      <c r="B595">
        <v>748972.801474986</v>
      </c>
      <c r="C595">
        <v>5423555.25790627</v>
      </c>
    </row>
    <row r="596" spans="1:3">
      <c r="A596">
        <v>594</v>
      </c>
      <c r="B596">
        <v>749199.1032535</v>
      </c>
      <c r="C596">
        <v>5423694.28534289</v>
      </c>
    </row>
    <row r="597" spans="1:3">
      <c r="A597">
        <v>595</v>
      </c>
      <c r="B597">
        <v>749052.768692574</v>
      </c>
      <c r="C597">
        <v>5423616.8179223</v>
      </c>
    </row>
    <row r="598" spans="1:3">
      <c r="A598">
        <v>596</v>
      </c>
      <c r="B598">
        <v>749201.583571933</v>
      </c>
      <c r="C598">
        <v>5423696.31681605</v>
      </c>
    </row>
    <row r="599" spans="1:3">
      <c r="A599">
        <v>597</v>
      </c>
      <c r="B599">
        <v>749023.429147799</v>
      </c>
      <c r="C599">
        <v>5423597.20704484</v>
      </c>
    </row>
    <row r="600" spans="1:3">
      <c r="A600">
        <v>598</v>
      </c>
      <c r="B600">
        <v>749068.159803084</v>
      </c>
      <c r="C600">
        <v>5423622.49993399</v>
      </c>
    </row>
    <row r="601" spans="1:3">
      <c r="A601">
        <v>599</v>
      </c>
      <c r="B601">
        <v>748949.411516317</v>
      </c>
      <c r="C601">
        <v>5423554.68968847</v>
      </c>
    </row>
    <row r="602" spans="1:3">
      <c r="A602">
        <v>600</v>
      </c>
      <c r="B602">
        <v>748904.086195448</v>
      </c>
      <c r="C602">
        <v>5423532.01507114</v>
      </c>
    </row>
    <row r="603" spans="1:3">
      <c r="A603">
        <v>601</v>
      </c>
      <c r="B603">
        <v>748899.386259223</v>
      </c>
      <c r="C603">
        <v>5423518.47577001</v>
      </c>
    </row>
    <row r="604" spans="1:3">
      <c r="A604">
        <v>602</v>
      </c>
      <c r="B604">
        <v>748917.5528911</v>
      </c>
      <c r="C604">
        <v>5423532.21645712</v>
      </c>
    </row>
    <row r="605" spans="1:3">
      <c r="A605">
        <v>603</v>
      </c>
      <c r="B605">
        <v>748860.045921158</v>
      </c>
      <c r="C605">
        <v>5423500.1053032</v>
      </c>
    </row>
    <row r="606" spans="1:3">
      <c r="A606">
        <v>604</v>
      </c>
      <c r="B606">
        <v>748814.577689481</v>
      </c>
      <c r="C606">
        <v>5423477.31536887</v>
      </c>
    </row>
    <row r="607" spans="1:3">
      <c r="A607">
        <v>605</v>
      </c>
      <c r="B607">
        <v>748923.884666977</v>
      </c>
      <c r="C607">
        <v>5423520.55940758</v>
      </c>
    </row>
    <row r="608" spans="1:3">
      <c r="A608">
        <v>606</v>
      </c>
      <c r="B608">
        <v>748938.245875957</v>
      </c>
      <c r="C608">
        <v>5423533.05597182</v>
      </c>
    </row>
    <row r="609" spans="1:3">
      <c r="A609">
        <v>607</v>
      </c>
      <c r="B609">
        <v>749026.220670793</v>
      </c>
      <c r="C609">
        <v>5423570.43699142</v>
      </c>
    </row>
    <row r="610" spans="1:3">
      <c r="A610">
        <v>608</v>
      </c>
      <c r="B610">
        <v>748933.969330768</v>
      </c>
      <c r="C610">
        <v>5423527.88897875</v>
      </c>
    </row>
    <row r="611" spans="1:3">
      <c r="A611">
        <v>609</v>
      </c>
      <c r="B611">
        <v>748951.103078743</v>
      </c>
      <c r="C611">
        <v>5423539.21277866</v>
      </c>
    </row>
    <row r="612" spans="1:3">
      <c r="A612">
        <v>610</v>
      </c>
      <c r="B612">
        <v>748781.777245828</v>
      </c>
      <c r="C612">
        <v>5423433.68352717</v>
      </c>
    </row>
    <row r="613" spans="1:3">
      <c r="A613">
        <v>611</v>
      </c>
      <c r="B613">
        <v>748815.653028798</v>
      </c>
      <c r="C613">
        <v>5423454.39133853</v>
      </c>
    </row>
    <row r="614" spans="1:3">
      <c r="A614">
        <v>612</v>
      </c>
      <c r="B614">
        <v>748788.217946391</v>
      </c>
      <c r="C614">
        <v>5423435.54030219</v>
      </c>
    </row>
    <row r="615" spans="1:3">
      <c r="A615">
        <v>613</v>
      </c>
      <c r="B615">
        <v>748783.483459947</v>
      </c>
      <c r="C615">
        <v>5423439.01366985</v>
      </c>
    </row>
    <row r="616" spans="1:3">
      <c r="A616">
        <v>614</v>
      </c>
      <c r="B616">
        <v>748612.0218703</v>
      </c>
      <c r="C616">
        <v>5423332.69878812</v>
      </c>
    </row>
    <row r="617" spans="1:3">
      <c r="A617">
        <v>615</v>
      </c>
      <c r="B617">
        <v>748543.880382559</v>
      </c>
      <c r="C617">
        <v>5423296.34119211</v>
      </c>
    </row>
    <row r="618" spans="1:3">
      <c r="A618">
        <v>616</v>
      </c>
      <c r="B618">
        <v>748414.217260359</v>
      </c>
      <c r="C618">
        <v>5423217.43666304</v>
      </c>
    </row>
    <row r="619" spans="1:3">
      <c r="A619">
        <v>617</v>
      </c>
      <c r="B619">
        <v>748421.615390837</v>
      </c>
      <c r="C619">
        <v>5423221.03484915</v>
      </c>
    </row>
    <row r="620" spans="1:3">
      <c r="A620">
        <v>618</v>
      </c>
      <c r="B620">
        <v>748578.899553133</v>
      </c>
      <c r="C620">
        <v>5423302.59728613</v>
      </c>
    </row>
    <row r="621" spans="1:3">
      <c r="A621">
        <v>619</v>
      </c>
      <c r="B621">
        <v>748637.227073974</v>
      </c>
      <c r="C621">
        <v>5423333.67441037</v>
      </c>
    </row>
    <row r="622" spans="1:3">
      <c r="A622">
        <v>620</v>
      </c>
      <c r="B622">
        <v>748548.222825192</v>
      </c>
      <c r="C622">
        <v>5423269.65344332</v>
      </c>
    </row>
    <row r="623" spans="1:3">
      <c r="A623">
        <v>621</v>
      </c>
      <c r="B623">
        <v>748540.822960495</v>
      </c>
      <c r="C623">
        <v>5423260.98044915</v>
      </c>
    </row>
    <row r="624" spans="1:3">
      <c r="A624">
        <v>622</v>
      </c>
      <c r="B624">
        <v>748507.645510472</v>
      </c>
      <c r="C624">
        <v>5423245.52674414</v>
      </c>
    </row>
    <row r="625" spans="1:3">
      <c r="A625">
        <v>623</v>
      </c>
      <c r="B625">
        <v>748479.508959193</v>
      </c>
      <c r="C625">
        <v>5423235.48655828</v>
      </c>
    </row>
    <row r="626" spans="1:3">
      <c r="A626">
        <v>624</v>
      </c>
      <c r="B626">
        <v>748585.843390901</v>
      </c>
      <c r="C626">
        <v>5423282.93201633</v>
      </c>
    </row>
    <row r="627" spans="1:3">
      <c r="A627">
        <v>625</v>
      </c>
      <c r="B627">
        <v>748587.391153179</v>
      </c>
      <c r="C627">
        <v>5423284.16265651</v>
      </c>
    </row>
    <row r="628" spans="1:3">
      <c r="A628">
        <v>626</v>
      </c>
      <c r="B628">
        <v>748620.476126724</v>
      </c>
      <c r="C628">
        <v>5423305.49654617</v>
      </c>
    </row>
    <row r="629" spans="1:3">
      <c r="A629">
        <v>627</v>
      </c>
      <c r="B629">
        <v>748441.287859533</v>
      </c>
      <c r="C629">
        <v>5423203.72368025</v>
      </c>
    </row>
    <row r="630" spans="1:3">
      <c r="A630">
        <v>628</v>
      </c>
      <c r="B630">
        <v>748545.492926183</v>
      </c>
      <c r="C630">
        <v>5423265.4843249</v>
      </c>
    </row>
    <row r="631" spans="1:3">
      <c r="A631">
        <v>629</v>
      </c>
      <c r="B631">
        <v>748602.340452453</v>
      </c>
      <c r="C631">
        <v>5423282.81267685</v>
      </c>
    </row>
    <row r="632" spans="1:3">
      <c r="A632">
        <v>630</v>
      </c>
      <c r="B632">
        <v>748644.662670028</v>
      </c>
      <c r="C632">
        <v>5423319.70286534</v>
      </c>
    </row>
    <row r="633" spans="1:3">
      <c r="A633">
        <v>631</v>
      </c>
      <c r="B633">
        <v>748651.170580727</v>
      </c>
      <c r="C633">
        <v>5423306.7201614</v>
      </c>
    </row>
    <row r="634" spans="1:3">
      <c r="A634">
        <v>632</v>
      </c>
      <c r="B634">
        <v>748586.0838704</v>
      </c>
      <c r="C634">
        <v>5423281.95315921</v>
      </c>
    </row>
    <row r="635" spans="1:3">
      <c r="A635">
        <v>633</v>
      </c>
      <c r="B635">
        <v>748523.120811407</v>
      </c>
      <c r="C635">
        <v>5423240.95439041</v>
      </c>
    </row>
    <row r="636" spans="1:3">
      <c r="A636">
        <v>634</v>
      </c>
      <c r="B636">
        <v>748525.601072624</v>
      </c>
      <c r="C636">
        <v>5423250.04631751</v>
      </c>
    </row>
    <row r="637" spans="1:3">
      <c r="A637">
        <v>635</v>
      </c>
      <c r="B637">
        <v>748773.228211577</v>
      </c>
      <c r="C637">
        <v>5423376.38513452</v>
      </c>
    </row>
    <row r="638" spans="1:3">
      <c r="A638">
        <v>636</v>
      </c>
      <c r="B638">
        <v>748523.637266394</v>
      </c>
      <c r="C638">
        <v>5423243.79192589</v>
      </c>
    </row>
    <row r="639" spans="1:3">
      <c r="A639">
        <v>637</v>
      </c>
      <c r="B639">
        <v>748633.666262851</v>
      </c>
      <c r="C639">
        <v>5423304.87166641</v>
      </c>
    </row>
    <row r="640" spans="1:3">
      <c r="A640">
        <v>638</v>
      </c>
      <c r="B640">
        <v>748501.080319082</v>
      </c>
      <c r="C640">
        <v>5423237.37407965</v>
      </c>
    </row>
    <row r="641" spans="1:3">
      <c r="A641">
        <v>639</v>
      </c>
      <c r="B641">
        <v>748588.305977239</v>
      </c>
      <c r="C641">
        <v>5423282.71774728</v>
      </c>
    </row>
    <row r="642" spans="1:3">
      <c r="A642">
        <v>640</v>
      </c>
      <c r="B642">
        <v>748516.690089093</v>
      </c>
      <c r="C642">
        <v>5423246.47982548</v>
      </c>
    </row>
    <row r="643" spans="1:3">
      <c r="A643">
        <v>641</v>
      </c>
      <c r="B643">
        <v>748391.362382466</v>
      </c>
      <c r="C643">
        <v>5423169.67470354</v>
      </c>
    </row>
    <row r="644" spans="1:3">
      <c r="A644">
        <v>642</v>
      </c>
      <c r="B644">
        <v>748472.358977677</v>
      </c>
      <c r="C644">
        <v>5423226.38791354</v>
      </c>
    </row>
    <row r="645" spans="1:3">
      <c r="A645">
        <v>643</v>
      </c>
      <c r="B645">
        <v>748530.515094793</v>
      </c>
      <c r="C645">
        <v>5423253.10141691</v>
      </c>
    </row>
    <row r="646" spans="1:3">
      <c r="A646">
        <v>644</v>
      </c>
      <c r="B646">
        <v>748547.881948539</v>
      </c>
      <c r="C646">
        <v>5423267.85898417</v>
      </c>
    </row>
    <row r="647" spans="1:3">
      <c r="A647">
        <v>645</v>
      </c>
      <c r="B647">
        <v>748520.871460979</v>
      </c>
      <c r="C647">
        <v>5423248.97237826</v>
      </c>
    </row>
    <row r="648" spans="1:3">
      <c r="A648">
        <v>646</v>
      </c>
      <c r="B648">
        <v>748491.494701199</v>
      </c>
      <c r="C648">
        <v>5423228.75485615</v>
      </c>
    </row>
    <row r="649" spans="1:3">
      <c r="A649">
        <v>647</v>
      </c>
      <c r="B649">
        <v>748527.791316342</v>
      </c>
      <c r="C649">
        <v>5423248.64780847</v>
      </c>
    </row>
    <row r="650" spans="1:3">
      <c r="A650">
        <v>648</v>
      </c>
      <c r="B650">
        <v>748487.459360809</v>
      </c>
      <c r="C650">
        <v>5423223.5999687</v>
      </c>
    </row>
    <row r="651" spans="1:3">
      <c r="A651">
        <v>649</v>
      </c>
      <c r="B651">
        <v>748496.395393715</v>
      </c>
      <c r="C651">
        <v>5423227.72616542</v>
      </c>
    </row>
    <row r="652" spans="1:3">
      <c r="A652">
        <v>650</v>
      </c>
      <c r="B652">
        <v>748513.062174777</v>
      </c>
      <c r="C652">
        <v>5423234.53109873</v>
      </c>
    </row>
    <row r="653" spans="1:3">
      <c r="A653">
        <v>651</v>
      </c>
      <c r="B653">
        <v>748478.408363996</v>
      </c>
      <c r="C653">
        <v>5423218.46529597</v>
      </c>
    </row>
    <row r="654" spans="1:3">
      <c r="A654">
        <v>652</v>
      </c>
      <c r="B654">
        <v>748480.819541221</v>
      </c>
      <c r="C654">
        <v>5423215.26766606</v>
      </c>
    </row>
    <row r="655" spans="1:3">
      <c r="A655">
        <v>653</v>
      </c>
      <c r="B655">
        <v>748422.854935419</v>
      </c>
      <c r="C655">
        <v>5423185.16652211</v>
      </c>
    </row>
    <row r="656" spans="1:3">
      <c r="A656">
        <v>654</v>
      </c>
      <c r="B656">
        <v>748449.146280038</v>
      </c>
      <c r="C656">
        <v>5423192.26229691</v>
      </c>
    </row>
    <row r="657" spans="1:3">
      <c r="A657">
        <v>655</v>
      </c>
      <c r="B657">
        <v>748411.548052789</v>
      </c>
      <c r="C657">
        <v>5423169.79939782</v>
      </c>
    </row>
    <row r="658" spans="1:3">
      <c r="A658">
        <v>656</v>
      </c>
      <c r="B658">
        <v>748456.296507382</v>
      </c>
      <c r="C658">
        <v>5423195.33578941</v>
      </c>
    </row>
    <row r="659" spans="1:3">
      <c r="A659">
        <v>657</v>
      </c>
      <c r="B659">
        <v>748517.220550198</v>
      </c>
      <c r="C659">
        <v>5423226.85767913</v>
      </c>
    </row>
    <row r="660" spans="1:3">
      <c r="A660">
        <v>658</v>
      </c>
      <c r="B660">
        <v>748548.156583344</v>
      </c>
      <c r="C660">
        <v>5423244.85264717</v>
      </c>
    </row>
    <row r="661" spans="1:3">
      <c r="A661">
        <v>659</v>
      </c>
      <c r="B661">
        <v>748578.207547983</v>
      </c>
      <c r="C661">
        <v>5423262.16630984</v>
      </c>
    </row>
    <row r="662" spans="1:3">
      <c r="A662">
        <v>660</v>
      </c>
      <c r="B662">
        <v>748532.272559469</v>
      </c>
      <c r="C662">
        <v>5423232.07077958</v>
      </c>
    </row>
    <row r="663" spans="1:3">
      <c r="A663">
        <v>661</v>
      </c>
      <c r="B663">
        <v>748531.746499835</v>
      </c>
      <c r="C663">
        <v>5423228.87238108</v>
      </c>
    </row>
    <row r="664" spans="1:3">
      <c r="A664">
        <v>662</v>
      </c>
      <c r="B664">
        <v>748533.675566213</v>
      </c>
      <c r="C664">
        <v>5423229.54049151</v>
      </c>
    </row>
    <row r="665" spans="1:3">
      <c r="A665">
        <v>663</v>
      </c>
      <c r="B665">
        <v>748598.232348628</v>
      </c>
      <c r="C665">
        <v>5423262.41030112</v>
      </c>
    </row>
    <row r="666" spans="1:3">
      <c r="A666">
        <v>664</v>
      </c>
      <c r="B666">
        <v>748509.528811098</v>
      </c>
      <c r="C666">
        <v>5423214.32815445</v>
      </c>
    </row>
    <row r="667" spans="1:3">
      <c r="A667">
        <v>665</v>
      </c>
      <c r="B667">
        <v>748575.215649553</v>
      </c>
      <c r="C667">
        <v>5423251.96077639</v>
      </c>
    </row>
    <row r="668" spans="1:3">
      <c r="A668">
        <v>666</v>
      </c>
      <c r="B668">
        <v>748527.128602859</v>
      </c>
      <c r="C668">
        <v>5423224.17209778</v>
      </c>
    </row>
    <row r="669" spans="1:3">
      <c r="A669">
        <v>667</v>
      </c>
      <c r="B669">
        <v>748530.346236516</v>
      </c>
      <c r="C669">
        <v>5423220.09514729</v>
      </c>
    </row>
    <row r="670" spans="1:3">
      <c r="A670">
        <v>668</v>
      </c>
      <c r="B670">
        <v>748531.34045511</v>
      </c>
      <c r="C670">
        <v>5423221.65038929</v>
      </c>
    </row>
    <row r="671" spans="1:3">
      <c r="A671">
        <v>669</v>
      </c>
      <c r="B671">
        <v>748606.764089854</v>
      </c>
      <c r="C671">
        <v>5423255.36553797</v>
      </c>
    </row>
    <row r="672" spans="1:3">
      <c r="A672">
        <v>670</v>
      </c>
      <c r="B672">
        <v>748598.114385111</v>
      </c>
      <c r="C672">
        <v>5423248.30594467</v>
      </c>
    </row>
    <row r="673" spans="1:3">
      <c r="A673">
        <v>671</v>
      </c>
      <c r="B673">
        <v>748569.561587383</v>
      </c>
      <c r="C673">
        <v>5423231.35893013</v>
      </c>
    </row>
    <row r="674" spans="1:3">
      <c r="A674">
        <v>672</v>
      </c>
      <c r="B674">
        <v>748628.771691174</v>
      </c>
      <c r="C674">
        <v>5423266.22332635</v>
      </c>
    </row>
    <row r="675" spans="1:3">
      <c r="A675">
        <v>673</v>
      </c>
      <c r="B675">
        <v>748501.833189687</v>
      </c>
      <c r="C675">
        <v>5423192.76576454</v>
      </c>
    </row>
    <row r="676" spans="1:3">
      <c r="A676">
        <v>674</v>
      </c>
      <c r="B676">
        <v>748619.445723542</v>
      </c>
      <c r="C676">
        <v>5423261.70262528</v>
      </c>
    </row>
    <row r="677" spans="1:3">
      <c r="A677">
        <v>675</v>
      </c>
      <c r="B677">
        <v>748624.071974174</v>
      </c>
      <c r="C677">
        <v>5423259.59954201</v>
      </c>
    </row>
    <row r="678" spans="1:3">
      <c r="A678">
        <v>676</v>
      </c>
      <c r="B678">
        <v>748608.538272451</v>
      </c>
      <c r="C678">
        <v>5423254.24135543</v>
      </c>
    </row>
    <row r="679" spans="1:3">
      <c r="A679">
        <v>677</v>
      </c>
      <c r="B679">
        <v>748540.491192315</v>
      </c>
      <c r="C679">
        <v>5423214.53692965</v>
      </c>
    </row>
    <row r="680" spans="1:3">
      <c r="A680">
        <v>678</v>
      </c>
      <c r="B680">
        <v>748600.918447094</v>
      </c>
      <c r="C680">
        <v>5423249.87478526</v>
      </c>
    </row>
    <row r="681" spans="1:3">
      <c r="A681">
        <v>679</v>
      </c>
      <c r="B681">
        <v>748685.614327119</v>
      </c>
      <c r="C681">
        <v>5423296.73486026</v>
      </c>
    </row>
    <row r="682" spans="1:3">
      <c r="A682">
        <v>680</v>
      </c>
      <c r="B682">
        <v>748585.4777845</v>
      </c>
      <c r="C682">
        <v>5423245.27114941</v>
      </c>
    </row>
    <row r="683" spans="1:3">
      <c r="A683">
        <v>681</v>
      </c>
      <c r="B683">
        <v>748581.27284733</v>
      </c>
      <c r="C683">
        <v>5423233.16562707</v>
      </c>
    </row>
    <row r="684" spans="1:3">
      <c r="A684">
        <v>682</v>
      </c>
      <c r="B684">
        <v>748589.493328135</v>
      </c>
      <c r="C684">
        <v>5423235.90312103</v>
      </c>
    </row>
    <row r="685" spans="1:3">
      <c r="A685">
        <v>683</v>
      </c>
      <c r="B685">
        <v>748616.916023519</v>
      </c>
      <c r="C685">
        <v>5423251.93715846</v>
      </c>
    </row>
    <row r="686" spans="1:3">
      <c r="A686">
        <v>684</v>
      </c>
      <c r="B686">
        <v>748544.887201547</v>
      </c>
      <c r="C686">
        <v>5423213.72561167</v>
      </c>
    </row>
    <row r="687" spans="1:3">
      <c r="A687">
        <v>685</v>
      </c>
      <c r="B687">
        <v>748607.246779508</v>
      </c>
      <c r="C687">
        <v>5423246.81583509</v>
      </c>
    </row>
    <row r="688" spans="1:3">
      <c r="A688">
        <v>686</v>
      </c>
      <c r="B688">
        <v>748588.078643894</v>
      </c>
      <c r="C688">
        <v>5423238.17688285</v>
      </c>
    </row>
    <row r="689" spans="1:3">
      <c r="A689">
        <v>687</v>
      </c>
      <c r="B689">
        <v>748625.964026934</v>
      </c>
      <c r="C689">
        <v>5423256.03005485</v>
      </c>
    </row>
    <row r="690" spans="1:3">
      <c r="A690">
        <v>688</v>
      </c>
      <c r="B690">
        <v>748573.39407777</v>
      </c>
      <c r="C690">
        <v>5423229.92567536</v>
      </c>
    </row>
    <row r="691" spans="1:3">
      <c r="A691">
        <v>689</v>
      </c>
      <c r="B691">
        <v>748593.043404476</v>
      </c>
      <c r="C691">
        <v>5423239.10795312</v>
      </c>
    </row>
    <row r="692" spans="1:3">
      <c r="A692">
        <v>690</v>
      </c>
      <c r="B692">
        <v>748562.344816671</v>
      </c>
      <c r="C692">
        <v>5423221.91342078</v>
      </c>
    </row>
    <row r="693" spans="1:3">
      <c r="A693">
        <v>691</v>
      </c>
      <c r="B693">
        <v>748575.41566893</v>
      </c>
      <c r="C693">
        <v>5423229.75398443</v>
      </c>
    </row>
    <row r="694" spans="1:3">
      <c r="A694">
        <v>692</v>
      </c>
      <c r="B694">
        <v>748571.152639732</v>
      </c>
      <c r="C694">
        <v>5423225.44585629</v>
      </c>
    </row>
    <row r="695" spans="1:3">
      <c r="A695">
        <v>693</v>
      </c>
      <c r="B695">
        <v>748574.653698725</v>
      </c>
      <c r="C695">
        <v>5423229.8000589</v>
      </c>
    </row>
    <row r="696" spans="1:3">
      <c r="A696">
        <v>694</v>
      </c>
      <c r="B696">
        <v>748526.456200686</v>
      </c>
      <c r="C696">
        <v>5423203.67856246</v>
      </c>
    </row>
    <row r="697" spans="1:3">
      <c r="A697">
        <v>695</v>
      </c>
      <c r="B697">
        <v>748594.417493827</v>
      </c>
      <c r="C697">
        <v>5423240.06477405</v>
      </c>
    </row>
    <row r="698" spans="1:3">
      <c r="A698">
        <v>696</v>
      </c>
      <c r="B698">
        <v>748552.77996815</v>
      </c>
      <c r="C698">
        <v>5423215.10041753</v>
      </c>
    </row>
    <row r="699" spans="1:3">
      <c r="A699">
        <v>697</v>
      </c>
      <c r="B699">
        <v>748556.913897739</v>
      </c>
      <c r="C699">
        <v>5423216.36587283</v>
      </c>
    </row>
    <row r="700" spans="1:3">
      <c r="A700">
        <v>698</v>
      </c>
      <c r="B700">
        <v>748551.346697096</v>
      </c>
      <c r="C700">
        <v>5423213.60373141</v>
      </c>
    </row>
    <row r="701" spans="1:3">
      <c r="A701">
        <v>699</v>
      </c>
      <c r="B701">
        <v>748546.784200115</v>
      </c>
      <c r="C701">
        <v>5423210.2244607</v>
      </c>
    </row>
    <row r="702" spans="1:3">
      <c r="A702">
        <v>700</v>
      </c>
      <c r="B702">
        <v>748564.547465632</v>
      </c>
      <c r="C702">
        <v>5423220.68793306</v>
      </c>
    </row>
    <row r="703" spans="1:3">
      <c r="A703">
        <v>701</v>
      </c>
      <c r="B703">
        <v>748559.809245347</v>
      </c>
      <c r="C703">
        <v>5423219.24408579</v>
      </c>
    </row>
    <row r="704" spans="1:3">
      <c r="A704">
        <v>702</v>
      </c>
      <c r="B704">
        <v>748562.006566713</v>
      </c>
      <c r="C704">
        <v>5423219.26618588</v>
      </c>
    </row>
    <row r="705" spans="1:3">
      <c r="A705">
        <v>703</v>
      </c>
      <c r="B705">
        <v>748576.171775438</v>
      </c>
      <c r="C705">
        <v>5423225.85910979</v>
      </c>
    </row>
    <row r="706" spans="1:3">
      <c r="A706">
        <v>704</v>
      </c>
      <c r="B706">
        <v>748592.692127966</v>
      </c>
      <c r="C706">
        <v>5423234.60465385</v>
      </c>
    </row>
    <row r="707" spans="1:3">
      <c r="A707">
        <v>705</v>
      </c>
      <c r="B707">
        <v>748558.689123079</v>
      </c>
      <c r="C707">
        <v>5423213.22337514</v>
      </c>
    </row>
    <row r="708" spans="1:3">
      <c r="A708">
        <v>706</v>
      </c>
      <c r="B708">
        <v>748551.355357012</v>
      </c>
      <c r="C708">
        <v>5423208.35500185</v>
      </c>
    </row>
    <row r="709" spans="1:3">
      <c r="A709">
        <v>707</v>
      </c>
      <c r="B709">
        <v>748553.805025938</v>
      </c>
      <c r="C709">
        <v>5423211.5288207</v>
      </c>
    </row>
    <row r="710" spans="1:3">
      <c r="A710">
        <v>708</v>
      </c>
      <c r="B710">
        <v>748522.080047506</v>
      </c>
      <c r="C710">
        <v>5423192.15451687</v>
      </c>
    </row>
    <row r="711" spans="1:3">
      <c r="A711">
        <v>709</v>
      </c>
      <c r="B711">
        <v>748562.721424186</v>
      </c>
      <c r="C711">
        <v>5423215.31185164</v>
      </c>
    </row>
    <row r="712" spans="1:3">
      <c r="A712">
        <v>710</v>
      </c>
      <c r="B712">
        <v>748591.809892629</v>
      </c>
      <c r="C712">
        <v>5423226.55823269</v>
      </c>
    </row>
    <row r="713" spans="1:3">
      <c r="A713">
        <v>711</v>
      </c>
      <c r="B713">
        <v>748593.121100736</v>
      </c>
      <c r="C713">
        <v>5423228.37167095</v>
      </c>
    </row>
    <row r="714" spans="1:3">
      <c r="A714">
        <v>712</v>
      </c>
      <c r="B714">
        <v>748606.111330972</v>
      </c>
      <c r="C714">
        <v>5423232.98059096</v>
      </c>
    </row>
    <row r="715" spans="1:3">
      <c r="A715">
        <v>713</v>
      </c>
      <c r="B715">
        <v>748605.346969381</v>
      </c>
      <c r="C715">
        <v>5423232.87337527</v>
      </c>
    </row>
    <row r="716" spans="1:3">
      <c r="A716">
        <v>714</v>
      </c>
      <c r="B716">
        <v>748637.305553699</v>
      </c>
      <c r="C716">
        <v>5423247.76210195</v>
      </c>
    </row>
    <row r="717" spans="1:3">
      <c r="A717">
        <v>715</v>
      </c>
      <c r="B717">
        <v>748628.362736608</v>
      </c>
      <c r="C717">
        <v>5423245.12409388</v>
      </c>
    </row>
    <row r="718" spans="1:3">
      <c r="A718">
        <v>716</v>
      </c>
      <c r="B718">
        <v>748648.717816062</v>
      </c>
      <c r="C718">
        <v>5423255.94902907</v>
      </c>
    </row>
    <row r="719" spans="1:3">
      <c r="A719">
        <v>717</v>
      </c>
      <c r="B719">
        <v>748601.606304188</v>
      </c>
      <c r="C719">
        <v>5423230.55675621</v>
      </c>
    </row>
    <row r="720" spans="1:3">
      <c r="A720">
        <v>718</v>
      </c>
      <c r="B720">
        <v>748604.105213065</v>
      </c>
      <c r="C720">
        <v>5423231.32396096</v>
      </c>
    </row>
    <row r="721" spans="1:3">
      <c r="A721">
        <v>719</v>
      </c>
      <c r="B721">
        <v>748612.760802375</v>
      </c>
      <c r="C721">
        <v>5423236.90436285</v>
      </c>
    </row>
    <row r="722" spans="1:3">
      <c r="A722">
        <v>720</v>
      </c>
      <c r="B722">
        <v>748583.843673188</v>
      </c>
      <c r="C722">
        <v>5423219.39513084</v>
      </c>
    </row>
    <row r="723" spans="1:3">
      <c r="A723">
        <v>721</v>
      </c>
      <c r="B723">
        <v>748601.623138553</v>
      </c>
      <c r="C723">
        <v>5423228.54307874</v>
      </c>
    </row>
    <row r="724" spans="1:3">
      <c r="A724">
        <v>722</v>
      </c>
      <c r="B724">
        <v>748590.649917799</v>
      </c>
      <c r="C724">
        <v>5423220.27998271</v>
      </c>
    </row>
    <row r="725" spans="1:3">
      <c r="A725">
        <v>723</v>
      </c>
      <c r="B725">
        <v>748595.948343141</v>
      </c>
      <c r="C725">
        <v>5423223.43006446</v>
      </c>
    </row>
    <row r="726" spans="1:3">
      <c r="A726">
        <v>724</v>
      </c>
      <c r="B726">
        <v>748545.426896646</v>
      </c>
      <c r="C726">
        <v>5423193.72094697</v>
      </c>
    </row>
    <row r="727" spans="1:3">
      <c r="A727">
        <v>725</v>
      </c>
      <c r="B727">
        <v>748569.847723468</v>
      </c>
      <c r="C727">
        <v>5423208.18155159</v>
      </c>
    </row>
    <row r="728" spans="1:3">
      <c r="A728">
        <v>726</v>
      </c>
      <c r="B728">
        <v>748531.065822995</v>
      </c>
      <c r="C728">
        <v>5423184.43940086</v>
      </c>
    </row>
    <row r="729" spans="1:3">
      <c r="A729">
        <v>727</v>
      </c>
      <c r="B729">
        <v>748543.009878756</v>
      </c>
      <c r="C729">
        <v>5423191.75208965</v>
      </c>
    </row>
    <row r="730" spans="1:3">
      <c r="A730">
        <v>728</v>
      </c>
      <c r="B730">
        <v>748519.082569032</v>
      </c>
      <c r="C730">
        <v>5423176.56157131</v>
      </c>
    </row>
    <row r="731" spans="1:3">
      <c r="A731">
        <v>729</v>
      </c>
      <c r="B731">
        <v>748558.379511621</v>
      </c>
      <c r="C731">
        <v>5423198.26669111</v>
      </c>
    </row>
    <row r="732" spans="1:3">
      <c r="A732">
        <v>730</v>
      </c>
      <c r="B732">
        <v>748528.831537737</v>
      </c>
      <c r="C732">
        <v>5423182.05600627</v>
      </c>
    </row>
    <row r="733" spans="1:3">
      <c r="A733">
        <v>731</v>
      </c>
      <c r="B733">
        <v>748548.66008836</v>
      </c>
      <c r="C733">
        <v>5423194.31133876</v>
      </c>
    </row>
    <row r="734" spans="1:3">
      <c r="A734">
        <v>732</v>
      </c>
      <c r="B734">
        <v>748569.313260359</v>
      </c>
      <c r="C734">
        <v>5423201.77198523</v>
      </c>
    </row>
    <row r="735" spans="1:3">
      <c r="A735">
        <v>733</v>
      </c>
      <c r="B735">
        <v>748589.022404203</v>
      </c>
      <c r="C735">
        <v>5423211.92530134</v>
      </c>
    </row>
    <row r="736" spans="1:3">
      <c r="A736">
        <v>734</v>
      </c>
      <c r="B736">
        <v>748586.598135306</v>
      </c>
      <c r="C736">
        <v>5423210.44165085</v>
      </c>
    </row>
    <row r="737" spans="1:3">
      <c r="A737">
        <v>735</v>
      </c>
      <c r="B737">
        <v>748603.537455886</v>
      </c>
      <c r="C737">
        <v>5423219.65823998</v>
      </c>
    </row>
    <row r="738" spans="1:3">
      <c r="A738">
        <v>736</v>
      </c>
      <c r="B738">
        <v>748604.524026034</v>
      </c>
      <c r="C738">
        <v>5423218.30118734</v>
      </c>
    </row>
    <row r="739" spans="1:3">
      <c r="A739">
        <v>737</v>
      </c>
      <c r="B739">
        <v>748589.539297949</v>
      </c>
      <c r="C739">
        <v>5423212.45174161</v>
      </c>
    </row>
    <row r="740" spans="1:3">
      <c r="A740">
        <v>738</v>
      </c>
      <c r="B740">
        <v>748557.823394198</v>
      </c>
      <c r="C740">
        <v>5423192.38209892</v>
      </c>
    </row>
    <row r="741" spans="1:3">
      <c r="A741">
        <v>739</v>
      </c>
      <c r="B741">
        <v>748556.898477412</v>
      </c>
      <c r="C741">
        <v>5423191.96314156</v>
      </c>
    </row>
    <row r="742" spans="1:3">
      <c r="A742">
        <v>740</v>
      </c>
      <c r="B742">
        <v>748554.047841542</v>
      </c>
      <c r="C742">
        <v>5423188.99588162</v>
      </c>
    </row>
    <row r="743" spans="1:3">
      <c r="A743">
        <v>741</v>
      </c>
      <c r="B743">
        <v>748552.115011659</v>
      </c>
      <c r="C743">
        <v>5423188.59443327</v>
      </c>
    </row>
    <row r="744" spans="1:3">
      <c r="A744">
        <v>742</v>
      </c>
      <c r="B744">
        <v>748551.646992708</v>
      </c>
      <c r="C744">
        <v>5423190.47952499</v>
      </c>
    </row>
    <row r="745" spans="1:3">
      <c r="A745">
        <v>743</v>
      </c>
      <c r="B745">
        <v>748551.591897442</v>
      </c>
      <c r="C745">
        <v>5423188.65611124</v>
      </c>
    </row>
    <row r="746" spans="1:3">
      <c r="A746">
        <v>744</v>
      </c>
      <c r="B746">
        <v>748553.84041985</v>
      </c>
      <c r="C746">
        <v>5423188.80251924</v>
      </c>
    </row>
    <row r="747" spans="1:3">
      <c r="A747">
        <v>745</v>
      </c>
      <c r="B747">
        <v>748530.992254188</v>
      </c>
      <c r="C747">
        <v>5423175.35974632</v>
      </c>
    </row>
    <row r="748" spans="1:3">
      <c r="A748">
        <v>746</v>
      </c>
      <c r="B748">
        <v>748543.376312066</v>
      </c>
      <c r="C748">
        <v>5423180.02217818</v>
      </c>
    </row>
    <row r="749" spans="1:3">
      <c r="A749">
        <v>747</v>
      </c>
      <c r="B749">
        <v>748567.797366923</v>
      </c>
      <c r="C749">
        <v>5423193.79469799</v>
      </c>
    </row>
    <row r="750" spans="1:3">
      <c r="A750">
        <v>748</v>
      </c>
      <c r="B750">
        <v>748552.83316351</v>
      </c>
      <c r="C750">
        <v>5423184.14413481</v>
      </c>
    </row>
    <row r="751" spans="1:3">
      <c r="A751">
        <v>749</v>
      </c>
      <c r="B751">
        <v>748549.770268178</v>
      </c>
      <c r="C751">
        <v>5423183.5123439</v>
      </c>
    </row>
    <row r="752" spans="1:3">
      <c r="A752">
        <v>750</v>
      </c>
      <c r="B752">
        <v>748512.823561759</v>
      </c>
      <c r="C752">
        <v>5423163.17435171</v>
      </c>
    </row>
    <row r="753" spans="1:3">
      <c r="A753">
        <v>751</v>
      </c>
      <c r="B753">
        <v>748547.421251367</v>
      </c>
      <c r="C753">
        <v>5423181.17207332</v>
      </c>
    </row>
    <row r="754" spans="1:3">
      <c r="A754">
        <v>752</v>
      </c>
      <c r="B754">
        <v>748508.258738626</v>
      </c>
      <c r="C754">
        <v>5423164.10716331</v>
      </c>
    </row>
    <row r="755" spans="1:3">
      <c r="A755">
        <v>753</v>
      </c>
      <c r="B755">
        <v>748528.711285267</v>
      </c>
      <c r="C755">
        <v>5423172.22471537</v>
      </c>
    </row>
    <row r="756" spans="1:3">
      <c r="A756">
        <v>754</v>
      </c>
      <c r="B756">
        <v>748575.628299462</v>
      </c>
      <c r="C756">
        <v>5423195.15797673</v>
      </c>
    </row>
    <row r="757" spans="1:3">
      <c r="A757">
        <v>755</v>
      </c>
      <c r="B757">
        <v>748560.997588325</v>
      </c>
      <c r="C757">
        <v>5423187.53493617</v>
      </c>
    </row>
    <row r="758" spans="1:3">
      <c r="A758">
        <v>756</v>
      </c>
      <c r="B758">
        <v>748584.192107696</v>
      </c>
      <c r="C758">
        <v>5423199.42335507</v>
      </c>
    </row>
    <row r="759" spans="1:3">
      <c r="A759">
        <v>757</v>
      </c>
      <c r="B759">
        <v>748554.57212941</v>
      </c>
      <c r="C759">
        <v>5423183.63674094</v>
      </c>
    </row>
    <row r="760" spans="1:3">
      <c r="A760">
        <v>758</v>
      </c>
      <c r="B760">
        <v>748588.879070495</v>
      </c>
      <c r="C760">
        <v>5423204.05900834</v>
      </c>
    </row>
    <row r="761" spans="1:3">
      <c r="A761">
        <v>759</v>
      </c>
      <c r="B761">
        <v>748561.070971275</v>
      </c>
      <c r="C761">
        <v>5423188.45333129</v>
      </c>
    </row>
    <row r="762" spans="1:3">
      <c r="A762">
        <v>760</v>
      </c>
      <c r="B762">
        <v>748556.997436308</v>
      </c>
      <c r="C762">
        <v>5423183.81806478</v>
      </c>
    </row>
    <row r="763" spans="1:3">
      <c r="A763">
        <v>761</v>
      </c>
      <c r="B763">
        <v>748551.825789862</v>
      </c>
      <c r="C763">
        <v>5423181.55962878</v>
      </c>
    </row>
    <row r="764" spans="1:3">
      <c r="A764">
        <v>762</v>
      </c>
      <c r="B764">
        <v>748582.366746944</v>
      </c>
      <c r="C764">
        <v>5423195.84528489</v>
      </c>
    </row>
    <row r="765" spans="1:3">
      <c r="A765">
        <v>763</v>
      </c>
      <c r="B765">
        <v>748545.366079024</v>
      </c>
      <c r="C765">
        <v>5423177.68761551</v>
      </c>
    </row>
    <row r="766" spans="1:3">
      <c r="A766">
        <v>764</v>
      </c>
      <c r="B766">
        <v>748561.689146312</v>
      </c>
      <c r="C766">
        <v>5423184.70425953</v>
      </c>
    </row>
    <row r="767" spans="1:3">
      <c r="A767">
        <v>765</v>
      </c>
      <c r="B767">
        <v>748553.959894163</v>
      </c>
      <c r="C767">
        <v>5423182.34553951</v>
      </c>
    </row>
    <row r="768" spans="1:3">
      <c r="A768">
        <v>766</v>
      </c>
      <c r="B768">
        <v>748557.855788444</v>
      </c>
      <c r="C768">
        <v>5423185.40795075</v>
      </c>
    </row>
    <row r="769" spans="1:3">
      <c r="A769">
        <v>767</v>
      </c>
      <c r="B769">
        <v>748534.470438659</v>
      </c>
      <c r="C769">
        <v>5423170.87092657</v>
      </c>
    </row>
    <row r="770" spans="1:3">
      <c r="A770">
        <v>768</v>
      </c>
      <c r="B770">
        <v>748531.114309988</v>
      </c>
      <c r="C770">
        <v>5423169.56144951</v>
      </c>
    </row>
    <row r="771" spans="1:3">
      <c r="A771">
        <v>769</v>
      </c>
      <c r="B771">
        <v>748512.799400256</v>
      </c>
      <c r="C771">
        <v>5423158.92141997</v>
      </c>
    </row>
    <row r="772" spans="1:3">
      <c r="A772">
        <v>770</v>
      </c>
      <c r="B772">
        <v>748534.673495216</v>
      </c>
      <c r="C772">
        <v>5423170.19149188</v>
      </c>
    </row>
    <row r="773" spans="1:3">
      <c r="A773">
        <v>771</v>
      </c>
      <c r="B773">
        <v>748541.15642102</v>
      </c>
      <c r="C773">
        <v>5423174.53242862</v>
      </c>
    </row>
    <row r="774" spans="1:3">
      <c r="A774">
        <v>772</v>
      </c>
      <c r="B774">
        <v>748543.450798029</v>
      </c>
      <c r="C774">
        <v>5423176.27044519</v>
      </c>
    </row>
    <row r="775" spans="1:3">
      <c r="A775">
        <v>773</v>
      </c>
      <c r="B775">
        <v>748562.53887114</v>
      </c>
      <c r="C775">
        <v>5423185.65814026</v>
      </c>
    </row>
    <row r="776" spans="1:3">
      <c r="A776">
        <v>774</v>
      </c>
      <c r="B776">
        <v>748537.329179658</v>
      </c>
      <c r="C776">
        <v>5423172.29134951</v>
      </c>
    </row>
    <row r="777" spans="1:3">
      <c r="A777">
        <v>775</v>
      </c>
      <c r="B777">
        <v>748518.718998074</v>
      </c>
      <c r="C777">
        <v>5423162.68661975</v>
      </c>
    </row>
    <row r="778" spans="1:3">
      <c r="A778">
        <v>776</v>
      </c>
      <c r="B778">
        <v>748537.769880034</v>
      </c>
      <c r="C778">
        <v>5423172.92098053</v>
      </c>
    </row>
    <row r="779" spans="1:3">
      <c r="A779">
        <v>777</v>
      </c>
      <c r="B779">
        <v>748555.907723457</v>
      </c>
      <c r="C779">
        <v>5423182.85629721</v>
      </c>
    </row>
    <row r="780" spans="1:3">
      <c r="A780">
        <v>778</v>
      </c>
      <c r="B780">
        <v>748553.116300908</v>
      </c>
      <c r="C780">
        <v>5423181.22856204</v>
      </c>
    </row>
    <row r="781" spans="1:3">
      <c r="A781">
        <v>779</v>
      </c>
      <c r="B781">
        <v>748563.949311351</v>
      </c>
      <c r="C781">
        <v>5423185.44898662</v>
      </c>
    </row>
    <row r="782" spans="1:3">
      <c r="A782">
        <v>780</v>
      </c>
      <c r="B782">
        <v>748568.052144429</v>
      </c>
      <c r="C782">
        <v>5423186.21148149</v>
      </c>
    </row>
    <row r="783" spans="1:3">
      <c r="A783">
        <v>781</v>
      </c>
      <c r="B783">
        <v>748571.763218539</v>
      </c>
      <c r="C783">
        <v>5423188.23866806</v>
      </c>
    </row>
    <row r="784" spans="1:3">
      <c r="A784">
        <v>782</v>
      </c>
      <c r="B784">
        <v>748564.736332285</v>
      </c>
      <c r="C784">
        <v>5423184.28751243</v>
      </c>
    </row>
    <row r="785" spans="1:3">
      <c r="A785">
        <v>783</v>
      </c>
      <c r="B785">
        <v>748558.915347399</v>
      </c>
      <c r="C785">
        <v>5423181.02461764</v>
      </c>
    </row>
    <row r="786" spans="1:3">
      <c r="A786">
        <v>784</v>
      </c>
      <c r="B786">
        <v>748554.824923764</v>
      </c>
      <c r="C786">
        <v>5423178.42964501</v>
      </c>
    </row>
    <row r="787" spans="1:3">
      <c r="A787">
        <v>785</v>
      </c>
      <c r="B787">
        <v>748559.873706214</v>
      </c>
      <c r="C787">
        <v>5423181.35395009</v>
      </c>
    </row>
    <row r="788" spans="1:3">
      <c r="A788">
        <v>786</v>
      </c>
      <c r="B788">
        <v>748577.182720474</v>
      </c>
      <c r="C788">
        <v>5423189.37195051</v>
      </c>
    </row>
    <row r="789" spans="1:3">
      <c r="A789">
        <v>787</v>
      </c>
      <c r="B789">
        <v>748575.905572266</v>
      </c>
      <c r="C789">
        <v>5423188.90994401</v>
      </c>
    </row>
    <row r="790" spans="1:3">
      <c r="A790">
        <v>788</v>
      </c>
      <c r="B790">
        <v>748573.590082305</v>
      </c>
      <c r="C790">
        <v>5423187.69275794</v>
      </c>
    </row>
    <row r="791" spans="1:3">
      <c r="A791">
        <v>789</v>
      </c>
      <c r="B791">
        <v>748571.659058969</v>
      </c>
      <c r="C791">
        <v>5423185.83580031</v>
      </c>
    </row>
    <row r="792" spans="1:3">
      <c r="A792">
        <v>790</v>
      </c>
      <c r="B792">
        <v>748591.931662058</v>
      </c>
      <c r="C792">
        <v>5423197.65294762</v>
      </c>
    </row>
    <row r="793" spans="1:3">
      <c r="A793">
        <v>791</v>
      </c>
      <c r="B793">
        <v>748573.431790407</v>
      </c>
      <c r="C793">
        <v>5423186.10863137</v>
      </c>
    </row>
    <row r="794" spans="1:3">
      <c r="A794">
        <v>792</v>
      </c>
      <c r="B794">
        <v>748568.449785117</v>
      </c>
      <c r="C794">
        <v>5423182.30481695</v>
      </c>
    </row>
    <row r="795" spans="1:3">
      <c r="A795">
        <v>793</v>
      </c>
      <c r="B795">
        <v>748579.116279018</v>
      </c>
      <c r="C795">
        <v>5423187.93159578</v>
      </c>
    </row>
    <row r="796" spans="1:3">
      <c r="A796">
        <v>794</v>
      </c>
      <c r="B796">
        <v>748560.119257439</v>
      </c>
      <c r="C796">
        <v>5423177.12325363</v>
      </c>
    </row>
    <row r="797" spans="1:3">
      <c r="A797">
        <v>795</v>
      </c>
      <c r="B797">
        <v>748572.802852876</v>
      </c>
      <c r="C797">
        <v>5423185.12674176</v>
      </c>
    </row>
    <row r="798" spans="1:3">
      <c r="A798">
        <v>796</v>
      </c>
      <c r="B798">
        <v>748568.332914892</v>
      </c>
      <c r="C798">
        <v>5423181.27690085</v>
      </c>
    </row>
    <row r="799" spans="1:3">
      <c r="A799">
        <v>797</v>
      </c>
      <c r="B799">
        <v>748560.88362295</v>
      </c>
      <c r="C799">
        <v>5423178.00367855</v>
      </c>
    </row>
    <row r="800" spans="1:3">
      <c r="A800">
        <v>798</v>
      </c>
      <c r="B800">
        <v>748556.495519872</v>
      </c>
      <c r="C800">
        <v>5423174.87375286</v>
      </c>
    </row>
    <row r="801" spans="1:3">
      <c r="A801">
        <v>799</v>
      </c>
      <c r="B801">
        <v>748552.257214902</v>
      </c>
      <c r="C801">
        <v>5423173.22978463</v>
      </c>
    </row>
    <row r="802" spans="1:3">
      <c r="A802">
        <v>800</v>
      </c>
      <c r="B802">
        <v>748547.770486914</v>
      </c>
      <c r="C802">
        <v>5423169.54527794</v>
      </c>
    </row>
    <row r="803" spans="1:3">
      <c r="A803">
        <v>801</v>
      </c>
      <c r="B803">
        <v>748560.314764025</v>
      </c>
      <c r="C803">
        <v>5423177.66971714</v>
      </c>
    </row>
    <row r="804" spans="1:3">
      <c r="A804">
        <v>802</v>
      </c>
      <c r="B804">
        <v>748535.768808736</v>
      </c>
      <c r="C804">
        <v>5423162.60315121</v>
      </c>
    </row>
    <row r="805" spans="1:3">
      <c r="A805">
        <v>803</v>
      </c>
      <c r="B805">
        <v>748550.180158971</v>
      </c>
      <c r="C805">
        <v>5423171.14278364</v>
      </c>
    </row>
    <row r="806" spans="1:3">
      <c r="A806">
        <v>804</v>
      </c>
      <c r="B806">
        <v>748563.735091479</v>
      </c>
      <c r="C806">
        <v>5423177.74108629</v>
      </c>
    </row>
    <row r="807" spans="1:3">
      <c r="A807">
        <v>805</v>
      </c>
      <c r="B807">
        <v>748559.35506345</v>
      </c>
      <c r="C807">
        <v>5423176.4446413</v>
      </c>
    </row>
    <row r="808" spans="1:3">
      <c r="A808">
        <v>806</v>
      </c>
      <c r="B808">
        <v>748566.78301624</v>
      </c>
      <c r="C808">
        <v>5423179.29523795</v>
      </c>
    </row>
    <row r="809" spans="1:3">
      <c r="A809">
        <v>807</v>
      </c>
      <c r="B809">
        <v>748559.562822425</v>
      </c>
      <c r="C809">
        <v>5423176.69925927</v>
      </c>
    </row>
    <row r="810" spans="1:3">
      <c r="A810">
        <v>808</v>
      </c>
      <c r="B810">
        <v>748538.484948029</v>
      </c>
      <c r="C810">
        <v>5423164.25220784</v>
      </c>
    </row>
    <row r="811" spans="1:3">
      <c r="A811">
        <v>809</v>
      </c>
      <c r="B811">
        <v>748568.245165885</v>
      </c>
      <c r="C811">
        <v>5423181.5546844</v>
      </c>
    </row>
    <row r="812" spans="1:3">
      <c r="A812">
        <v>810</v>
      </c>
      <c r="B812">
        <v>748561.325088189</v>
      </c>
      <c r="C812">
        <v>5423177.31868408</v>
      </c>
    </row>
    <row r="813" spans="1:3">
      <c r="A813">
        <v>811</v>
      </c>
      <c r="B813">
        <v>748563.164475289</v>
      </c>
      <c r="C813">
        <v>5423178.46185207</v>
      </c>
    </row>
    <row r="814" spans="1:3">
      <c r="A814">
        <v>812</v>
      </c>
      <c r="B814">
        <v>748557.122114139</v>
      </c>
      <c r="C814">
        <v>5423175.47071032</v>
      </c>
    </row>
    <row r="815" spans="1:3">
      <c r="A815">
        <v>813</v>
      </c>
      <c r="B815">
        <v>748549.508106454</v>
      </c>
      <c r="C815">
        <v>5423172.08883295</v>
      </c>
    </row>
    <row r="816" spans="1:3">
      <c r="A816">
        <v>814</v>
      </c>
      <c r="B816">
        <v>748555.422560846</v>
      </c>
      <c r="C816">
        <v>5423174.51595789</v>
      </c>
    </row>
    <row r="817" spans="1:3">
      <c r="A817">
        <v>815</v>
      </c>
      <c r="B817">
        <v>748557.079436487</v>
      </c>
      <c r="C817">
        <v>5423175.88876026</v>
      </c>
    </row>
    <row r="818" spans="1:3">
      <c r="A818">
        <v>816</v>
      </c>
      <c r="B818">
        <v>748555.209938177</v>
      </c>
      <c r="C818">
        <v>5423174.56528141</v>
      </c>
    </row>
    <row r="819" spans="1:3">
      <c r="A819">
        <v>817</v>
      </c>
      <c r="B819">
        <v>748555.917144801</v>
      </c>
      <c r="C819">
        <v>5423175.12355323</v>
      </c>
    </row>
    <row r="820" spans="1:3">
      <c r="A820">
        <v>818</v>
      </c>
      <c r="B820">
        <v>748554.415477804</v>
      </c>
      <c r="C820">
        <v>5423173.81783274</v>
      </c>
    </row>
    <row r="821" spans="1:3">
      <c r="A821">
        <v>819</v>
      </c>
      <c r="B821">
        <v>748567.178612592</v>
      </c>
      <c r="C821">
        <v>5423180.61740457</v>
      </c>
    </row>
    <row r="822" spans="1:3">
      <c r="A822">
        <v>820</v>
      </c>
      <c r="B822">
        <v>748566.338888642</v>
      </c>
      <c r="C822">
        <v>5423180.22533141</v>
      </c>
    </row>
    <row r="823" spans="1:3">
      <c r="A823">
        <v>821</v>
      </c>
      <c r="B823">
        <v>748573.341707958</v>
      </c>
      <c r="C823">
        <v>5423183.16672858</v>
      </c>
    </row>
    <row r="824" spans="1:3">
      <c r="A824">
        <v>822</v>
      </c>
      <c r="B824">
        <v>748570.029249265</v>
      </c>
      <c r="C824">
        <v>5423181.16269931</v>
      </c>
    </row>
    <row r="825" spans="1:3">
      <c r="A825">
        <v>823</v>
      </c>
      <c r="B825">
        <v>748561.369766356</v>
      </c>
      <c r="C825">
        <v>5423176.01895474</v>
      </c>
    </row>
    <row r="826" spans="1:3">
      <c r="A826">
        <v>824</v>
      </c>
      <c r="B826">
        <v>748565.594161847</v>
      </c>
      <c r="C826">
        <v>5423178.4689794</v>
      </c>
    </row>
    <row r="827" spans="1:3">
      <c r="A827">
        <v>825</v>
      </c>
      <c r="B827">
        <v>748553.862166625</v>
      </c>
      <c r="C827">
        <v>5423171.18224709</v>
      </c>
    </row>
    <row r="828" spans="1:3">
      <c r="A828">
        <v>826</v>
      </c>
      <c r="B828">
        <v>748547.963608886</v>
      </c>
      <c r="C828">
        <v>5423168.1037141</v>
      </c>
    </row>
    <row r="829" spans="1:3">
      <c r="A829">
        <v>827</v>
      </c>
      <c r="B829">
        <v>748557.516715336</v>
      </c>
      <c r="C829">
        <v>5423173.5263211</v>
      </c>
    </row>
    <row r="830" spans="1:3">
      <c r="A830">
        <v>828</v>
      </c>
      <c r="B830">
        <v>748547.683550955</v>
      </c>
      <c r="C830">
        <v>5423167.43972963</v>
      </c>
    </row>
    <row r="831" spans="1:3">
      <c r="A831">
        <v>829</v>
      </c>
      <c r="B831">
        <v>748552.80425994</v>
      </c>
      <c r="C831">
        <v>5423170.6153989</v>
      </c>
    </row>
    <row r="832" spans="1:3">
      <c r="A832">
        <v>830</v>
      </c>
      <c r="B832">
        <v>748553.599665854</v>
      </c>
      <c r="C832">
        <v>5423170.36546357</v>
      </c>
    </row>
    <row r="833" spans="1:3">
      <c r="A833">
        <v>831</v>
      </c>
      <c r="B833">
        <v>748548.010205174</v>
      </c>
      <c r="C833">
        <v>5423167.44975989</v>
      </c>
    </row>
    <row r="834" spans="1:3">
      <c r="A834">
        <v>832</v>
      </c>
      <c r="B834">
        <v>748551.221712901</v>
      </c>
      <c r="C834">
        <v>5423169.5455016</v>
      </c>
    </row>
    <row r="835" spans="1:3">
      <c r="A835">
        <v>833</v>
      </c>
      <c r="B835">
        <v>748552.972720056</v>
      </c>
      <c r="C835">
        <v>5423169.91471293</v>
      </c>
    </row>
    <row r="836" spans="1:3">
      <c r="A836">
        <v>834</v>
      </c>
      <c r="B836">
        <v>748555.267782904</v>
      </c>
      <c r="C836">
        <v>5423171.10938227</v>
      </c>
    </row>
    <row r="837" spans="1:3">
      <c r="A837">
        <v>835</v>
      </c>
      <c r="B837">
        <v>748551.154964976</v>
      </c>
      <c r="C837">
        <v>5423169.13891147</v>
      </c>
    </row>
    <row r="838" spans="1:3">
      <c r="A838">
        <v>836</v>
      </c>
      <c r="B838">
        <v>748554.001211002</v>
      </c>
      <c r="C838">
        <v>5423169.93519471</v>
      </c>
    </row>
    <row r="839" spans="1:3">
      <c r="A839">
        <v>837</v>
      </c>
      <c r="B839">
        <v>748551.650963821</v>
      </c>
      <c r="C839">
        <v>5423169.18548672</v>
      </c>
    </row>
    <row r="840" spans="1:3">
      <c r="A840">
        <v>838</v>
      </c>
      <c r="B840">
        <v>748554.977339856</v>
      </c>
      <c r="C840">
        <v>5423169.9518141</v>
      </c>
    </row>
    <row r="841" spans="1:3">
      <c r="A841">
        <v>839</v>
      </c>
      <c r="B841">
        <v>748560.254303011</v>
      </c>
      <c r="C841">
        <v>5423172.70496195</v>
      </c>
    </row>
    <row r="842" spans="1:3">
      <c r="A842">
        <v>840</v>
      </c>
      <c r="B842">
        <v>748548.496103643</v>
      </c>
      <c r="C842">
        <v>5423166.29834081</v>
      </c>
    </row>
    <row r="843" spans="1:3">
      <c r="A843">
        <v>841</v>
      </c>
      <c r="B843">
        <v>748550.651352298</v>
      </c>
      <c r="C843">
        <v>5423167.84490453</v>
      </c>
    </row>
    <row r="844" spans="1:3">
      <c r="A844">
        <v>842</v>
      </c>
      <c r="B844">
        <v>748555.843946334</v>
      </c>
      <c r="C844">
        <v>5423170.38455071</v>
      </c>
    </row>
    <row r="845" spans="1:3">
      <c r="A845">
        <v>843</v>
      </c>
      <c r="B845">
        <v>748552.509584789</v>
      </c>
      <c r="C845">
        <v>5423168.46411513</v>
      </c>
    </row>
    <row r="846" spans="1:3">
      <c r="A846">
        <v>844</v>
      </c>
      <c r="B846">
        <v>748565.423839021</v>
      </c>
      <c r="C846">
        <v>5423175.63266225</v>
      </c>
    </row>
    <row r="847" spans="1:3">
      <c r="A847">
        <v>845</v>
      </c>
      <c r="B847">
        <v>748560.493910373</v>
      </c>
      <c r="C847">
        <v>5423173.1862726</v>
      </c>
    </row>
    <row r="848" spans="1:3">
      <c r="A848">
        <v>846</v>
      </c>
      <c r="B848">
        <v>748552.540230077</v>
      </c>
      <c r="C848">
        <v>5423167.99422483</v>
      </c>
    </row>
    <row r="849" spans="1:3">
      <c r="A849">
        <v>847</v>
      </c>
      <c r="B849">
        <v>748551.681693063</v>
      </c>
      <c r="C849">
        <v>5423167.89004374</v>
      </c>
    </row>
    <row r="850" spans="1:3">
      <c r="A850">
        <v>848</v>
      </c>
      <c r="B850">
        <v>748549.827962606</v>
      </c>
      <c r="C850">
        <v>5423166.75318433</v>
      </c>
    </row>
    <row r="851" spans="1:3">
      <c r="A851">
        <v>849</v>
      </c>
      <c r="B851">
        <v>748551.514267277</v>
      </c>
      <c r="C851">
        <v>5423167.54539884</v>
      </c>
    </row>
    <row r="852" spans="1:3">
      <c r="A852">
        <v>850</v>
      </c>
      <c r="B852">
        <v>748549.287549275</v>
      </c>
      <c r="C852">
        <v>5423166.48617697</v>
      </c>
    </row>
    <row r="853" spans="1:3">
      <c r="A853">
        <v>851</v>
      </c>
      <c r="B853">
        <v>748549.513320792</v>
      </c>
      <c r="C853">
        <v>5423166.7114888</v>
      </c>
    </row>
    <row r="854" spans="1:3">
      <c r="A854">
        <v>852</v>
      </c>
      <c r="B854">
        <v>748549.687963915</v>
      </c>
      <c r="C854">
        <v>5423166.86276685</v>
      </c>
    </row>
    <row r="855" spans="1:3">
      <c r="A855">
        <v>853</v>
      </c>
      <c r="B855">
        <v>748550.566357782</v>
      </c>
      <c r="C855">
        <v>5423167.16537936</v>
      </c>
    </row>
    <row r="856" spans="1:3">
      <c r="A856">
        <v>854</v>
      </c>
      <c r="B856">
        <v>748550.55228702</v>
      </c>
      <c r="C856">
        <v>5423167.14160592</v>
      </c>
    </row>
    <row r="857" spans="1:3">
      <c r="A857">
        <v>855</v>
      </c>
      <c r="B857">
        <v>748546.430083798</v>
      </c>
      <c r="C857">
        <v>5423164.92433501</v>
      </c>
    </row>
    <row r="858" spans="1:3">
      <c r="A858">
        <v>856</v>
      </c>
      <c r="B858">
        <v>748550.065064402</v>
      </c>
      <c r="C858">
        <v>5423166.86525375</v>
      </c>
    </row>
    <row r="859" spans="1:3">
      <c r="A859">
        <v>857</v>
      </c>
      <c r="B859">
        <v>748549.272507197</v>
      </c>
      <c r="C859">
        <v>5423166.48479987</v>
      </c>
    </row>
    <row r="860" spans="1:3">
      <c r="A860">
        <v>858</v>
      </c>
      <c r="B860">
        <v>748549.824185976</v>
      </c>
      <c r="C860">
        <v>5423166.94579714</v>
      </c>
    </row>
    <row r="861" spans="1:3">
      <c r="A861">
        <v>859</v>
      </c>
      <c r="B861">
        <v>748549.476170061</v>
      </c>
      <c r="C861">
        <v>5423166.54771198</v>
      </c>
    </row>
    <row r="862" spans="1:3">
      <c r="A862">
        <v>860</v>
      </c>
      <c r="B862">
        <v>748546.612521417</v>
      </c>
      <c r="C862">
        <v>5423164.96870868</v>
      </c>
    </row>
    <row r="863" spans="1:3">
      <c r="A863">
        <v>861</v>
      </c>
      <c r="B863">
        <v>748550.244245229</v>
      </c>
      <c r="C863">
        <v>5423166.6860468</v>
      </c>
    </row>
    <row r="864" spans="1:3">
      <c r="A864">
        <v>862</v>
      </c>
      <c r="B864">
        <v>748549.674057237</v>
      </c>
      <c r="C864">
        <v>5423165.89533559</v>
      </c>
    </row>
    <row r="865" spans="1:3">
      <c r="A865">
        <v>863</v>
      </c>
      <c r="B865">
        <v>748555.067639576</v>
      </c>
      <c r="C865">
        <v>5423168.8212009</v>
      </c>
    </row>
    <row r="866" spans="1:3">
      <c r="A866">
        <v>864</v>
      </c>
      <c r="B866">
        <v>748546.868830695</v>
      </c>
      <c r="C866">
        <v>5423164.36652879</v>
      </c>
    </row>
    <row r="867" spans="1:3">
      <c r="A867">
        <v>865</v>
      </c>
      <c r="B867">
        <v>748551.300199867</v>
      </c>
      <c r="C867">
        <v>5423166.2786643</v>
      </c>
    </row>
    <row r="868" spans="1:3">
      <c r="A868">
        <v>866</v>
      </c>
      <c r="B868">
        <v>748548.991577312</v>
      </c>
      <c r="C868">
        <v>5423164.93155104</v>
      </c>
    </row>
    <row r="869" spans="1:3">
      <c r="A869">
        <v>867</v>
      </c>
      <c r="B869">
        <v>748548.611500514</v>
      </c>
      <c r="C869">
        <v>5423164.89641884</v>
      </c>
    </row>
    <row r="870" spans="1:3">
      <c r="A870">
        <v>868</v>
      </c>
      <c r="B870">
        <v>748553.324627841</v>
      </c>
      <c r="C870">
        <v>5423167.32642302</v>
      </c>
    </row>
    <row r="871" spans="1:3">
      <c r="A871">
        <v>869</v>
      </c>
      <c r="B871">
        <v>748552.124396348</v>
      </c>
      <c r="C871">
        <v>5423166.33077398</v>
      </c>
    </row>
    <row r="872" spans="1:3">
      <c r="A872">
        <v>870</v>
      </c>
      <c r="B872">
        <v>748551.99829843</v>
      </c>
      <c r="C872">
        <v>5423166.21269036</v>
      </c>
    </row>
    <row r="873" spans="1:3">
      <c r="A873">
        <v>871</v>
      </c>
      <c r="B873">
        <v>748551.80797462</v>
      </c>
      <c r="C873">
        <v>5423165.93616744</v>
      </c>
    </row>
    <row r="874" spans="1:3">
      <c r="A874">
        <v>872</v>
      </c>
      <c r="B874">
        <v>748553.19322697</v>
      </c>
      <c r="C874">
        <v>5423166.64478548</v>
      </c>
    </row>
    <row r="875" spans="1:3">
      <c r="A875">
        <v>873</v>
      </c>
      <c r="B875">
        <v>748557.222939315</v>
      </c>
      <c r="C875">
        <v>5423168.77483674</v>
      </c>
    </row>
    <row r="876" spans="1:3">
      <c r="A876">
        <v>874</v>
      </c>
      <c r="B876">
        <v>748552.781183942</v>
      </c>
      <c r="C876">
        <v>5423166.41773855</v>
      </c>
    </row>
    <row r="877" spans="1:3">
      <c r="A877">
        <v>875</v>
      </c>
      <c r="B877">
        <v>748552.762690186</v>
      </c>
      <c r="C877">
        <v>5423166.21496857</v>
      </c>
    </row>
    <row r="878" spans="1:3">
      <c r="A878">
        <v>876</v>
      </c>
      <c r="B878">
        <v>748553.166617509</v>
      </c>
      <c r="C878">
        <v>5423166.64276147</v>
      </c>
    </row>
    <row r="879" spans="1:3">
      <c r="A879">
        <v>877</v>
      </c>
      <c r="B879">
        <v>748551.962094354</v>
      </c>
      <c r="C879">
        <v>5423165.69919749</v>
      </c>
    </row>
    <row r="880" spans="1:3">
      <c r="A880">
        <v>878</v>
      </c>
      <c r="B880">
        <v>748551.496549126</v>
      </c>
      <c r="C880">
        <v>5423165.25393747</v>
      </c>
    </row>
    <row r="881" spans="1:3">
      <c r="A881">
        <v>879</v>
      </c>
      <c r="B881">
        <v>748545.838679858</v>
      </c>
      <c r="C881">
        <v>5423162.12739099</v>
      </c>
    </row>
    <row r="882" spans="1:3">
      <c r="A882">
        <v>880</v>
      </c>
      <c r="B882">
        <v>748552.17933942</v>
      </c>
      <c r="C882">
        <v>5423165.54915007</v>
      </c>
    </row>
    <row r="883" spans="1:3">
      <c r="A883">
        <v>881</v>
      </c>
      <c r="B883">
        <v>748552.997458023</v>
      </c>
      <c r="C883">
        <v>5423165.85600237</v>
      </c>
    </row>
    <row r="884" spans="1:3">
      <c r="A884">
        <v>882</v>
      </c>
      <c r="B884">
        <v>748550.18233039</v>
      </c>
      <c r="C884">
        <v>5423164.5892804</v>
      </c>
    </row>
    <row r="885" spans="1:3">
      <c r="A885">
        <v>883</v>
      </c>
      <c r="B885">
        <v>748558.189339366</v>
      </c>
      <c r="C885">
        <v>5423168.72111724</v>
      </c>
    </row>
    <row r="886" spans="1:3">
      <c r="A886">
        <v>884</v>
      </c>
      <c r="B886">
        <v>748550.327478977</v>
      </c>
      <c r="C886">
        <v>5423164.38791506</v>
      </c>
    </row>
    <row r="887" spans="1:3">
      <c r="A887">
        <v>885</v>
      </c>
      <c r="B887">
        <v>748546.608398569</v>
      </c>
      <c r="C887">
        <v>5423162.52522871</v>
      </c>
    </row>
    <row r="888" spans="1:3">
      <c r="A888">
        <v>886</v>
      </c>
      <c r="B888">
        <v>748551.275955923</v>
      </c>
      <c r="C888">
        <v>5423164.99862483</v>
      </c>
    </row>
    <row r="889" spans="1:3">
      <c r="A889">
        <v>887</v>
      </c>
      <c r="B889">
        <v>748545.910566343</v>
      </c>
      <c r="C889">
        <v>5423161.73972771</v>
      </c>
    </row>
    <row r="890" spans="1:3">
      <c r="A890">
        <v>888</v>
      </c>
      <c r="B890">
        <v>748547.873303842</v>
      </c>
      <c r="C890">
        <v>5423162.74773509</v>
      </c>
    </row>
    <row r="891" spans="1:3">
      <c r="A891">
        <v>889</v>
      </c>
      <c r="B891">
        <v>748545.140831508</v>
      </c>
      <c r="C891">
        <v>5423161.09379302</v>
      </c>
    </row>
    <row r="892" spans="1:3">
      <c r="A892">
        <v>890</v>
      </c>
      <c r="B892">
        <v>748546.058226874</v>
      </c>
      <c r="C892">
        <v>5423161.98536517</v>
      </c>
    </row>
    <row r="893" spans="1:3">
      <c r="A893">
        <v>891</v>
      </c>
      <c r="B893">
        <v>748550.266780975</v>
      </c>
      <c r="C893">
        <v>5423163.81318392</v>
      </c>
    </row>
    <row r="894" spans="1:3">
      <c r="A894">
        <v>892</v>
      </c>
      <c r="B894">
        <v>748546.70935711</v>
      </c>
      <c r="C894">
        <v>5423162.12814226</v>
      </c>
    </row>
    <row r="895" spans="1:3">
      <c r="A895">
        <v>893</v>
      </c>
      <c r="B895">
        <v>748543.170985389</v>
      </c>
      <c r="C895">
        <v>5423159.90848035</v>
      </c>
    </row>
    <row r="896" spans="1:3">
      <c r="A896">
        <v>894</v>
      </c>
      <c r="B896">
        <v>748545.91312873</v>
      </c>
      <c r="C896">
        <v>5423161.66325097</v>
      </c>
    </row>
    <row r="897" spans="1:3">
      <c r="A897">
        <v>895</v>
      </c>
      <c r="B897">
        <v>748545.80627198</v>
      </c>
      <c r="C897">
        <v>5423161.61691887</v>
      </c>
    </row>
    <row r="898" spans="1:3">
      <c r="A898">
        <v>896</v>
      </c>
      <c r="B898">
        <v>748545.746816703</v>
      </c>
      <c r="C898">
        <v>5423161.5616247</v>
      </c>
    </row>
    <row r="899" spans="1:3">
      <c r="A899">
        <v>897</v>
      </c>
      <c r="B899">
        <v>748546.380253034</v>
      </c>
      <c r="C899">
        <v>5423161.88381475</v>
      </c>
    </row>
    <row r="900" spans="1:3">
      <c r="A900">
        <v>898</v>
      </c>
      <c r="B900">
        <v>748542.891366658</v>
      </c>
      <c r="C900">
        <v>5423159.90133543</v>
      </c>
    </row>
    <row r="901" spans="1:3">
      <c r="A901">
        <v>899</v>
      </c>
      <c r="B901">
        <v>748542.910550043</v>
      </c>
      <c r="C901">
        <v>5423159.8477441</v>
      </c>
    </row>
    <row r="902" spans="1:3">
      <c r="A902">
        <v>900</v>
      </c>
      <c r="B902">
        <v>748545.734431507</v>
      </c>
      <c r="C902">
        <v>5423161.40925072</v>
      </c>
    </row>
    <row r="903" spans="1:3">
      <c r="A903">
        <v>901</v>
      </c>
      <c r="B903">
        <v>748545.092384205</v>
      </c>
      <c r="C903">
        <v>5423161.0850803</v>
      </c>
    </row>
    <row r="904" spans="1:3">
      <c r="A904">
        <v>902</v>
      </c>
      <c r="B904">
        <v>748543.642636032</v>
      </c>
      <c r="C904">
        <v>5423160.25804015</v>
      </c>
    </row>
    <row r="905" spans="1:3">
      <c r="A905">
        <v>903</v>
      </c>
      <c r="B905">
        <v>748544.00884298</v>
      </c>
      <c r="C905">
        <v>5423160.49213568</v>
      </c>
    </row>
    <row r="906" spans="1:3">
      <c r="A906">
        <v>904</v>
      </c>
      <c r="B906">
        <v>748542.478054384</v>
      </c>
      <c r="C906">
        <v>5423159.65554181</v>
      </c>
    </row>
    <row r="907" spans="1:3">
      <c r="A907">
        <v>905</v>
      </c>
      <c r="B907">
        <v>748543.509098919</v>
      </c>
      <c r="C907">
        <v>5423160.13696647</v>
      </c>
    </row>
    <row r="908" spans="1:3">
      <c r="A908">
        <v>906</v>
      </c>
      <c r="B908">
        <v>748544.545805219</v>
      </c>
      <c r="C908">
        <v>5423160.84145576</v>
      </c>
    </row>
    <row r="909" spans="1:3">
      <c r="A909">
        <v>907</v>
      </c>
      <c r="B909">
        <v>748542.458813706</v>
      </c>
      <c r="C909">
        <v>5423159.52497623</v>
      </c>
    </row>
    <row r="910" spans="1:3">
      <c r="A910">
        <v>908</v>
      </c>
      <c r="B910">
        <v>748544.159640621</v>
      </c>
      <c r="C910">
        <v>5423160.45104164</v>
      </c>
    </row>
    <row r="911" spans="1:3">
      <c r="A911">
        <v>909</v>
      </c>
      <c r="B911">
        <v>748546.507078873</v>
      </c>
      <c r="C911">
        <v>5423161.57781398</v>
      </c>
    </row>
    <row r="912" spans="1:3">
      <c r="A912">
        <v>910</v>
      </c>
      <c r="B912">
        <v>748546.340019507</v>
      </c>
      <c r="C912">
        <v>5423161.41616159</v>
      </c>
    </row>
    <row r="913" spans="1:3">
      <c r="A913">
        <v>911</v>
      </c>
      <c r="B913">
        <v>748546.576683748</v>
      </c>
      <c r="C913">
        <v>5423161.63287084</v>
      </c>
    </row>
    <row r="914" spans="1:3">
      <c r="A914">
        <v>912</v>
      </c>
      <c r="B914">
        <v>748546.519756807</v>
      </c>
      <c r="C914">
        <v>5423161.51773213</v>
      </c>
    </row>
    <row r="915" spans="1:3">
      <c r="A915">
        <v>913</v>
      </c>
      <c r="B915">
        <v>748548.589065731</v>
      </c>
      <c r="C915">
        <v>5423162.505189</v>
      </c>
    </row>
    <row r="916" spans="1:3">
      <c r="A916">
        <v>914</v>
      </c>
      <c r="B916">
        <v>748548.663690444</v>
      </c>
      <c r="C916">
        <v>5423162.56492928</v>
      </c>
    </row>
    <row r="917" spans="1:3">
      <c r="A917">
        <v>915</v>
      </c>
      <c r="B917">
        <v>748548.659550384</v>
      </c>
      <c r="C917">
        <v>5423162.34656348</v>
      </c>
    </row>
    <row r="918" spans="1:3">
      <c r="A918">
        <v>916</v>
      </c>
      <c r="B918">
        <v>748548.127567784</v>
      </c>
      <c r="C918">
        <v>5423162.09693029</v>
      </c>
    </row>
    <row r="919" spans="1:3">
      <c r="A919">
        <v>917</v>
      </c>
      <c r="B919">
        <v>748550.03149326</v>
      </c>
      <c r="C919">
        <v>5423163.01421253</v>
      </c>
    </row>
    <row r="920" spans="1:3">
      <c r="A920">
        <v>918</v>
      </c>
      <c r="B920">
        <v>748549.945415336</v>
      </c>
      <c r="C920">
        <v>5423163.12158563</v>
      </c>
    </row>
    <row r="921" spans="1:3">
      <c r="A921">
        <v>919</v>
      </c>
      <c r="B921">
        <v>748550.440805428</v>
      </c>
      <c r="C921">
        <v>5423163.15976258</v>
      </c>
    </row>
    <row r="922" spans="1:3">
      <c r="A922">
        <v>920</v>
      </c>
      <c r="B922">
        <v>748551.835472014</v>
      </c>
      <c r="C922">
        <v>5423163.90012787</v>
      </c>
    </row>
    <row r="923" spans="1:3">
      <c r="A923">
        <v>921</v>
      </c>
      <c r="B923">
        <v>748549.184029096</v>
      </c>
      <c r="C923">
        <v>5423162.32280544</v>
      </c>
    </row>
    <row r="924" spans="1:3">
      <c r="A924">
        <v>922</v>
      </c>
      <c r="B924">
        <v>748549.893078002</v>
      </c>
      <c r="C924">
        <v>5423162.82226284</v>
      </c>
    </row>
    <row r="925" spans="1:3">
      <c r="A925">
        <v>923</v>
      </c>
      <c r="B925">
        <v>748550.35464428</v>
      </c>
      <c r="C925">
        <v>5423163.04342461</v>
      </c>
    </row>
    <row r="926" spans="1:3">
      <c r="A926">
        <v>924</v>
      </c>
      <c r="B926">
        <v>748549.39169452</v>
      </c>
      <c r="C926">
        <v>5423162.57169177</v>
      </c>
    </row>
    <row r="927" spans="1:3">
      <c r="A927">
        <v>925</v>
      </c>
      <c r="B927">
        <v>748551.079418145</v>
      </c>
      <c r="C927">
        <v>5423163.35417331</v>
      </c>
    </row>
    <row r="928" spans="1:3">
      <c r="A928">
        <v>926</v>
      </c>
      <c r="B928">
        <v>748552.269041596</v>
      </c>
      <c r="C928">
        <v>5423164.09486182</v>
      </c>
    </row>
    <row r="929" spans="1:3">
      <c r="A929">
        <v>927</v>
      </c>
      <c r="B929">
        <v>748550.504929955</v>
      </c>
      <c r="C929">
        <v>5423162.92516815</v>
      </c>
    </row>
    <row r="930" spans="1:3">
      <c r="A930">
        <v>928</v>
      </c>
      <c r="B930">
        <v>748551.157738432</v>
      </c>
      <c r="C930">
        <v>5423163.25852849</v>
      </c>
    </row>
    <row r="931" spans="1:3">
      <c r="A931">
        <v>929</v>
      </c>
      <c r="B931">
        <v>748548.448610307</v>
      </c>
      <c r="C931">
        <v>5423161.78306796</v>
      </c>
    </row>
    <row r="932" spans="1:3">
      <c r="A932">
        <v>930</v>
      </c>
      <c r="B932">
        <v>748550.557280053</v>
      </c>
      <c r="C932">
        <v>5423162.97027672</v>
      </c>
    </row>
    <row r="933" spans="1:3">
      <c r="A933">
        <v>931</v>
      </c>
      <c r="B933">
        <v>748550.877996137</v>
      </c>
      <c r="C933">
        <v>5423163.06697081</v>
      </c>
    </row>
    <row r="934" spans="1:3">
      <c r="A934">
        <v>932</v>
      </c>
      <c r="B934">
        <v>748551.572099644</v>
      </c>
      <c r="C934">
        <v>5423163.45015565</v>
      </c>
    </row>
    <row r="935" spans="1:3">
      <c r="A935">
        <v>933</v>
      </c>
      <c r="B935">
        <v>748549.351863627</v>
      </c>
      <c r="C935">
        <v>5423162.27148692</v>
      </c>
    </row>
    <row r="936" spans="1:3">
      <c r="A936">
        <v>934</v>
      </c>
      <c r="B936">
        <v>748550.588185637</v>
      </c>
      <c r="C936">
        <v>5423162.94514966</v>
      </c>
    </row>
    <row r="937" spans="1:3">
      <c r="A937">
        <v>935</v>
      </c>
      <c r="B937">
        <v>748550.20022149</v>
      </c>
      <c r="C937">
        <v>5423162.86527485</v>
      </c>
    </row>
    <row r="938" spans="1:3">
      <c r="A938">
        <v>936</v>
      </c>
      <c r="B938">
        <v>748551.172180007</v>
      </c>
      <c r="C938">
        <v>5423163.25944614</v>
      </c>
    </row>
    <row r="939" spans="1:3">
      <c r="A939">
        <v>937</v>
      </c>
      <c r="B939">
        <v>748549.695283141</v>
      </c>
      <c r="C939">
        <v>5423162.16665693</v>
      </c>
    </row>
    <row r="940" spans="1:3">
      <c r="A940">
        <v>938</v>
      </c>
      <c r="B940">
        <v>748548.305749745</v>
      </c>
      <c r="C940">
        <v>5423161.35979815</v>
      </c>
    </row>
    <row r="941" spans="1:3">
      <c r="A941">
        <v>939</v>
      </c>
      <c r="B941">
        <v>748549.165071063</v>
      </c>
      <c r="C941">
        <v>5423161.85370709</v>
      </c>
    </row>
    <row r="942" spans="1:3">
      <c r="A942">
        <v>940</v>
      </c>
      <c r="B942">
        <v>748549.647396359</v>
      </c>
      <c r="C942">
        <v>5423162.08692306</v>
      </c>
    </row>
    <row r="943" spans="1:3">
      <c r="A943">
        <v>941</v>
      </c>
      <c r="B943">
        <v>748553.032752411</v>
      </c>
      <c r="C943">
        <v>5423163.90381215</v>
      </c>
    </row>
    <row r="944" spans="1:3">
      <c r="A944">
        <v>942</v>
      </c>
      <c r="B944">
        <v>748549.036137111</v>
      </c>
      <c r="C944">
        <v>5423161.8498858</v>
      </c>
    </row>
    <row r="945" spans="1:3">
      <c r="A945">
        <v>943</v>
      </c>
      <c r="B945">
        <v>748549.171898217</v>
      </c>
      <c r="C945">
        <v>5423161.77344866</v>
      </c>
    </row>
    <row r="946" spans="1:3">
      <c r="A946">
        <v>944</v>
      </c>
      <c r="B946">
        <v>748549.412726878</v>
      </c>
      <c r="C946">
        <v>5423161.96477299</v>
      </c>
    </row>
    <row r="947" spans="1:3">
      <c r="A947">
        <v>945</v>
      </c>
      <c r="B947">
        <v>748547.650111041</v>
      </c>
      <c r="C947">
        <v>5423161.03208034</v>
      </c>
    </row>
    <row r="948" spans="1:3">
      <c r="A948">
        <v>946</v>
      </c>
      <c r="B948">
        <v>748549.186589189</v>
      </c>
      <c r="C948">
        <v>5423161.88774736</v>
      </c>
    </row>
    <row r="949" spans="1:3">
      <c r="A949">
        <v>947</v>
      </c>
      <c r="B949">
        <v>748551.130668678</v>
      </c>
      <c r="C949">
        <v>5423162.76323857</v>
      </c>
    </row>
    <row r="950" spans="1:3">
      <c r="A950">
        <v>948</v>
      </c>
      <c r="B950">
        <v>748551.105131592</v>
      </c>
      <c r="C950">
        <v>5423162.68511288</v>
      </c>
    </row>
    <row r="951" spans="1:3">
      <c r="A951">
        <v>949</v>
      </c>
      <c r="B951">
        <v>748551.227501177</v>
      </c>
      <c r="C951">
        <v>5423162.78767271</v>
      </c>
    </row>
    <row r="952" spans="1:3">
      <c r="A952">
        <v>950</v>
      </c>
      <c r="B952">
        <v>748550.901575544</v>
      </c>
      <c r="C952">
        <v>5423162.58202974</v>
      </c>
    </row>
    <row r="953" spans="1:3">
      <c r="A953">
        <v>951</v>
      </c>
      <c r="B953">
        <v>748551.413217719</v>
      </c>
      <c r="C953">
        <v>5423162.87933255</v>
      </c>
    </row>
    <row r="954" spans="1:3">
      <c r="A954">
        <v>952</v>
      </c>
      <c r="B954">
        <v>748550.091556212</v>
      </c>
      <c r="C954">
        <v>5423162.15540475</v>
      </c>
    </row>
    <row r="955" spans="1:3">
      <c r="A955">
        <v>953</v>
      </c>
      <c r="B955">
        <v>748549.597014084</v>
      </c>
      <c r="C955">
        <v>5423161.89361556</v>
      </c>
    </row>
    <row r="956" spans="1:3">
      <c r="A956">
        <v>954</v>
      </c>
      <c r="B956">
        <v>748549.683029028</v>
      </c>
      <c r="C956">
        <v>5423161.87862584</v>
      </c>
    </row>
    <row r="957" spans="1:3">
      <c r="A957">
        <v>955</v>
      </c>
      <c r="B957">
        <v>748549.485942761</v>
      </c>
      <c r="C957">
        <v>5423161.77216739</v>
      </c>
    </row>
    <row r="958" spans="1:3">
      <c r="A958">
        <v>956</v>
      </c>
      <c r="B958">
        <v>748549.473508185</v>
      </c>
      <c r="C958">
        <v>5423161.70819901</v>
      </c>
    </row>
    <row r="959" spans="1:3">
      <c r="A959">
        <v>957</v>
      </c>
      <c r="B959">
        <v>748549.315738484</v>
      </c>
      <c r="C959">
        <v>5423161.6310473</v>
      </c>
    </row>
    <row r="960" spans="1:3">
      <c r="A960">
        <v>958</v>
      </c>
      <c r="B960">
        <v>748548.929746999</v>
      </c>
      <c r="C960">
        <v>5423161.37521581</v>
      </c>
    </row>
    <row r="961" spans="1:3">
      <c r="A961">
        <v>959</v>
      </c>
      <c r="B961">
        <v>748548.988826869</v>
      </c>
      <c r="C961">
        <v>5423161.47667699</v>
      </c>
    </row>
    <row r="962" spans="1:3">
      <c r="A962">
        <v>960</v>
      </c>
      <c r="B962">
        <v>748550.625898978</v>
      </c>
      <c r="C962">
        <v>5423162.26335635</v>
      </c>
    </row>
    <row r="963" spans="1:3">
      <c r="A963">
        <v>961</v>
      </c>
      <c r="B963">
        <v>748551.11802431</v>
      </c>
      <c r="C963">
        <v>5423162.52239184</v>
      </c>
    </row>
    <row r="964" spans="1:3">
      <c r="A964">
        <v>962</v>
      </c>
      <c r="B964">
        <v>748549.794030099</v>
      </c>
      <c r="C964">
        <v>5423161.7196143</v>
      </c>
    </row>
    <row r="965" spans="1:3">
      <c r="A965">
        <v>963</v>
      </c>
      <c r="B965">
        <v>748550.420322612</v>
      </c>
      <c r="C965">
        <v>5423162.0941821</v>
      </c>
    </row>
    <row r="966" spans="1:3">
      <c r="A966">
        <v>964</v>
      </c>
      <c r="B966">
        <v>748548.442195995</v>
      </c>
      <c r="C966">
        <v>5423160.97055757</v>
      </c>
    </row>
    <row r="967" spans="1:3">
      <c r="A967">
        <v>965</v>
      </c>
      <c r="B967">
        <v>748549.901335533</v>
      </c>
      <c r="C967">
        <v>5423161.79230315</v>
      </c>
    </row>
    <row r="968" spans="1:3">
      <c r="A968">
        <v>966</v>
      </c>
      <c r="B968">
        <v>748549.194935478</v>
      </c>
      <c r="C968">
        <v>5423161.33632114</v>
      </c>
    </row>
    <row r="969" spans="1:3">
      <c r="A969">
        <v>967</v>
      </c>
      <c r="B969">
        <v>748549.542742633</v>
      </c>
      <c r="C969">
        <v>5423161.48522548</v>
      </c>
    </row>
    <row r="970" spans="1:3">
      <c r="A970">
        <v>968</v>
      </c>
      <c r="B970">
        <v>748548.482368979</v>
      </c>
      <c r="C970">
        <v>5423160.86469861</v>
      </c>
    </row>
    <row r="971" spans="1:3">
      <c r="A971">
        <v>969</v>
      </c>
      <c r="B971">
        <v>748548.326905782</v>
      </c>
      <c r="C971">
        <v>5423160.80042546</v>
      </c>
    </row>
    <row r="972" spans="1:3">
      <c r="A972">
        <v>970</v>
      </c>
      <c r="B972">
        <v>748548.279566415</v>
      </c>
      <c r="C972">
        <v>5423160.75501836</v>
      </c>
    </row>
    <row r="973" spans="1:3">
      <c r="A973">
        <v>971</v>
      </c>
      <c r="B973">
        <v>748548.097984624</v>
      </c>
      <c r="C973">
        <v>5423160.66341597</v>
      </c>
    </row>
    <row r="974" spans="1:3">
      <c r="A974">
        <v>972</v>
      </c>
      <c r="B974">
        <v>748548.921313558</v>
      </c>
      <c r="C974">
        <v>5423161.05143345</v>
      </c>
    </row>
    <row r="975" spans="1:3">
      <c r="A975">
        <v>973</v>
      </c>
      <c r="B975">
        <v>748548.919464249</v>
      </c>
      <c r="C975">
        <v>5423161.0790074</v>
      </c>
    </row>
    <row r="976" spans="1:3">
      <c r="A976">
        <v>974</v>
      </c>
      <c r="B976">
        <v>748548.596993776</v>
      </c>
      <c r="C976">
        <v>5423160.91801251</v>
      </c>
    </row>
    <row r="977" spans="1:3">
      <c r="A977">
        <v>975</v>
      </c>
      <c r="B977">
        <v>748548.283312442</v>
      </c>
      <c r="C977">
        <v>5423160.7330465</v>
      </c>
    </row>
    <row r="978" spans="1:3">
      <c r="A978">
        <v>976</v>
      </c>
      <c r="B978">
        <v>748547.968712138</v>
      </c>
      <c r="C978">
        <v>5423160.57400441</v>
      </c>
    </row>
    <row r="979" spans="1:3">
      <c r="A979">
        <v>977</v>
      </c>
      <c r="B979">
        <v>748548.205468149</v>
      </c>
      <c r="C979">
        <v>5423160.71227733</v>
      </c>
    </row>
    <row r="980" spans="1:3">
      <c r="A980">
        <v>978</v>
      </c>
      <c r="B980">
        <v>748548.474413649</v>
      </c>
      <c r="C980">
        <v>5423160.84681329</v>
      </c>
    </row>
    <row r="981" spans="1:3">
      <c r="A981">
        <v>979</v>
      </c>
      <c r="B981">
        <v>748549.324393623</v>
      </c>
      <c r="C981">
        <v>5423161.33564411</v>
      </c>
    </row>
    <row r="982" spans="1:3">
      <c r="A982">
        <v>980</v>
      </c>
      <c r="B982">
        <v>748547.145671387</v>
      </c>
      <c r="C982">
        <v>5423160.20012505</v>
      </c>
    </row>
    <row r="983" spans="1:3">
      <c r="A983">
        <v>981</v>
      </c>
      <c r="B983">
        <v>748548.45252868</v>
      </c>
      <c r="C983">
        <v>5423160.80213172</v>
      </c>
    </row>
    <row r="984" spans="1:3">
      <c r="A984">
        <v>982</v>
      </c>
      <c r="B984">
        <v>748548.307984697</v>
      </c>
      <c r="C984">
        <v>5423160.62828801</v>
      </c>
    </row>
    <row r="985" spans="1:3">
      <c r="A985">
        <v>983</v>
      </c>
      <c r="B985">
        <v>748547.869282328</v>
      </c>
      <c r="C985">
        <v>5423160.34797566</v>
      </c>
    </row>
    <row r="986" spans="1:3">
      <c r="A986">
        <v>984</v>
      </c>
      <c r="B986">
        <v>748549.043808566</v>
      </c>
      <c r="C986">
        <v>5423161.02878426</v>
      </c>
    </row>
    <row r="987" spans="1:3">
      <c r="A987">
        <v>985</v>
      </c>
      <c r="B987">
        <v>748548.890632409</v>
      </c>
      <c r="C987">
        <v>5423160.94939137</v>
      </c>
    </row>
    <row r="988" spans="1:3">
      <c r="A988">
        <v>986</v>
      </c>
      <c r="B988">
        <v>748548.57159992</v>
      </c>
      <c r="C988">
        <v>5423160.79536006</v>
      </c>
    </row>
    <row r="989" spans="1:3">
      <c r="A989">
        <v>987</v>
      </c>
      <c r="B989">
        <v>748548.624409012</v>
      </c>
      <c r="C989">
        <v>5423160.76097706</v>
      </c>
    </row>
    <row r="990" spans="1:3">
      <c r="A990">
        <v>988</v>
      </c>
      <c r="B990">
        <v>748547.97374137</v>
      </c>
      <c r="C990">
        <v>5423160.27989321</v>
      </c>
    </row>
    <row r="991" spans="1:3">
      <c r="A991">
        <v>989</v>
      </c>
      <c r="B991">
        <v>748548.245252508</v>
      </c>
      <c r="C991">
        <v>5423160.45000822</v>
      </c>
    </row>
    <row r="992" spans="1:3">
      <c r="A992">
        <v>990</v>
      </c>
      <c r="B992">
        <v>748547.226329275</v>
      </c>
      <c r="C992">
        <v>5423159.91609348</v>
      </c>
    </row>
    <row r="993" spans="1:3">
      <c r="A993">
        <v>991</v>
      </c>
      <c r="B993">
        <v>748547.506327056</v>
      </c>
      <c r="C993">
        <v>5423159.92910884</v>
      </c>
    </row>
    <row r="994" spans="1:3">
      <c r="A994">
        <v>992</v>
      </c>
      <c r="B994">
        <v>748547.46364122</v>
      </c>
      <c r="C994">
        <v>5423159.95676432</v>
      </c>
    </row>
    <row r="995" spans="1:3">
      <c r="A995">
        <v>993</v>
      </c>
      <c r="B995">
        <v>748548.10671882</v>
      </c>
      <c r="C995">
        <v>5423160.35042247</v>
      </c>
    </row>
    <row r="996" spans="1:3">
      <c r="A996">
        <v>994</v>
      </c>
      <c r="B996">
        <v>748548.68569679</v>
      </c>
      <c r="C996">
        <v>5423160.64751707</v>
      </c>
    </row>
    <row r="997" spans="1:3">
      <c r="A997">
        <v>995</v>
      </c>
      <c r="B997">
        <v>748547.848664205</v>
      </c>
      <c r="C997">
        <v>5423160.22337126</v>
      </c>
    </row>
    <row r="998" spans="1:3">
      <c r="A998">
        <v>996</v>
      </c>
      <c r="B998">
        <v>748547.852947224</v>
      </c>
      <c r="C998">
        <v>5423160.21061159</v>
      </c>
    </row>
    <row r="999" spans="1:3">
      <c r="A999">
        <v>997</v>
      </c>
      <c r="B999">
        <v>748547.917590107</v>
      </c>
      <c r="C999">
        <v>5423160.24770838</v>
      </c>
    </row>
    <row r="1000" spans="1:3">
      <c r="A1000">
        <v>998</v>
      </c>
      <c r="B1000">
        <v>748547.703983729</v>
      </c>
      <c r="C1000">
        <v>5423160.13832243</v>
      </c>
    </row>
    <row r="1001" spans="1:3">
      <c r="A1001">
        <v>999</v>
      </c>
      <c r="B1001">
        <v>748548.097818133</v>
      </c>
      <c r="C1001">
        <v>5423160.34331961</v>
      </c>
    </row>
    <row r="1002" spans="1:3">
      <c r="A1002">
        <v>1000</v>
      </c>
      <c r="B1002">
        <v>748547.595133981</v>
      </c>
      <c r="C1002">
        <v>5423160.05726084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26013277.4812198</v>
      </c>
      <c r="C2">
        <v>0</v>
      </c>
    </row>
    <row r="3" spans="1:3">
      <c r="A3">
        <v>1</v>
      </c>
      <c r="B3">
        <v>121728466.485963</v>
      </c>
      <c r="C3">
        <v>696254.783757536</v>
      </c>
    </row>
    <row r="4" spans="1:3">
      <c r="A4">
        <v>2</v>
      </c>
      <c r="B4">
        <v>120814521.982946</v>
      </c>
      <c r="C4">
        <v>698433.248931009</v>
      </c>
    </row>
    <row r="5" spans="1:3">
      <c r="A5">
        <v>3</v>
      </c>
      <c r="B5">
        <v>119901906.141146</v>
      </c>
      <c r="C5">
        <v>700609.868910525</v>
      </c>
    </row>
    <row r="6" spans="1:3">
      <c r="A6">
        <v>4</v>
      </c>
      <c r="B6">
        <v>118990335.32988</v>
      </c>
      <c r="C6">
        <v>702784.945883819</v>
      </c>
    </row>
    <row r="7" spans="1:3">
      <c r="A7">
        <v>5</v>
      </c>
      <c r="B7">
        <v>118082676.041489</v>
      </c>
      <c r="C7">
        <v>704958.732344639</v>
      </c>
    </row>
    <row r="8" spans="1:3">
      <c r="A8">
        <v>6</v>
      </c>
      <c r="B8">
        <v>117178463.891225</v>
      </c>
      <c r="C8">
        <v>707131.443298714</v>
      </c>
    </row>
    <row r="9" spans="1:3">
      <c r="A9">
        <v>7</v>
      </c>
      <c r="B9">
        <v>116277897.44951</v>
      </c>
      <c r="C9">
        <v>709303.265351155</v>
      </c>
    </row>
    <row r="10" spans="1:3">
      <c r="A10">
        <v>8</v>
      </c>
      <c r="B10">
        <v>115380265.709788</v>
      </c>
      <c r="C10">
        <v>711474.363642512</v>
      </c>
    </row>
    <row r="11" spans="1:3">
      <c r="A11">
        <v>9</v>
      </c>
      <c r="B11">
        <v>114484304.542622</v>
      </c>
      <c r="C11">
        <v>713644.887288039</v>
      </c>
    </row>
    <row r="12" spans="1:3">
      <c r="A12">
        <v>10</v>
      </c>
      <c r="B12">
        <v>113589427.554589</v>
      </c>
      <c r="C12">
        <v>715814.973776323</v>
      </c>
    </row>
    <row r="13" spans="1:3">
      <c r="A13">
        <v>11</v>
      </c>
      <c r="B13">
        <v>112694212.843856</v>
      </c>
      <c r="C13">
        <v>717984.752656445</v>
      </c>
    </row>
    <row r="14" spans="1:3">
      <c r="A14">
        <v>12</v>
      </c>
      <c r="B14">
        <v>111800677.60043</v>
      </c>
      <c r="C14">
        <v>720154.348761727</v>
      </c>
    </row>
    <row r="15" spans="1:3">
      <c r="A15">
        <v>13</v>
      </c>
      <c r="B15">
        <v>110910694.095303</v>
      </c>
      <c r="C15">
        <v>722323.885168242</v>
      </c>
    </row>
    <row r="16" spans="1:3">
      <c r="A16">
        <v>14</v>
      </c>
      <c r="B16">
        <v>110022472.502306</v>
      </c>
      <c r="C16">
        <v>724493.486058835</v>
      </c>
    </row>
    <row r="17" spans="1:3">
      <c r="A17">
        <v>15</v>
      </c>
      <c r="B17">
        <v>109100951.257539</v>
      </c>
      <c r="C17">
        <v>726544.418748241</v>
      </c>
    </row>
    <row r="18" spans="1:3">
      <c r="A18">
        <v>16</v>
      </c>
      <c r="B18">
        <v>108182113.963118</v>
      </c>
      <c r="C18">
        <v>728593.387284475</v>
      </c>
    </row>
    <row r="19" spans="1:3">
      <c r="A19">
        <v>17</v>
      </c>
      <c r="B19">
        <v>107267363.655372</v>
      </c>
      <c r="C19">
        <v>730639.470931461</v>
      </c>
    </row>
    <row r="20" spans="1:3">
      <c r="A20">
        <v>18</v>
      </c>
      <c r="B20">
        <v>106358443.843291</v>
      </c>
      <c r="C20">
        <v>732681.608030837</v>
      </c>
    </row>
    <row r="21" spans="1:3">
      <c r="A21">
        <v>19</v>
      </c>
      <c r="B21">
        <v>105457623.685168</v>
      </c>
      <c r="C21">
        <v>734718.526483795</v>
      </c>
    </row>
    <row r="22" spans="1:3">
      <c r="A22">
        <v>20</v>
      </c>
      <c r="B22">
        <v>68848570.0161366</v>
      </c>
      <c r="C22">
        <v>566323.091266414</v>
      </c>
    </row>
    <row r="23" spans="1:3">
      <c r="A23">
        <v>21</v>
      </c>
      <c r="B23">
        <v>56467182.5873143</v>
      </c>
      <c r="C23">
        <v>514135.753334145</v>
      </c>
    </row>
    <row r="24" spans="1:3">
      <c r="A24">
        <v>22</v>
      </c>
      <c r="B24">
        <v>53088588.1023282</v>
      </c>
      <c r="C24">
        <v>506135.041358452</v>
      </c>
    </row>
    <row r="25" spans="1:3">
      <c r="A25">
        <v>23</v>
      </c>
      <c r="B25">
        <v>50605222.6399514</v>
      </c>
      <c r="C25">
        <v>501452.91125641</v>
      </c>
    </row>
    <row r="26" spans="1:3">
      <c r="A26">
        <v>24</v>
      </c>
      <c r="B26">
        <v>50494409.2617076</v>
      </c>
      <c r="C26">
        <v>503121.091397844</v>
      </c>
    </row>
    <row r="27" spans="1:3">
      <c r="A27">
        <v>25</v>
      </c>
      <c r="B27">
        <v>48611038.8940464</v>
      </c>
      <c r="C27">
        <v>500058.387353571</v>
      </c>
    </row>
    <row r="28" spans="1:3">
      <c r="A28">
        <v>26</v>
      </c>
      <c r="B28">
        <v>48492938.0154696</v>
      </c>
      <c r="C28">
        <v>501677.863097684</v>
      </c>
    </row>
    <row r="29" spans="1:3">
      <c r="A29">
        <v>27</v>
      </c>
      <c r="B29">
        <v>47015933.6055761</v>
      </c>
      <c r="C29">
        <v>499689.082901228</v>
      </c>
    </row>
    <row r="30" spans="1:3">
      <c r="A30">
        <v>28</v>
      </c>
      <c r="B30">
        <v>46893103.8771104</v>
      </c>
      <c r="C30">
        <v>501271.872864632</v>
      </c>
    </row>
    <row r="31" spans="1:3">
      <c r="A31">
        <v>29</v>
      </c>
      <c r="B31">
        <v>45705150.4157867</v>
      </c>
      <c r="C31">
        <v>499933.017443924</v>
      </c>
    </row>
    <row r="32" spans="1:3">
      <c r="A32">
        <v>30</v>
      </c>
      <c r="B32">
        <v>45579618.0834555</v>
      </c>
      <c r="C32">
        <v>501486.10621052</v>
      </c>
    </row>
    <row r="33" spans="1:3">
      <c r="A33">
        <v>31</v>
      </c>
      <c r="B33">
        <v>44598510.8672172</v>
      </c>
      <c r="C33">
        <v>500547.572904556</v>
      </c>
    </row>
    <row r="34" spans="1:3">
      <c r="A34">
        <v>32</v>
      </c>
      <c r="B34">
        <v>44471247.6140187</v>
      </c>
      <c r="C34">
        <v>502075.711632742</v>
      </c>
    </row>
    <row r="35" spans="1:3">
      <c r="A35">
        <v>33</v>
      </c>
      <c r="B35">
        <v>43652598.6155025</v>
      </c>
      <c r="C35">
        <v>501389.365830903</v>
      </c>
    </row>
    <row r="36" spans="1:3">
      <c r="A36">
        <v>34</v>
      </c>
      <c r="B36">
        <v>43524377.5064758</v>
      </c>
      <c r="C36">
        <v>502895.83029153</v>
      </c>
    </row>
    <row r="37" spans="1:3">
      <c r="A37">
        <v>35</v>
      </c>
      <c r="B37">
        <v>42832897.9625749</v>
      </c>
      <c r="C37">
        <v>502363.995556281</v>
      </c>
    </row>
    <row r="38" spans="1:3">
      <c r="A38">
        <v>36</v>
      </c>
      <c r="B38">
        <v>42704279.7395892</v>
      </c>
      <c r="C38">
        <v>503851.03780735</v>
      </c>
    </row>
    <row r="39" spans="1:3">
      <c r="A39">
        <v>37</v>
      </c>
      <c r="B39">
        <v>42114730.7049084</v>
      </c>
      <c r="C39">
        <v>503408.766166448</v>
      </c>
    </row>
    <row r="40" spans="1:3">
      <c r="A40">
        <v>38</v>
      </c>
      <c r="B40">
        <v>41986095.7247618</v>
      </c>
      <c r="C40">
        <v>504877.957285766</v>
      </c>
    </row>
    <row r="41" spans="1:3">
      <c r="A41">
        <v>39</v>
      </c>
      <c r="B41">
        <v>41480023.3857608</v>
      </c>
      <c r="C41">
        <v>504481.710988029</v>
      </c>
    </row>
    <row r="42" spans="1:3">
      <c r="A42">
        <v>40</v>
      </c>
      <c r="B42">
        <v>40963532.6861656</v>
      </c>
      <c r="C42">
        <v>499194.652251883</v>
      </c>
    </row>
    <row r="43" spans="1:3">
      <c r="A43">
        <v>41</v>
      </c>
      <c r="B43">
        <v>38888760.057178</v>
      </c>
      <c r="C43">
        <v>501388.930003103</v>
      </c>
    </row>
    <row r="44" spans="1:3">
      <c r="A44">
        <v>42</v>
      </c>
      <c r="B44">
        <v>37745171.7836909</v>
      </c>
      <c r="C44">
        <v>503176.335531326</v>
      </c>
    </row>
    <row r="45" spans="1:3">
      <c r="A45">
        <v>43</v>
      </c>
      <c r="B45">
        <v>36722882.9450233</v>
      </c>
      <c r="C45">
        <v>505388.305141127</v>
      </c>
    </row>
    <row r="46" spans="1:3">
      <c r="A46">
        <v>44</v>
      </c>
      <c r="B46">
        <v>36308989.3506433</v>
      </c>
      <c r="C46">
        <v>508701.162256737</v>
      </c>
    </row>
    <row r="47" spans="1:3">
      <c r="A47">
        <v>45</v>
      </c>
      <c r="B47">
        <v>36267410.1084749</v>
      </c>
      <c r="C47">
        <v>509945.165883083</v>
      </c>
    </row>
    <row r="48" spans="1:3">
      <c r="A48">
        <v>46</v>
      </c>
      <c r="B48">
        <v>35496893.1388306</v>
      </c>
      <c r="C48">
        <v>511495.865343678</v>
      </c>
    </row>
    <row r="49" spans="1:3">
      <c r="A49">
        <v>47</v>
      </c>
      <c r="B49">
        <v>34766134.1154106</v>
      </c>
      <c r="C49">
        <v>514348.602148196</v>
      </c>
    </row>
    <row r="50" spans="1:3">
      <c r="A50">
        <v>48</v>
      </c>
      <c r="B50">
        <v>34289449.1466773</v>
      </c>
      <c r="C50">
        <v>523268.588203087</v>
      </c>
    </row>
    <row r="51" spans="1:3">
      <c r="A51">
        <v>49</v>
      </c>
      <c r="B51">
        <v>34366323.5539875</v>
      </c>
      <c r="C51">
        <v>522072.831534849</v>
      </c>
    </row>
    <row r="52" spans="1:3">
      <c r="A52">
        <v>50</v>
      </c>
      <c r="B52">
        <v>33695074.3235876</v>
      </c>
      <c r="C52">
        <v>526141.021041823</v>
      </c>
    </row>
    <row r="53" spans="1:3">
      <c r="A53">
        <v>51</v>
      </c>
      <c r="B53">
        <v>33731195.159898</v>
      </c>
      <c r="C53">
        <v>525055.425795369</v>
      </c>
    </row>
    <row r="54" spans="1:3">
      <c r="A54">
        <v>52</v>
      </c>
      <c r="B54">
        <v>33765746.8548232</v>
      </c>
      <c r="C54">
        <v>524989.687261206</v>
      </c>
    </row>
    <row r="55" spans="1:3">
      <c r="A55">
        <v>53</v>
      </c>
      <c r="B55">
        <v>33212494.3710042</v>
      </c>
      <c r="C55">
        <v>528632.998292999</v>
      </c>
    </row>
    <row r="56" spans="1:3">
      <c r="A56">
        <v>54</v>
      </c>
      <c r="B56">
        <v>33034079.7584739</v>
      </c>
      <c r="C56">
        <v>532782.055756368</v>
      </c>
    </row>
    <row r="57" spans="1:3">
      <c r="A57">
        <v>55</v>
      </c>
      <c r="B57">
        <v>33098628.565039</v>
      </c>
      <c r="C57">
        <v>531671.619214552</v>
      </c>
    </row>
    <row r="58" spans="1:3">
      <c r="A58">
        <v>56</v>
      </c>
      <c r="B58">
        <v>32629564.3386596</v>
      </c>
      <c r="C58">
        <v>535216.261762718</v>
      </c>
    </row>
    <row r="59" spans="1:3">
      <c r="A59">
        <v>57</v>
      </c>
      <c r="B59">
        <v>32689355.4512915</v>
      </c>
      <c r="C59">
        <v>534145.651539276</v>
      </c>
    </row>
    <row r="60" spans="1:3">
      <c r="A60">
        <v>58</v>
      </c>
      <c r="B60">
        <v>32297907.3344126</v>
      </c>
      <c r="C60">
        <v>537335.705683197</v>
      </c>
    </row>
    <row r="61" spans="1:3">
      <c r="A61">
        <v>59</v>
      </c>
      <c r="B61">
        <v>32353554.6908501</v>
      </c>
      <c r="C61">
        <v>536303.66435814</v>
      </c>
    </row>
    <row r="62" spans="1:3">
      <c r="A62">
        <v>60</v>
      </c>
      <c r="B62">
        <v>32025731.2239116</v>
      </c>
      <c r="C62">
        <v>539137.047013383</v>
      </c>
    </row>
    <row r="63" spans="1:3">
      <c r="A63">
        <v>61</v>
      </c>
      <c r="B63">
        <v>31937422.6226772</v>
      </c>
      <c r="C63">
        <v>540185.532621747</v>
      </c>
    </row>
    <row r="64" spans="1:3">
      <c r="A64">
        <v>62</v>
      </c>
      <c r="B64">
        <v>31150031.3639565</v>
      </c>
      <c r="C64">
        <v>549343.05176656</v>
      </c>
    </row>
    <row r="65" spans="1:3">
      <c r="A65">
        <v>63</v>
      </c>
      <c r="B65">
        <v>30598626.8379315</v>
      </c>
      <c r="C65">
        <v>557304.09654534</v>
      </c>
    </row>
    <row r="66" spans="1:3">
      <c r="A66">
        <v>64</v>
      </c>
      <c r="B66">
        <v>30361491.9769938</v>
      </c>
      <c r="C66">
        <v>559625.89149102</v>
      </c>
    </row>
    <row r="67" spans="1:3">
      <c r="A67">
        <v>65</v>
      </c>
      <c r="B67">
        <v>30358594.2704655</v>
      </c>
      <c r="C67">
        <v>560628.96250295</v>
      </c>
    </row>
    <row r="68" spans="1:3">
      <c r="A68">
        <v>66</v>
      </c>
      <c r="B68">
        <v>29886052.9846706</v>
      </c>
      <c r="C68">
        <v>569151.374764806</v>
      </c>
    </row>
    <row r="69" spans="1:3">
      <c r="A69">
        <v>67</v>
      </c>
      <c r="B69">
        <v>29408339.8043643</v>
      </c>
      <c r="C69">
        <v>577991.613019616</v>
      </c>
    </row>
    <row r="70" spans="1:3">
      <c r="A70">
        <v>68</v>
      </c>
      <c r="B70">
        <v>29122538.4017275</v>
      </c>
      <c r="C70">
        <v>579320.088464519</v>
      </c>
    </row>
    <row r="71" spans="1:3">
      <c r="A71">
        <v>69</v>
      </c>
      <c r="B71">
        <v>29019612.3086566</v>
      </c>
      <c r="C71">
        <v>580380.137872644</v>
      </c>
    </row>
    <row r="72" spans="1:3">
      <c r="A72">
        <v>70</v>
      </c>
      <c r="B72">
        <v>29051912.3994603</v>
      </c>
      <c r="C72">
        <v>580630.80794349</v>
      </c>
    </row>
    <row r="73" spans="1:3">
      <c r="A73">
        <v>71</v>
      </c>
      <c r="B73">
        <v>28626836.0054097</v>
      </c>
      <c r="C73">
        <v>588714.7903122</v>
      </c>
    </row>
    <row r="74" spans="1:3">
      <c r="A74">
        <v>72</v>
      </c>
      <c r="B74">
        <v>28452647.7415567</v>
      </c>
      <c r="C74">
        <v>594686.700092867</v>
      </c>
    </row>
    <row r="75" spans="1:3">
      <c r="A75">
        <v>73</v>
      </c>
      <c r="B75">
        <v>28445048.1846334</v>
      </c>
      <c r="C75">
        <v>594392.441473943</v>
      </c>
    </row>
    <row r="76" spans="1:3">
      <c r="A76">
        <v>74</v>
      </c>
      <c r="B76">
        <v>28159761.2890758</v>
      </c>
      <c r="C76">
        <v>599820.786842021</v>
      </c>
    </row>
    <row r="77" spans="1:3">
      <c r="A77">
        <v>75</v>
      </c>
      <c r="B77">
        <v>28005805.6797245</v>
      </c>
      <c r="C77">
        <v>604137.62743595</v>
      </c>
    </row>
    <row r="78" spans="1:3">
      <c r="A78">
        <v>76</v>
      </c>
      <c r="B78">
        <v>27917989.2037879</v>
      </c>
      <c r="C78">
        <v>605269.388582767</v>
      </c>
    </row>
    <row r="79" spans="1:3">
      <c r="A79">
        <v>77</v>
      </c>
      <c r="B79">
        <v>27929933.8434698</v>
      </c>
      <c r="C79">
        <v>605814.364586174</v>
      </c>
    </row>
    <row r="80" spans="1:3">
      <c r="A80">
        <v>78</v>
      </c>
      <c r="B80">
        <v>27651653.5537946</v>
      </c>
      <c r="C80">
        <v>612049.657060038</v>
      </c>
    </row>
    <row r="81" spans="1:3">
      <c r="A81">
        <v>79</v>
      </c>
      <c r="B81">
        <v>27450448.1704471</v>
      </c>
      <c r="C81">
        <v>617896.667902914</v>
      </c>
    </row>
    <row r="82" spans="1:3">
      <c r="A82">
        <v>80</v>
      </c>
      <c r="B82">
        <v>27378815.4613209</v>
      </c>
      <c r="C82">
        <v>618878.118244035</v>
      </c>
    </row>
    <row r="83" spans="1:3">
      <c r="A83">
        <v>81</v>
      </c>
      <c r="B83">
        <v>27366462.8354283</v>
      </c>
      <c r="C83">
        <v>619476.638372642</v>
      </c>
    </row>
    <row r="84" spans="1:3">
      <c r="A84">
        <v>82</v>
      </c>
      <c r="B84">
        <v>26992912.7838762</v>
      </c>
      <c r="C84">
        <v>629855.443110607</v>
      </c>
    </row>
    <row r="85" spans="1:3">
      <c r="A85">
        <v>83</v>
      </c>
      <c r="B85">
        <v>26710001.8271649</v>
      </c>
      <c r="C85">
        <v>637924.294475419</v>
      </c>
    </row>
    <row r="86" spans="1:3">
      <c r="A86">
        <v>84</v>
      </c>
      <c r="B86">
        <v>26580887.3343932</v>
      </c>
      <c r="C86">
        <v>642917.51611459</v>
      </c>
    </row>
    <row r="87" spans="1:3">
      <c r="A87">
        <v>85</v>
      </c>
      <c r="B87">
        <v>26580361.2359594</v>
      </c>
      <c r="C87">
        <v>643809.337604394</v>
      </c>
    </row>
    <row r="88" spans="1:3">
      <c r="A88">
        <v>86</v>
      </c>
      <c r="B88">
        <v>26324929.9164871</v>
      </c>
      <c r="C88">
        <v>651104.002399279</v>
      </c>
    </row>
    <row r="89" spans="1:3">
      <c r="A89">
        <v>87</v>
      </c>
      <c r="B89">
        <v>26050492.8461431</v>
      </c>
      <c r="C89">
        <v>659785.660131248</v>
      </c>
    </row>
    <row r="90" spans="1:3">
      <c r="A90">
        <v>88</v>
      </c>
      <c r="B90">
        <v>25856324.3383414</v>
      </c>
      <c r="C90">
        <v>670129.863161743</v>
      </c>
    </row>
    <row r="91" spans="1:3">
      <c r="A91">
        <v>89</v>
      </c>
      <c r="B91">
        <v>25793199.7621258</v>
      </c>
      <c r="C91">
        <v>673723.660874496</v>
      </c>
    </row>
    <row r="92" spans="1:3">
      <c r="A92">
        <v>90</v>
      </c>
      <c r="B92">
        <v>25792682.7019911</v>
      </c>
      <c r="C92">
        <v>674588.311436366</v>
      </c>
    </row>
    <row r="93" spans="1:3">
      <c r="A93">
        <v>91</v>
      </c>
      <c r="B93">
        <v>25546653.9763215</v>
      </c>
      <c r="C93">
        <v>684000.257474586</v>
      </c>
    </row>
    <row r="94" spans="1:3">
      <c r="A94">
        <v>92</v>
      </c>
      <c r="B94">
        <v>25429991.2898765</v>
      </c>
      <c r="C94">
        <v>686831.879334853</v>
      </c>
    </row>
    <row r="95" spans="1:3">
      <c r="A95">
        <v>93</v>
      </c>
      <c r="B95">
        <v>25344817.7331596</v>
      </c>
      <c r="C95">
        <v>690575.393336929</v>
      </c>
    </row>
    <row r="96" spans="1:3">
      <c r="A96">
        <v>94</v>
      </c>
      <c r="B96">
        <v>25337996.4336433</v>
      </c>
      <c r="C96">
        <v>691319.127436547</v>
      </c>
    </row>
    <row r="97" spans="1:3">
      <c r="A97">
        <v>95</v>
      </c>
      <c r="B97">
        <v>25155355.1677408</v>
      </c>
      <c r="C97">
        <v>699786.525689081</v>
      </c>
    </row>
    <row r="98" spans="1:3">
      <c r="A98">
        <v>96</v>
      </c>
      <c r="B98">
        <v>25098079.4633734</v>
      </c>
      <c r="C98">
        <v>701575.005135052</v>
      </c>
    </row>
    <row r="99" spans="1:3">
      <c r="A99">
        <v>97</v>
      </c>
      <c r="B99">
        <v>25103764.7798442</v>
      </c>
      <c r="C99">
        <v>700933.019463166</v>
      </c>
    </row>
    <row r="100" spans="1:3">
      <c r="A100">
        <v>98</v>
      </c>
      <c r="B100">
        <v>25041165.4579945</v>
      </c>
      <c r="C100">
        <v>705510.596785925</v>
      </c>
    </row>
    <row r="101" spans="1:3">
      <c r="A101">
        <v>99</v>
      </c>
      <c r="B101">
        <v>25043930.337725</v>
      </c>
      <c r="C101">
        <v>705490.324687053</v>
      </c>
    </row>
    <row r="102" spans="1:3">
      <c r="A102">
        <v>100</v>
      </c>
      <c r="B102">
        <v>24855612.0368217</v>
      </c>
      <c r="C102">
        <v>713651.433998827</v>
      </c>
    </row>
    <row r="103" spans="1:3">
      <c r="A103">
        <v>101</v>
      </c>
      <c r="B103">
        <v>24710477.0924993</v>
      </c>
      <c r="C103">
        <v>721291.479121424</v>
      </c>
    </row>
    <row r="104" spans="1:3">
      <c r="A104">
        <v>102</v>
      </c>
      <c r="B104">
        <v>24516704.2081192</v>
      </c>
      <c r="C104">
        <v>730689.970363564</v>
      </c>
    </row>
    <row r="105" spans="1:3">
      <c r="A105">
        <v>103</v>
      </c>
      <c r="B105">
        <v>24355118.8490418</v>
      </c>
      <c r="C105">
        <v>739680.9169415</v>
      </c>
    </row>
    <row r="106" spans="1:3">
      <c r="A106">
        <v>104</v>
      </c>
      <c r="B106">
        <v>24282741.6871238</v>
      </c>
      <c r="C106">
        <v>742811.237611248</v>
      </c>
    </row>
    <row r="107" spans="1:3">
      <c r="A107">
        <v>105</v>
      </c>
      <c r="B107">
        <v>24282748.3489822</v>
      </c>
      <c r="C107">
        <v>743663.797291617</v>
      </c>
    </row>
    <row r="108" spans="1:3">
      <c r="A108">
        <v>106</v>
      </c>
      <c r="B108">
        <v>24137202.1520572</v>
      </c>
      <c r="C108">
        <v>752212.145633798</v>
      </c>
    </row>
    <row r="109" spans="1:3">
      <c r="A109">
        <v>107</v>
      </c>
      <c r="B109">
        <v>23973796.8524727</v>
      </c>
      <c r="C109">
        <v>763133.168995373</v>
      </c>
    </row>
    <row r="110" spans="1:3">
      <c r="A110">
        <v>108</v>
      </c>
      <c r="B110">
        <v>23852263.1141547</v>
      </c>
      <c r="C110">
        <v>768042.365001735</v>
      </c>
    </row>
    <row r="111" spans="1:3">
      <c r="A111">
        <v>109</v>
      </c>
      <c r="B111">
        <v>23748762.4397718</v>
      </c>
      <c r="C111">
        <v>776556.794565562</v>
      </c>
    </row>
    <row r="112" spans="1:3">
      <c r="A112">
        <v>110</v>
      </c>
      <c r="B112">
        <v>23705962.7792959</v>
      </c>
      <c r="C112">
        <v>778235.961302835</v>
      </c>
    </row>
    <row r="113" spans="1:3">
      <c r="A113">
        <v>111</v>
      </c>
      <c r="B113">
        <v>23707633.4807201</v>
      </c>
      <c r="C113">
        <v>777267.887557812</v>
      </c>
    </row>
    <row r="114" spans="1:3">
      <c r="A114">
        <v>112</v>
      </c>
      <c r="B114">
        <v>23558490.9306468</v>
      </c>
      <c r="C114">
        <v>788407.113819675</v>
      </c>
    </row>
    <row r="115" spans="1:3">
      <c r="A115">
        <v>113</v>
      </c>
      <c r="B115">
        <v>23472210.8079541</v>
      </c>
      <c r="C115">
        <v>793715.902895828</v>
      </c>
    </row>
    <row r="116" spans="1:3">
      <c r="A116">
        <v>114</v>
      </c>
      <c r="B116">
        <v>23421357.6447115</v>
      </c>
      <c r="C116">
        <v>797892.114517001</v>
      </c>
    </row>
    <row r="117" spans="1:3">
      <c r="A117">
        <v>115</v>
      </c>
      <c r="B117">
        <v>23421752.6388266</v>
      </c>
      <c r="C117">
        <v>798338.336127192</v>
      </c>
    </row>
    <row r="118" spans="1:3">
      <c r="A118">
        <v>116</v>
      </c>
      <c r="B118">
        <v>23316967.7852145</v>
      </c>
      <c r="C118">
        <v>805899.545103997</v>
      </c>
    </row>
    <row r="119" spans="1:3">
      <c r="A119">
        <v>117</v>
      </c>
      <c r="B119">
        <v>23274432.1326786</v>
      </c>
      <c r="C119">
        <v>810769.610979488</v>
      </c>
    </row>
    <row r="120" spans="1:3">
      <c r="A120">
        <v>118</v>
      </c>
      <c r="B120">
        <v>23277814.7129079</v>
      </c>
      <c r="C120">
        <v>811069.029157929</v>
      </c>
    </row>
    <row r="121" spans="1:3">
      <c r="A121">
        <v>119</v>
      </c>
      <c r="B121">
        <v>23214299.7318508</v>
      </c>
      <c r="C121">
        <v>814440.224620808</v>
      </c>
    </row>
    <row r="122" spans="1:3">
      <c r="A122">
        <v>120</v>
      </c>
      <c r="B122">
        <v>23104701.2525041</v>
      </c>
      <c r="C122">
        <v>823230.072633318</v>
      </c>
    </row>
    <row r="123" spans="1:3">
      <c r="A123">
        <v>121</v>
      </c>
      <c r="B123">
        <v>23014528.9848347</v>
      </c>
      <c r="C123">
        <v>830341.420494596</v>
      </c>
    </row>
    <row r="124" spans="1:3">
      <c r="A124">
        <v>122</v>
      </c>
      <c r="B124">
        <v>22898084.3927786</v>
      </c>
      <c r="C124">
        <v>841026.24446502</v>
      </c>
    </row>
    <row r="125" spans="1:3">
      <c r="A125">
        <v>123</v>
      </c>
      <c r="B125">
        <v>22800396.1182911</v>
      </c>
      <c r="C125">
        <v>849654.010571959</v>
      </c>
    </row>
    <row r="126" spans="1:3">
      <c r="A126">
        <v>124</v>
      </c>
      <c r="B126">
        <v>22757376.1707324</v>
      </c>
      <c r="C126">
        <v>854591.186563395</v>
      </c>
    </row>
    <row r="127" spans="1:3">
      <c r="A127">
        <v>125</v>
      </c>
      <c r="B127">
        <v>22760128.7459015</v>
      </c>
      <c r="C127">
        <v>853754.422240288</v>
      </c>
    </row>
    <row r="128" spans="1:3">
      <c r="A128">
        <v>126</v>
      </c>
      <c r="B128">
        <v>22670161.2225794</v>
      </c>
      <c r="C128">
        <v>861958.553757025</v>
      </c>
    </row>
    <row r="129" spans="1:3">
      <c r="A129">
        <v>127</v>
      </c>
      <c r="B129">
        <v>22568751.5157146</v>
      </c>
      <c r="C129">
        <v>870928.440860221</v>
      </c>
    </row>
    <row r="130" spans="1:3">
      <c r="A130">
        <v>128</v>
      </c>
      <c r="B130">
        <v>22489367.51995</v>
      </c>
      <c r="C130">
        <v>881721.929865096</v>
      </c>
    </row>
    <row r="131" spans="1:3">
      <c r="A131">
        <v>129</v>
      </c>
      <c r="B131">
        <v>22420939.0922032</v>
      </c>
      <c r="C131">
        <v>887499.337767171</v>
      </c>
    </row>
    <row r="132" spans="1:3">
      <c r="A132">
        <v>130</v>
      </c>
      <c r="B132">
        <v>22391833.6382881</v>
      </c>
      <c r="C132">
        <v>891814.54416749</v>
      </c>
    </row>
    <row r="133" spans="1:3">
      <c r="A133">
        <v>131</v>
      </c>
      <c r="B133">
        <v>22394179.0053377</v>
      </c>
      <c r="C133">
        <v>892649.942460657</v>
      </c>
    </row>
    <row r="134" spans="1:3">
      <c r="A134">
        <v>132</v>
      </c>
      <c r="B134">
        <v>22294480.6151355</v>
      </c>
      <c r="C134">
        <v>902439.353972942</v>
      </c>
    </row>
    <row r="135" spans="1:3">
      <c r="A135">
        <v>133</v>
      </c>
      <c r="B135">
        <v>22234841.0946274</v>
      </c>
      <c r="C135">
        <v>910378.348706078</v>
      </c>
    </row>
    <row r="136" spans="1:3">
      <c r="A136">
        <v>134</v>
      </c>
      <c r="B136">
        <v>22196851.2150984</v>
      </c>
      <c r="C136">
        <v>914279.096275664</v>
      </c>
    </row>
    <row r="137" spans="1:3">
      <c r="A137">
        <v>135</v>
      </c>
      <c r="B137">
        <v>22155769.5084786</v>
      </c>
      <c r="C137">
        <v>918621.297229196</v>
      </c>
    </row>
    <row r="138" spans="1:3">
      <c r="A138">
        <v>136</v>
      </c>
      <c r="B138">
        <v>22088122.6591946</v>
      </c>
      <c r="C138">
        <v>926700.939254746</v>
      </c>
    </row>
    <row r="139" spans="1:3">
      <c r="A139">
        <v>137</v>
      </c>
      <c r="B139">
        <v>22059299.7958317</v>
      </c>
      <c r="C139">
        <v>928938.432331578</v>
      </c>
    </row>
    <row r="140" spans="1:3">
      <c r="A140">
        <v>138</v>
      </c>
      <c r="B140">
        <v>22061064.6589748</v>
      </c>
      <c r="C140">
        <v>928442.820398039</v>
      </c>
    </row>
    <row r="141" spans="1:3">
      <c r="A141">
        <v>139</v>
      </c>
      <c r="B141">
        <v>22016972.2113062</v>
      </c>
      <c r="C141">
        <v>935345.942828608</v>
      </c>
    </row>
    <row r="142" spans="1:3">
      <c r="A142">
        <v>140</v>
      </c>
      <c r="B142">
        <v>21945004.9311866</v>
      </c>
      <c r="C142">
        <v>944459.976649184</v>
      </c>
    </row>
    <row r="143" spans="1:3">
      <c r="A143">
        <v>141</v>
      </c>
      <c r="B143">
        <v>21886023.843652</v>
      </c>
      <c r="C143">
        <v>952562.662927866</v>
      </c>
    </row>
    <row r="144" spans="1:3">
      <c r="A144">
        <v>142</v>
      </c>
      <c r="B144">
        <v>21811815.5243881</v>
      </c>
      <c r="C144">
        <v>962097.667076056</v>
      </c>
    </row>
    <row r="145" spans="1:3">
      <c r="A145">
        <v>143</v>
      </c>
      <c r="B145">
        <v>21749429.8672655</v>
      </c>
      <c r="C145">
        <v>971051.703836903</v>
      </c>
    </row>
    <row r="146" spans="1:3">
      <c r="A146">
        <v>144</v>
      </c>
      <c r="B146">
        <v>21722074.932341</v>
      </c>
      <c r="C146">
        <v>974018.697347969</v>
      </c>
    </row>
    <row r="147" spans="1:3">
      <c r="A147">
        <v>145</v>
      </c>
      <c r="B147">
        <v>21723083.8110431</v>
      </c>
      <c r="C147">
        <v>974614.169055047</v>
      </c>
    </row>
    <row r="148" spans="1:3">
      <c r="A148">
        <v>146</v>
      </c>
      <c r="B148">
        <v>21667429.2961082</v>
      </c>
      <c r="C148">
        <v>982947.67050371</v>
      </c>
    </row>
    <row r="149" spans="1:3">
      <c r="A149">
        <v>147</v>
      </c>
      <c r="B149">
        <v>21602689.1088059</v>
      </c>
      <c r="C149">
        <v>993953.116100755</v>
      </c>
    </row>
    <row r="150" spans="1:3">
      <c r="A150">
        <v>148</v>
      </c>
      <c r="B150">
        <v>21549852.923892</v>
      </c>
      <c r="C150">
        <v>999516.102898845</v>
      </c>
    </row>
    <row r="151" spans="1:3">
      <c r="A151">
        <v>149</v>
      </c>
      <c r="B151">
        <v>21503803.467543</v>
      </c>
      <c r="C151">
        <v>1008265.59990745</v>
      </c>
    </row>
    <row r="152" spans="1:3">
      <c r="A152">
        <v>150</v>
      </c>
      <c r="B152">
        <v>21483889.2574592</v>
      </c>
      <c r="C152">
        <v>1010310.888146</v>
      </c>
    </row>
    <row r="153" spans="1:3">
      <c r="A153">
        <v>151</v>
      </c>
      <c r="B153">
        <v>21484811.2935704</v>
      </c>
      <c r="C153">
        <v>1009232.34641787</v>
      </c>
    </row>
    <row r="154" spans="1:3">
      <c r="A154">
        <v>152</v>
      </c>
      <c r="B154">
        <v>21418167.0430145</v>
      </c>
      <c r="C154">
        <v>1021442.90558734</v>
      </c>
    </row>
    <row r="155" spans="1:3">
      <c r="A155">
        <v>153</v>
      </c>
      <c r="B155">
        <v>21372585.9397812</v>
      </c>
      <c r="C155">
        <v>1028059.59014869</v>
      </c>
    </row>
    <row r="156" spans="1:3">
      <c r="A156">
        <v>154</v>
      </c>
      <c r="B156">
        <v>21343381.3693423</v>
      </c>
      <c r="C156">
        <v>1033692.40370764</v>
      </c>
    </row>
    <row r="157" spans="1:3">
      <c r="A157">
        <v>155</v>
      </c>
      <c r="B157">
        <v>21312140.1621</v>
      </c>
      <c r="C157">
        <v>1039793.18499918</v>
      </c>
    </row>
    <row r="158" spans="1:3">
      <c r="A158">
        <v>156</v>
      </c>
      <c r="B158">
        <v>21263806.2965845</v>
      </c>
      <c r="C158">
        <v>1048694.66536235</v>
      </c>
    </row>
    <row r="159" spans="1:3">
      <c r="A159">
        <v>157</v>
      </c>
      <c r="B159">
        <v>21242230.9639441</v>
      </c>
      <c r="C159">
        <v>1053983.75889916</v>
      </c>
    </row>
    <row r="160" spans="1:3">
      <c r="A160">
        <v>158</v>
      </c>
      <c r="B160">
        <v>21243197.8652215</v>
      </c>
      <c r="C160">
        <v>1054209.07772193</v>
      </c>
    </row>
    <row r="161" spans="1:3">
      <c r="A161">
        <v>159</v>
      </c>
      <c r="B161">
        <v>21211140.2563525</v>
      </c>
      <c r="C161">
        <v>1058678.84767588</v>
      </c>
    </row>
    <row r="162" spans="1:3">
      <c r="A162">
        <v>160</v>
      </c>
      <c r="B162">
        <v>21161461.7639787</v>
      </c>
      <c r="C162">
        <v>1068351.11006831</v>
      </c>
    </row>
    <row r="163" spans="1:3">
      <c r="A163">
        <v>161</v>
      </c>
      <c r="B163">
        <v>21120960.960914</v>
      </c>
      <c r="C163">
        <v>1076097.33818991</v>
      </c>
    </row>
    <row r="164" spans="1:3">
      <c r="A164">
        <v>162</v>
      </c>
      <c r="B164">
        <v>21071048.8313448</v>
      </c>
      <c r="C164">
        <v>1086897.34873923</v>
      </c>
    </row>
    <row r="165" spans="1:3">
      <c r="A165">
        <v>163</v>
      </c>
      <c r="B165">
        <v>21028945.0372958</v>
      </c>
      <c r="C165">
        <v>1095620.79044822</v>
      </c>
    </row>
    <row r="166" spans="1:3">
      <c r="A166">
        <v>164</v>
      </c>
      <c r="B166">
        <v>21010826.2353573</v>
      </c>
      <c r="C166">
        <v>1100527.30958792</v>
      </c>
    </row>
    <row r="167" spans="1:3">
      <c r="A167">
        <v>165</v>
      </c>
      <c r="B167">
        <v>21011464.0419926</v>
      </c>
      <c r="C167">
        <v>1099773.32917606</v>
      </c>
    </row>
    <row r="168" spans="1:3">
      <c r="A168">
        <v>166</v>
      </c>
      <c r="B168">
        <v>20974469.2893675</v>
      </c>
      <c r="C168">
        <v>1107584.98274141</v>
      </c>
    </row>
    <row r="169" spans="1:3">
      <c r="A169">
        <v>167</v>
      </c>
      <c r="B169">
        <v>20930840.4247611</v>
      </c>
      <c r="C169">
        <v>1116065.91722979</v>
      </c>
    </row>
    <row r="170" spans="1:3">
      <c r="A170">
        <v>168</v>
      </c>
      <c r="B170">
        <v>20895500.9222369</v>
      </c>
      <c r="C170">
        <v>1126906.86248447</v>
      </c>
    </row>
    <row r="171" spans="1:3">
      <c r="A171">
        <v>169</v>
      </c>
      <c r="B171">
        <v>20864449.1941455</v>
      </c>
      <c r="C171">
        <v>1132806.82069681</v>
      </c>
    </row>
    <row r="172" spans="1:3">
      <c r="A172">
        <v>170</v>
      </c>
      <c r="B172">
        <v>20851442.8473996</v>
      </c>
      <c r="C172">
        <v>1137145.16333029</v>
      </c>
    </row>
    <row r="173" spans="1:3">
      <c r="A173">
        <v>171</v>
      </c>
      <c r="B173">
        <v>20852249.340319</v>
      </c>
      <c r="C173">
        <v>1138061.28138591</v>
      </c>
    </row>
    <row r="174" spans="1:3">
      <c r="A174">
        <v>172</v>
      </c>
      <c r="B174">
        <v>20806016.1241978</v>
      </c>
      <c r="C174">
        <v>1147953.58433975</v>
      </c>
    </row>
    <row r="175" spans="1:3">
      <c r="A175">
        <v>173</v>
      </c>
      <c r="B175">
        <v>20772841.580193</v>
      </c>
      <c r="C175">
        <v>1157464.85908131</v>
      </c>
    </row>
    <row r="176" spans="1:3">
      <c r="A176">
        <v>174</v>
      </c>
      <c r="B176">
        <v>20750806.4943094</v>
      </c>
      <c r="C176">
        <v>1162538.51312321</v>
      </c>
    </row>
    <row r="177" spans="1:3">
      <c r="A177">
        <v>175</v>
      </c>
      <c r="B177">
        <v>20727434.4475196</v>
      </c>
      <c r="C177">
        <v>1167998.5170201</v>
      </c>
    </row>
    <row r="178" spans="1:3">
      <c r="A178">
        <v>176</v>
      </c>
      <c r="B178">
        <v>20692497.339342</v>
      </c>
      <c r="C178">
        <v>1177093.63075459</v>
      </c>
    </row>
    <row r="179" spans="1:3">
      <c r="A179">
        <v>177</v>
      </c>
      <c r="B179">
        <v>20672116.4003258</v>
      </c>
      <c r="C179">
        <v>1181984.38143908</v>
      </c>
    </row>
    <row r="180" spans="1:3">
      <c r="A180">
        <v>178</v>
      </c>
      <c r="B180">
        <v>20656002.7438323</v>
      </c>
      <c r="C180">
        <v>1185091.74864177</v>
      </c>
    </row>
    <row r="181" spans="1:3">
      <c r="A181">
        <v>179</v>
      </c>
      <c r="B181">
        <v>20639362.4125924</v>
      </c>
      <c r="C181">
        <v>1189583.83829397</v>
      </c>
    </row>
    <row r="182" spans="1:3">
      <c r="A182">
        <v>180</v>
      </c>
      <c r="B182">
        <v>20605593.9302306</v>
      </c>
      <c r="C182">
        <v>1199799.11522508</v>
      </c>
    </row>
    <row r="183" spans="1:3">
      <c r="A183">
        <v>181</v>
      </c>
      <c r="B183">
        <v>20577481.0898133</v>
      </c>
      <c r="C183">
        <v>1208184.8122429</v>
      </c>
    </row>
    <row r="184" spans="1:3">
      <c r="A184">
        <v>182</v>
      </c>
      <c r="B184">
        <v>20543063.6062944</v>
      </c>
      <c r="C184">
        <v>1217711.18718366</v>
      </c>
    </row>
    <row r="185" spans="1:3">
      <c r="A185">
        <v>183</v>
      </c>
      <c r="B185">
        <v>20514060.6455746</v>
      </c>
      <c r="C185">
        <v>1226611.14716556</v>
      </c>
    </row>
    <row r="186" spans="1:3">
      <c r="A186">
        <v>184</v>
      </c>
      <c r="B186">
        <v>20501497.2901491</v>
      </c>
      <c r="C186">
        <v>1234322.21193231</v>
      </c>
    </row>
    <row r="187" spans="1:3">
      <c r="A187">
        <v>185</v>
      </c>
      <c r="B187">
        <v>20501995.7777234</v>
      </c>
      <c r="C187">
        <v>1234898.93081813</v>
      </c>
    </row>
    <row r="188" spans="1:3">
      <c r="A188">
        <v>186</v>
      </c>
      <c r="B188">
        <v>20489057.6943128</v>
      </c>
      <c r="C188">
        <v>1236990.5223506</v>
      </c>
    </row>
    <row r="189" spans="1:3">
      <c r="A189">
        <v>187</v>
      </c>
      <c r="B189">
        <v>20488663.204427</v>
      </c>
      <c r="C189">
        <v>1237974.67234565</v>
      </c>
    </row>
    <row r="190" spans="1:3">
      <c r="A190">
        <v>188</v>
      </c>
      <c r="B190">
        <v>20454782.892628</v>
      </c>
      <c r="C190">
        <v>1248188.73443334</v>
      </c>
    </row>
    <row r="191" spans="1:3">
      <c r="A191">
        <v>189</v>
      </c>
      <c r="B191">
        <v>20433171.4894416</v>
      </c>
      <c r="C191">
        <v>1256612.58109915</v>
      </c>
    </row>
    <row r="192" spans="1:3">
      <c r="A192">
        <v>190</v>
      </c>
      <c r="B192">
        <v>20423911.0045252</v>
      </c>
      <c r="C192">
        <v>1258355.19338345</v>
      </c>
    </row>
    <row r="193" spans="1:3">
      <c r="A193">
        <v>191</v>
      </c>
      <c r="B193">
        <v>20424147.7162204</v>
      </c>
      <c r="C193">
        <v>1257251.86778162</v>
      </c>
    </row>
    <row r="194" spans="1:3">
      <c r="A194">
        <v>192</v>
      </c>
      <c r="B194">
        <v>20391287.8415735</v>
      </c>
      <c r="C194">
        <v>1269506.37361312</v>
      </c>
    </row>
    <row r="195" spans="1:3">
      <c r="A195">
        <v>193</v>
      </c>
      <c r="B195">
        <v>20365020.2056677</v>
      </c>
      <c r="C195">
        <v>1277290.20465626</v>
      </c>
    </row>
    <row r="196" spans="1:3">
      <c r="A196">
        <v>194</v>
      </c>
      <c r="B196">
        <v>20346811.9282188</v>
      </c>
      <c r="C196">
        <v>1284155.93155321</v>
      </c>
    </row>
    <row r="197" spans="1:3">
      <c r="A197">
        <v>195</v>
      </c>
      <c r="B197">
        <v>20327834.7652914</v>
      </c>
      <c r="C197">
        <v>1291463.61492224</v>
      </c>
    </row>
    <row r="198" spans="1:3">
      <c r="A198">
        <v>196</v>
      </c>
      <c r="B198">
        <v>20300943.8032312</v>
      </c>
      <c r="C198">
        <v>1301329.92484064</v>
      </c>
    </row>
    <row r="199" spans="1:3">
      <c r="A199">
        <v>197</v>
      </c>
      <c r="B199">
        <v>20284478.4037676</v>
      </c>
      <c r="C199">
        <v>1308162.10622812</v>
      </c>
    </row>
    <row r="200" spans="1:3">
      <c r="A200">
        <v>198</v>
      </c>
      <c r="B200">
        <v>20271406.2869422</v>
      </c>
      <c r="C200">
        <v>1314392.39365935</v>
      </c>
    </row>
    <row r="201" spans="1:3">
      <c r="A201">
        <v>199</v>
      </c>
      <c r="B201">
        <v>20258163.7461446</v>
      </c>
      <c r="C201">
        <v>1319632.1022755</v>
      </c>
    </row>
    <row r="202" spans="1:3">
      <c r="A202">
        <v>200</v>
      </c>
      <c r="B202">
        <v>20232940.0525803</v>
      </c>
      <c r="C202">
        <v>1328704.0050887</v>
      </c>
    </row>
    <row r="203" spans="1:3">
      <c r="A203">
        <v>201</v>
      </c>
      <c r="B203">
        <v>20212176.6300747</v>
      </c>
      <c r="C203">
        <v>1336717.98912689</v>
      </c>
    </row>
    <row r="204" spans="1:3">
      <c r="A204">
        <v>202</v>
      </c>
      <c r="B204">
        <v>20187779.7094363</v>
      </c>
      <c r="C204">
        <v>1347382.54878113</v>
      </c>
    </row>
    <row r="205" spans="1:3">
      <c r="A205">
        <v>203</v>
      </c>
      <c r="B205">
        <v>20167731.1444665</v>
      </c>
      <c r="C205">
        <v>1355697.98773602</v>
      </c>
    </row>
    <row r="206" spans="1:3">
      <c r="A206">
        <v>204</v>
      </c>
      <c r="B206">
        <v>20149619.8169957</v>
      </c>
      <c r="C206">
        <v>1365237.83804253</v>
      </c>
    </row>
    <row r="207" spans="1:3">
      <c r="A207">
        <v>205</v>
      </c>
      <c r="B207">
        <v>20140791.2956255</v>
      </c>
      <c r="C207">
        <v>1365074.14726396</v>
      </c>
    </row>
    <row r="208" spans="1:3">
      <c r="A208">
        <v>206</v>
      </c>
      <c r="B208">
        <v>20140978.7155265</v>
      </c>
      <c r="C208">
        <v>1364394.83759274</v>
      </c>
    </row>
    <row r="209" spans="1:3">
      <c r="A209">
        <v>207</v>
      </c>
      <c r="B209">
        <v>20132705.7225123</v>
      </c>
      <c r="C209">
        <v>1369978.31810071</v>
      </c>
    </row>
    <row r="210" spans="1:3">
      <c r="A210">
        <v>208</v>
      </c>
      <c r="B210">
        <v>20132669.5467087</v>
      </c>
      <c r="C210">
        <v>1370691.09457867</v>
      </c>
    </row>
    <row r="211" spans="1:3">
      <c r="A211">
        <v>209</v>
      </c>
      <c r="B211">
        <v>20110774.753115</v>
      </c>
      <c r="C211">
        <v>1379499.96861405</v>
      </c>
    </row>
    <row r="212" spans="1:3">
      <c r="A212">
        <v>210</v>
      </c>
      <c r="B212">
        <v>20093917.4356367</v>
      </c>
      <c r="C212">
        <v>1387980.44503775</v>
      </c>
    </row>
    <row r="213" spans="1:3">
      <c r="A213">
        <v>211</v>
      </c>
      <c r="B213">
        <v>20080758.681302</v>
      </c>
      <c r="C213">
        <v>1395681.00468578</v>
      </c>
    </row>
    <row r="214" spans="1:3">
      <c r="A214">
        <v>212</v>
      </c>
      <c r="B214">
        <v>20060250.8700921</v>
      </c>
      <c r="C214">
        <v>1404144.22466361</v>
      </c>
    </row>
    <row r="215" spans="1:3">
      <c r="A215">
        <v>213</v>
      </c>
      <c r="B215">
        <v>20041969.7333319</v>
      </c>
      <c r="C215">
        <v>1414359.89846109</v>
      </c>
    </row>
    <row r="216" spans="1:3">
      <c r="A216">
        <v>214</v>
      </c>
      <c r="B216">
        <v>20029163.6519683</v>
      </c>
      <c r="C216">
        <v>1420201.88893357</v>
      </c>
    </row>
    <row r="217" spans="1:3">
      <c r="A217">
        <v>215</v>
      </c>
      <c r="B217">
        <v>20015863.4483473</v>
      </c>
      <c r="C217">
        <v>1426323.13582121</v>
      </c>
    </row>
    <row r="218" spans="1:3">
      <c r="A218">
        <v>216</v>
      </c>
      <c r="B218">
        <v>19996891.572108</v>
      </c>
      <c r="C218">
        <v>1436022.43819041</v>
      </c>
    </row>
    <row r="219" spans="1:3">
      <c r="A219">
        <v>217</v>
      </c>
      <c r="B219">
        <v>19984894.6693458</v>
      </c>
      <c r="C219">
        <v>1441515.72071986</v>
      </c>
    </row>
    <row r="220" spans="1:3">
      <c r="A220">
        <v>218</v>
      </c>
      <c r="B220">
        <v>19975437.7456762</v>
      </c>
      <c r="C220">
        <v>1445175.18078548</v>
      </c>
    </row>
    <row r="221" spans="1:3">
      <c r="A221">
        <v>219</v>
      </c>
      <c r="B221">
        <v>19966024.6408972</v>
      </c>
      <c r="C221">
        <v>1450022.49940131</v>
      </c>
    </row>
    <row r="222" spans="1:3">
      <c r="A222">
        <v>220</v>
      </c>
      <c r="B222">
        <v>19948530.795394</v>
      </c>
      <c r="C222">
        <v>1460479.3819186</v>
      </c>
    </row>
    <row r="223" spans="1:3">
      <c r="A223">
        <v>221</v>
      </c>
      <c r="B223">
        <v>19934141.0220053</v>
      </c>
      <c r="C223">
        <v>1468906.68230571</v>
      </c>
    </row>
    <row r="224" spans="1:3">
      <c r="A224">
        <v>222</v>
      </c>
      <c r="B224">
        <v>19916983.111282</v>
      </c>
      <c r="C224">
        <v>1478073.225006</v>
      </c>
    </row>
    <row r="225" spans="1:3">
      <c r="A225">
        <v>223</v>
      </c>
      <c r="B225">
        <v>19902829.1258476</v>
      </c>
      <c r="C225">
        <v>1486519.40506242</v>
      </c>
    </row>
    <row r="226" spans="1:3">
      <c r="A226">
        <v>224</v>
      </c>
      <c r="B226">
        <v>19889682.1393483</v>
      </c>
      <c r="C226">
        <v>1492546.3526011</v>
      </c>
    </row>
    <row r="227" spans="1:3">
      <c r="A227">
        <v>225</v>
      </c>
      <c r="B227">
        <v>19883741.13622</v>
      </c>
      <c r="C227">
        <v>1500353.29774185</v>
      </c>
    </row>
    <row r="228" spans="1:3">
      <c r="A228">
        <v>226</v>
      </c>
      <c r="B228">
        <v>19884012.5099953</v>
      </c>
      <c r="C228">
        <v>1500917.10307393</v>
      </c>
    </row>
    <row r="229" spans="1:3">
      <c r="A229">
        <v>227</v>
      </c>
      <c r="B229">
        <v>19877806.6482216</v>
      </c>
      <c r="C229">
        <v>1502404.41623345</v>
      </c>
    </row>
    <row r="230" spans="1:3">
      <c r="A230">
        <v>228</v>
      </c>
      <c r="B230">
        <v>19878001.1845669</v>
      </c>
      <c r="C230">
        <v>1503101.25617843</v>
      </c>
    </row>
    <row r="231" spans="1:3">
      <c r="A231">
        <v>229</v>
      </c>
      <c r="B231">
        <v>19862539.0337725</v>
      </c>
      <c r="C231">
        <v>1512739.53236814</v>
      </c>
    </row>
    <row r="232" spans="1:3">
      <c r="A232">
        <v>230</v>
      </c>
      <c r="B232">
        <v>19850455.925903</v>
      </c>
      <c r="C232">
        <v>1519533.31621204</v>
      </c>
    </row>
    <row r="233" spans="1:3">
      <c r="A233">
        <v>231</v>
      </c>
      <c r="B233">
        <v>19840709.2169248</v>
      </c>
      <c r="C233">
        <v>1523952.61447337</v>
      </c>
    </row>
    <row r="234" spans="1:3">
      <c r="A234">
        <v>232</v>
      </c>
      <c r="B234">
        <v>19826275.4994326</v>
      </c>
      <c r="C234">
        <v>1534561.0182135</v>
      </c>
    </row>
    <row r="235" spans="1:3">
      <c r="A235">
        <v>233</v>
      </c>
      <c r="B235">
        <v>19812977.7594021</v>
      </c>
      <c r="C235">
        <v>1541857.01309745</v>
      </c>
    </row>
    <row r="236" spans="1:3">
      <c r="A236">
        <v>234</v>
      </c>
      <c r="B236">
        <v>19803714.079191</v>
      </c>
      <c r="C236">
        <v>1548555.65744661</v>
      </c>
    </row>
    <row r="237" spans="1:3">
      <c r="A237">
        <v>235</v>
      </c>
      <c r="B237">
        <v>19794259.3096656</v>
      </c>
      <c r="C237">
        <v>1555585.92093252</v>
      </c>
    </row>
    <row r="238" spans="1:3">
      <c r="A238">
        <v>236</v>
      </c>
      <c r="B238">
        <v>19780792.677715</v>
      </c>
      <c r="C238">
        <v>1564985.31398253</v>
      </c>
    </row>
    <row r="239" spans="1:3">
      <c r="A239">
        <v>237</v>
      </c>
      <c r="B239">
        <v>19772400.9274137</v>
      </c>
      <c r="C239">
        <v>1571836.03563934</v>
      </c>
    </row>
    <row r="240" spans="1:3">
      <c r="A240">
        <v>238</v>
      </c>
      <c r="B240">
        <v>19765961.8958534</v>
      </c>
      <c r="C240">
        <v>1577955.1363715</v>
      </c>
    </row>
    <row r="241" spans="1:3">
      <c r="A241">
        <v>239</v>
      </c>
      <c r="B241">
        <v>19759589.8466345</v>
      </c>
      <c r="C241">
        <v>1582873.97565331</v>
      </c>
    </row>
    <row r="242" spans="1:3">
      <c r="A242">
        <v>240</v>
      </c>
      <c r="B242">
        <v>19747313.1263804</v>
      </c>
      <c r="C242">
        <v>1591017.85477055</v>
      </c>
    </row>
    <row r="243" spans="1:3">
      <c r="A243">
        <v>241</v>
      </c>
      <c r="B243">
        <v>19737204.1541747</v>
      </c>
      <c r="C243">
        <v>1598264.1945009</v>
      </c>
    </row>
    <row r="244" spans="1:3">
      <c r="A244">
        <v>242</v>
      </c>
      <c r="B244">
        <v>19725202.0214659</v>
      </c>
      <c r="C244">
        <v>1608294.07799947</v>
      </c>
    </row>
    <row r="245" spans="1:3">
      <c r="A245">
        <v>243</v>
      </c>
      <c r="B245">
        <v>19715191.635647</v>
      </c>
      <c r="C245">
        <v>1616107.69856052</v>
      </c>
    </row>
    <row r="246" spans="1:3">
      <c r="A246">
        <v>244</v>
      </c>
      <c r="B246">
        <v>19706086.7432338</v>
      </c>
      <c r="C246">
        <v>1625499.38642399</v>
      </c>
    </row>
    <row r="247" spans="1:3">
      <c r="A247">
        <v>245</v>
      </c>
      <c r="B247">
        <v>19701517.8606423</v>
      </c>
      <c r="C247">
        <v>1624688.95086703</v>
      </c>
    </row>
    <row r="248" spans="1:3">
      <c r="A248">
        <v>246</v>
      </c>
      <c r="B248">
        <v>19701589.4354261</v>
      </c>
      <c r="C248">
        <v>1624034.82014912</v>
      </c>
    </row>
    <row r="249" spans="1:3">
      <c r="A249">
        <v>247</v>
      </c>
      <c r="B249">
        <v>19697600.1271087</v>
      </c>
      <c r="C249">
        <v>1629735.30198946</v>
      </c>
    </row>
    <row r="250" spans="1:3">
      <c r="A250">
        <v>248</v>
      </c>
      <c r="B250">
        <v>19697709.8835891</v>
      </c>
      <c r="C250">
        <v>1628908.14077329</v>
      </c>
    </row>
    <row r="251" spans="1:3">
      <c r="A251">
        <v>249</v>
      </c>
      <c r="B251">
        <v>19686820.4509672</v>
      </c>
      <c r="C251">
        <v>1637734.28549025</v>
      </c>
    </row>
    <row r="252" spans="1:3">
      <c r="A252">
        <v>250</v>
      </c>
      <c r="B252">
        <v>19678304.6764926</v>
      </c>
      <c r="C252">
        <v>1645840.45166289</v>
      </c>
    </row>
    <row r="253" spans="1:3">
      <c r="A253">
        <v>251</v>
      </c>
      <c r="B253">
        <v>19671703.5272405</v>
      </c>
      <c r="C253">
        <v>1653588.38404032</v>
      </c>
    </row>
    <row r="254" spans="1:3">
      <c r="A254">
        <v>252</v>
      </c>
      <c r="B254">
        <v>19661411.6859526</v>
      </c>
      <c r="C254">
        <v>1661384.42295497</v>
      </c>
    </row>
    <row r="255" spans="1:3">
      <c r="A255">
        <v>253</v>
      </c>
      <c r="B255">
        <v>19652107.212774</v>
      </c>
      <c r="C255">
        <v>1671494.14082193</v>
      </c>
    </row>
    <row r="256" spans="1:3">
      <c r="A256">
        <v>254</v>
      </c>
      <c r="B256">
        <v>19645513.5352772</v>
      </c>
      <c r="C256">
        <v>1677143.16942186</v>
      </c>
    </row>
    <row r="257" spans="1:3">
      <c r="A257">
        <v>255</v>
      </c>
      <c r="B257">
        <v>19638822.3090933</v>
      </c>
      <c r="C257">
        <v>1682872.59679929</v>
      </c>
    </row>
    <row r="258" spans="1:3">
      <c r="A258">
        <v>256</v>
      </c>
      <c r="B258">
        <v>19629339.3209053</v>
      </c>
      <c r="C258">
        <v>1692071.49198872</v>
      </c>
    </row>
    <row r="259" spans="1:3">
      <c r="A259">
        <v>257</v>
      </c>
      <c r="B259">
        <v>19623267.2072864</v>
      </c>
      <c r="C259">
        <v>1697099.0490907</v>
      </c>
    </row>
    <row r="260" spans="1:3">
      <c r="A260">
        <v>258</v>
      </c>
      <c r="B260">
        <v>19618563.0624348</v>
      </c>
      <c r="C260">
        <v>1700185.5367681</v>
      </c>
    </row>
    <row r="261" spans="1:3">
      <c r="A261">
        <v>259</v>
      </c>
      <c r="B261">
        <v>19614060.2768136</v>
      </c>
      <c r="C261">
        <v>1704435.61450463</v>
      </c>
    </row>
    <row r="262" spans="1:3">
      <c r="A262">
        <v>260</v>
      </c>
      <c r="B262">
        <v>19605600.0182189</v>
      </c>
      <c r="C262">
        <v>1714289.09786988</v>
      </c>
    </row>
    <row r="263" spans="1:3">
      <c r="A263">
        <v>261</v>
      </c>
      <c r="B263">
        <v>19598675.9222094</v>
      </c>
      <c r="C263">
        <v>1722139.9102876</v>
      </c>
    </row>
    <row r="264" spans="1:3">
      <c r="A264">
        <v>262</v>
      </c>
      <c r="B264">
        <v>19590229.6526177</v>
      </c>
      <c r="C264">
        <v>1730529.88495204</v>
      </c>
    </row>
    <row r="265" spans="1:3">
      <c r="A265">
        <v>263</v>
      </c>
      <c r="B265">
        <v>19583181.3335687</v>
      </c>
      <c r="C265">
        <v>1738519.88629743</v>
      </c>
    </row>
    <row r="266" spans="1:3">
      <c r="A266">
        <v>264</v>
      </c>
      <c r="B266">
        <v>19576578.5925943</v>
      </c>
      <c r="C266">
        <v>1743789.80414704</v>
      </c>
    </row>
    <row r="267" spans="1:3">
      <c r="A267">
        <v>265</v>
      </c>
      <c r="B267">
        <v>19573779.5041562</v>
      </c>
      <c r="C267">
        <v>1751983.6803394</v>
      </c>
    </row>
    <row r="268" spans="1:3">
      <c r="A268">
        <v>266</v>
      </c>
      <c r="B268">
        <v>19573948.7506388</v>
      </c>
      <c r="C268">
        <v>1752544.64348165</v>
      </c>
    </row>
    <row r="269" spans="1:3">
      <c r="A269">
        <v>267</v>
      </c>
      <c r="B269">
        <v>19570888.8271236</v>
      </c>
      <c r="C269">
        <v>1753166.24001957</v>
      </c>
    </row>
    <row r="270" spans="1:3">
      <c r="A270">
        <v>268</v>
      </c>
      <c r="B270">
        <v>19571059.1327073</v>
      </c>
      <c r="C270">
        <v>1753911.14023635</v>
      </c>
    </row>
    <row r="271" spans="1:3">
      <c r="A271">
        <v>269</v>
      </c>
      <c r="B271">
        <v>19563477.2831505</v>
      </c>
      <c r="C271">
        <v>1762733.42043932</v>
      </c>
    </row>
    <row r="272" spans="1:3">
      <c r="A272">
        <v>270</v>
      </c>
      <c r="B272">
        <v>19557564.1489164</v>
      </c>
      <c r="C272">
        <v>1768751.32063135</v>
      </c>
    </row>
    <row r="273" spans="1:3">
      <c r="A273">
        <v>271</v>
      </c>
      <c r="B273">
        <v>19552834.6837665</v>
      </c>
      <c r="C273">
        <v>1772077.52072472</v>
      </c>
    </row>
    <row r="274" spans="1:3">
      <c r="A274">
        <v>272</v>
      </c>
      <c r="B274">
        <v>19545820.8065572</v>
      </c>
      <c r="C274">
        <v>1782004.37822045</v>
      </c>
    </row>
    <row r="275" spans="1:3">
      <c r="A275">
        <v>273</v>
      </c>
      <c r="B275">
        <v>19539170.7832447</v>
      </c>
      <c r="C275">
        <v>1788265.39556351</v>
      </c>
    </row>
    <row r="276" spans="1:3">
      <c r="A276">
        <v>274</v>
      </c>
      <c r="B276">
        <v>19534547.6911866</v>
      </c>
      <c r="C276">
        <v>1794474.39288136</v>
      </c>
    </row>
    <row r="277" spans="1:3">
      <c r="A277">
        <v>275</v>
      </c>
      <c r="B277">
        <v>19529940.4295819</v>
      </c>
      <c r="C277">
        <v>1800909.89202478</v>
      </c>
    </row>
    <row r="278" spans="1:3">
      <c r="A278">
        <v>276</v>
      </c>
      <c r="B278">
        <v>19523306.2766801</v>
      </c>
      <c r="C278">
        <v>1809363.01368526</v>
      </c>
    </row>
    <row r="279" spans="1:3">
      <c r="A279">
        <v>277</v>
      </c>
      <c r="B279">
        <v>19519160.1448551</v>
      </c>
      <c r="C279">
        <v>1815879.56079694</v>
      </c>
    </row>
    <row r="280" spans="1:3">
      <c r="A280">
        <v>278</v>
      </c>
      <c r="B280">
        <v>19516095.9467043</v>
      </c>
      <c r="C280">
        <v>1821764.20796214</v>
      </c>
    </row>
    <row r="281" spans="1:3">
      <c r="A281">
        <v>279</v>
      </c>
      <c r="B281">
        <v>19513136.5621383</v>
      </c>
      <c r="C281">
        <v>1826110.39902336</v>
      </c>
    </row>
    <row r="282" spans="1:3">
      <c r="A282">
        <v>280</v>
      </c>
      <c r="B282">
        <v>19507255.6162797</v>
      </c>
      <c r="C282">
        <v>1832842.20947351</v>
      </c>
    </row>
    <row r="283" spans="1:3">
      <c r="A283">
        <v>281</v>
      </c>
      <c r="B283">
        <v>19502427.0562163</v>
      </c>
      <c r="C283">
        <v>1838899.44899758</v>
      </c>
    </row>
    <row r="284" spans="1:3">
      <c r="A284">
        <v>282</v>
      </c>
      <c r="B284">
        <v>19496613.221004</v>
      </c>
      <c r="C284">
        <v>1847947.59525387</v>
      </c>
    </row>
    <row r="285" spans="1:3">
      <c r="A285">
        <v>283</v>
      </c>
      <c r="B285">
        <v>19491694.2616582</v>
      </c>
      <c r="C285">
        <v>1854882.16933372</v>
      </c>
    </row>
    <row r="286" spans="1:3">
      <c r="A286">
        <v>284</v>
      </c>
      <c r="B286">
        <v>19487312.3786887</v>
      </c>
      <c r="C286">
        <v>1863843.8330108</v>
      </c>
    </row>
    <row r="287" spans="1:3">
      <c r="A287">
        <v>285</v>
      </c>
      <c r="B287">
        <v>19485038.2587462</v>
      </c>
      <c r="C287">
        <v>1861610.47833512</v>
      </c>
    </row>
    <row r="288" spans="1:3">
      <c r="A288">
        <v>286</v>
      </c>
      <c r="B288">
        <v>19485079.9948977</v>
      </c>
      <c r="C288">
        <v>1860984.56717337</v>
      </c>
    </row>
    <row r="289" spans="1:3">
      <c r="A289">
        <v>287</v>
      </c>
      <c r="B289">
        <v>19483268.6506963</v>
      </c>
      <c r="C289">
        <v>1866696.80300048</v>
      </c>
    </row>
    <row r="290" spans="1:3">
      <c r="A290">
        <v>288</v>
      </c>
      <c r="B290">
        <v>19483305.0171406</v>
      </c>
      <c r="C290">
        <v>1865732.9665085</v>
      </c>
    </row>
    <row r="291" spans="1:3">
      <c r="A291">
        <v>289</v>
      </c>
      <c r="B291">
        <v>19478110.6344498</v>
      </c>
      <c r="C291">
        <v>1873116.10475737</v>
      </c>
    </row>
    <row r="292" spans="1:3">
      <c r="A292">
        <v>290</v>
      </c>
      <c r="B292">
        <v>19474090.976541</v>
      </c>
      <c r="C292">
        <v>1880139.25996852</v>
      </c>
    </row>
    <row r="293" spans="1:3">
      <c r="A293">
        <v>291</v>
      </c>
      <c r="B293">
        <v>19471091.7649461</v>
      </c>
      <c r="C293">
        <v>1887323.17050198</v>
      </c>
    </row>
    <row r="294" spans="1:3">
      <c r="A294">
        <v>292</v>
      </c>
      <c r="B294">
        <v>19466173.9700746</v>
      </c>
      <c r="C294">
        <v>1893276.39676026</v>
      </c>
    </row>
    <row r="295" spans="1:3">
      <c r="A295">
        <v>293</v>
      </c>
      <c r="B295">
        <v>19461699.2891879</v>
      </c>
      <c r="C295">
        <v>1902478.97391198</v>
      </c>
    </row>
    <row r="296" spans="1:3">
      <c r="A296">
        <v>294</v>
      </c>
      <c r="B296">
        <v>19458522.8705052</v>
      </c>
      <c r="C296">
        <v>1907140.8070695</v>
      </c>
    </row>
    <row r="297" spans="1:3">
      <c r="A297">
        <v>295</v>
      </c>
      <c r="B297">
        <v>19455361.5987509</v>
      </c>
      <c r="C297">
        <v>1911687.1410009</v>
      </c>
    </row>
    <row r="298" spans="1:3">
      <c r="A298">
        <v>296</v>
      </c>
      <c r="B298">
        <v>19450813.2698749</v>
      </c>
      <c r="C298">
        <v>1919517.8849093</v>
      </c>
    </row>
    <row r="299" spans="1:3">
      <c r="A299">
        <v>297</v>
      </c>
      <c r="B299">
        <v>19447868.2333179</v>
      </c>
      <c r="C299">
        <v>1923418.32159569</v>
      </c>
    </row>
    <row r="300" spans="1:3">
      <c r="A300">
        <v>298</v>
      </c>
      <c r="B300">
        <v>19445622.8946035</v>
      </c>
      <c r="C300">
        <v>1925311.02020816</v>
      </c>
    </row>
    <row r="301" spans="1:3">
      <c r="A301">
        <v>299</v>
      </c>
      <c r="B301">
        <v>19443562.5289284</v>
      </c>
      <c r="C301">
        <v>1928524.69591102</v>
      </c>
    </row>
    <row r="302" spans="1:3">
      <c r="A302">
        <v>300</v>
      </c>
      <c r="B302">
        <v>19439644.0682533</v>
      </c>
      <c r="C302">
        <v>1937096.48201073</v>
      </c>
    </row>
    <row r="303" spans="1:3">
      <c r="A303">
        <v>301</v>
      </c>
      <c r="B303">
        <v>19436470.4842146</v>
      </c>
      <c r="C303">
        <v>1943791.01862314</v>
      </c>
    </row>
    <row r="304" spans="1:3">
      <c r="A304">
        <v>302</v>
      </c>
      <c r="B304">
        <v>19432478.146823</v>
      </c>
      <c r="C304">
        <v>1950531.79660416</v>
      </c>
    </row>
    <row r="305" spans="1:3">
      <c r="A305">
        <v>303</v>
      </c>
      <c r="B305">
        <v>19429118.6513889</v>
      </c>
      <c r="C305">
        <v>1957357.04319135</v>
      </c>
    </row>
    <row r="306" spans="1:3">
      <c r="A306">
        <v>304</v>
      </c>
      <c r="B306">
        <v>19425939.5701128</v>
      </c>
      <c r="C306">
        <v>1960900.54333127</v>
      </c>
    </row>
    <row r="307" spans="1:3">
      <c r="A307">
        <v>305</v>
      </c>
      <c r="B307">
        <v>19424709.8016915</v>
      </c>
      <c r="C307">
        <v>1969570.50083684</v>
      </c>
    </row>
    <row r="308" spans="1:3">
      <c r="A308">
        <v>306</v>
      </c>
      <c r="B308">
        <v>19424822.9205675</v>
      </c>
      <c r="C308">
        <v>1970075.64491763</v>
      </c>
    </row>
    <row r="309" spans="1:3">
      <c r="A309">
        <v>307</v>
      </c>
      <c r="B309">
        <v>19423349.8717283</v>
      </c>
      <c r="C309">
        <v>1969311.04208957</v>
      </c>
    </row>
    <row r="310" spans="1:3">
      <c r="A310">
        <v>308</v>
      </c>
      <c r="B310">
        <v>19423490.1652323</v>
      </c>
      <c r="C310">
        <v>1970229.03616325</v>
      </c>
    </row>
    <row r="311" spans="1:3">
      <c r="A311">
        <v>309</v>
      </c>
      <c r="B311">
        <v>19419924.9799229</v>
      </c>
      <c r="C311">
        <v>1977240.55902257</v>
      </c>
    </row>
    <row r="312" spans="1:3">
      <c r="A312">
        <v>310</v>
      </c>
      <c r="B312">
        <v>19417196.7985495</v>
      </c>
      <c r="C312">
        <v>1981539.34401116</v>
      </c>
    </row>
    <row r="313" spans="1:3">
      <c r="A313">
        <v>311</v>
      </c>
      <c r="B313">
        <v>19415041.296723</v>
      </c>
      <c r="C313">
        <v>1982873.11209899</v>
      </c>
    </row>
    <row r="314" spans="1:3">
      <c r="A314">
        <v>312</v>
      </c>
      <c r="B314">
        <v>19411838.4249964</v>
      </c>
      <c r="C314">
        <v>1991215.42213067</v>
      </c>
    </row>
    <row r="315" spans="1:3">
      <c r="A315">
        <v>313</v>
      </c>
      <c r="B315">
        <v>19408697.6664977</v>
      </c>
      <c r="C315">
        <v>1995161.57669051</v>
      </c>
    </row>
    <row r="316" spans="1:3">
      <c r="A316">
        <v>314</v>
      </c>
      <c r="B316">
        <v>19406541.1710516</v>
      </c>
      <c r="C316">
        <v>2000028.56887493</v>
      </c>
    </row>
    <row r="317" spans="1:3">
      <c r="A317">
        <v>315</v>
      </c>
      <c r="B317">
        <v>19404444.3042988</v>
      </c>
      <c r="C317">
        <v>2005067.90922755</v>
      </c>
    </row>
    <row r="318" spans="1:3">
      <c r="A318">
        <v>316</v>
      </c>
      <c r="B318">
        <v>19401338.6019583</v>
      </c>
      <c r="C318">
        <v>2011385.6731611</v>
      </c>
    </row>
    <row r="319" spans="1:3">
      <c r="A319">
        <v>317</v>
      </c>
      <c r="B319">
        <v>19399400.3241971</v>
      </c>
      <c r="C319">
        <v>2016846.68206761</v>
      </c>
    </row>
    <row r="320" spans="1:3">
      <c r="A320">
        <v>318</v>
      </c>
      <c r="B320">
        <v>19398025.648925</v>
      </c>
      <c r="C320">
        <v>2022095.26036905</v>
      </c>
    </row>
    <row r="321" spans="1:3">
      <c r="A321">
        <v>319</v>
      </c>
      <c r="B321">
        <v>19396732.4676536</v>
      </c>
      <c r="C321">
        <v>2025417.74645996</v>
      </c>
    </row>
    <row r="322" spans="1:3">
      <c r="A322">
        <v>320</v>
      </c>
      <c r="B322">
        <v>19394058.2320257</v>
      </c>
      <c r="C322">
        <v>2029577.4188698</v>
      </c>
    </row>
    <row r="323" spans="1:3">
      <c r="A323">
        <v>321</v>
      </c>
      <c r="B323">
        <v>19391873.2560242</v>
      </c>
      <c r="C323">
        <v>2033440.23175041</v>
      </c>
    </row>
    <row r="324" spans="1:3">
      <c r="A324">
        <v>322</v>
      </c>
      <c r="B324">
        <v>19389191.2037621</v>
      </c>
      <c r="C324">
        <v>2040352.29631011</v>
      </c>
    </row>
    <row r="325" spans="1:3">
      <c r="A325">
        <v>323</v>
      </c>
      <c r="B325">
        <v>19386878.849966</v>
      </c>
      <c r="C325">
        <v>2045340.32349537</v>
      </c>
    </row>
    <row r="326" spans="1:3">
      <c r="A326">
        <v>324</v>
      </c>
      <c r="B326">
        <v>19384855.3456128</v>
      </c>
      <c r="C326">
        <v>2053143.09182059</v>
      </c>
    </row>
    <row r="327" spans="1:3">
      <c r="A327">
        <v>325</v>
      </c>
      <c r="B327">
        <v>19383879.9519194</v>
      </c>
      <c r="C327">
        <v>2051904.14936302</v>
      </c>
    </row>
    <row r="328" spans="1:3">
      <c r="A328">
        <v>326</v>
      </c>
      <c r="B328">
        <v>19383896.15128</v>
      </c>
      <c r="C328">
        <v>2050623.82647206</v>
      </c>
    </row>
    <row r="329" spans="1:3">
      <c r="A329">
        <v>327</v>
      </c>
      <c r="B329">
        <v>19382758.8120676</v>
      </c>
      <c r="C329">
        <v>2047830.43912697</v>
      </c>
    </row>
    <row r="330" spans="1:3">
      <c r="A330">
        <v>328</v>
      </c>
      <c r="B330">
        <v>19382805.4163101</v>
      </c>
      <c r="C330">
        <v>2048553.26982539</v>
      </c>
    </row>
    <row r="331" spans="1:3">
      <c r="A331">
        <v>329</v>
      </c>
      <c r="B331">
        <v>19380437.9343156</v>
      </c>
      <c r="C331">
        <v>2053130.39560327</v>
      </c>
    </row>
    <row r="332" spans="1:3">
      <c r="A332">
        <v>330</v>
      </c>
      <c r="B332">
        <v>19378623.8617971</v>
      </c>
      <c r="C332">
        <v>2058273.23455135</v>
      </c>
    </row>
    <row r="333" spans="1:3">
      <c r="A333">
        <v>331</v>
      </c>
      <c r="B333">
        <v>19377325.7522169</v>
      </c>
      <c r="C333">
        <v>2064430.91374066</v>
      </c>
    </row>
    <row r="334" spans="1:3">
      <c r="A334">
        <v>332</v>
      </c>
      <c r="B334">
        <v>19375094.9450099</v>
      </c>
      <c r="C334">
        <v>2067287.83872836</v>
      </c>
    </row>
    <row r="335" spans="1:3">
      <c r="A335">
        <v>333</v>
      </c>
      <c r="B335">
        <v>19373041.9796308</v>
      </c>
      <c r="C335">
        <v>2074513.8400408</v>
      </c>
    </row>
    <row r="336" spans="1:3">
      <c r="A336">
        <v>334</v>
      </c>
      <c r="B336">
        <v>19371587.2459975</v>
      </c>
      <c r="C336">
        <v>2077401.10016586</v>
      </c>
    </row>
    <row r="337" spans="1:3">
      <c r="A337">
        <v>335</v>
      </c>
      <c r="B337">
        <v>19370168.6018975</v>
      </c>
      <c r="C337">
        <v>2079997.82867632</v>
      </c>
    </row>
    <row r="338" spans="1:3">
      <c r="A338">
        <v>336</v>
      </c>
      <c r="B338">
        <v>19368085.588397</v>
      </c>
      <c r="C338">
        <v>2085316.30352948</v>
      </c>
    </row>
    <row r="339" spans="1:3">
      <c r="A339">
        <v>337</v>
      </c>
      <c r="B339">
        <v>19366721.9072472</v>
      </c>
      <c r="C339">
        <v>2087297.67808642</v>
      </c>
    </row>
    <row r="340" spans="1:3">
      <c r="A340">
        <v>338</v>
      </c>
      <c r="B340">
        <v>19365707.6414883</v>
      </c>
      <c r="C340">
        <v>2087363.80009575</v>
      </c>
    </row>
    <row r="341" spans="1:3">
      <c r="A341">
        <v>339</v>
      </c>
      <c r="B341">
        <v>19364812.9610807</v>
      </c>
      <c r="C341">
        <v>2089051.23498706</v>
      </c>
    </row>
    <row r="342" spans="1:3">
      <c r="A342">
        <v>340</v>
      </c>
      <c r="B342">
        <v>19363085.1185286</v>
      </c>
      <c r="C342">
        <v>2095384.55625564</v>
      </c>
    </row>
    <row r="343" spans="1:3">
      <c r="A343">
        <v>341</v>
      </c>
      <c r="B343">
        <v>19361705.7770472</v>
      </c>
      <c r="C343">
        <v>2100200.66573044</v>
      </c>
    </row>
    <row r="344" spans="1:3">
      <c r="A344">
        <v>342</v>
      </c>
      <c r="B344">
        <v>19359925.5868096</v>
      </c>
      <c r="C344">
        <v>2104201.19271393</v>
      </c>
    </row>
    <row r="345" spans="1:3">
      <c r="A345">
        <v>343</v>
      </c>
      <c r="B345">
        <v>19358412.2749901</v>
      </c>
      <c r="C345">
        <v>2108886.80242152</v>
      </c>
    </row>
    <row r="346" spans="1:3">
      <c r="A346">
        <v>344</v>
      </c>
      <c r="B346">
        <v>19356994.7335342</v>
      </c>
      <c r="C346">
        <v>2109633.84675682</v>
      </c>
    </row>
    <row r="347" spans="1:3">
      <c r="A347">
        <v>345</v>
      </c>
      <c r="B347">
        <v>19356520.7537361</v>
      </c>
      <c r="C347">
        <v>2115076.83247993</v>
      </c>
    </row>
    <row r="348" spans="1:3">
      <c r="A348">
        <v>346</v>
      </c>
      <c r="B348">
        <v>19356632.7330499</v>
      </c>
      <c r="C348">
        <v>2116415.14409054</v>
      </c>
    </row>
    <row r="349" spans="1:3">
      <c r="A349">
        <v>347</v>
      </c>
      <c r="B349">
        <v>19355939.0272494</v>
      </c>
      <c r="C349">
        <v>2123495.49471119</v>
      </c>
    </row>
    <row r="350" spans="1:3">
      <c r="A350">
        <v>348</v>
      </c>
      <c r="B350">
        <v>19355976.5256653</v>
      </c>
      <c r="C350">
        <v>2122666.73195644</v>
      </c>
    </row>
    <row r="351" spans="1:3">
      <c r="A351">
        <v>349</v>
      </c>
      <c r="B351">
        <v>19354431.907761</v>
      </c>
      <c r="C351">
        <v>2127171.49549393</v>
      </c>
    </row>
    <row r="352" spans="1:3">
      <c r="A352">
        <v>350</v>
      </c>
      <c r="B352">
        <v>19353262.6699381</v>
      </c>
      <c r="C352">
        <v>2129117.19287415</v>
      </c>
    </row>
    <row r="353" spans="1:3">
      <c r="A353">
        <v>351</v>
      </c>
      <c r="B353">
        <v>19352383.9980096</v>
      </c>
      <c r="C353">
        <v>2127992.89742037</v>
      </c>
    </row>
    <row r="354" spans="1:3">
      <c r="A354">
        <v>352</v>
      </c>
      <c r="B354">
        <v>19351015.6636515</v>
      </c>
      <c r="C354">
        <v>2134033.73013519</v>
      </c>
    </row>
    <row r="355" spans="1:3">
      <c r="A355">
        <v>353</v>
      </c>
      <c r="B355">
        <v>19349669.2149764</v>
      </c>
      <c r="C355">
        <v>2134872.88756162</v>
      </c>
    </row>
    <row r="356" spans="1:3">
      <c r="A356">
        <v>354</v>
      </c>
      <c r="B356">
        <v>19348756.7847506</v>
      </c>
      <c r="C356">
        <v>2137776.98754525</v>
      </c>
    </row>
    <row r="357" spans="1:3">
      <c r="A357">
        <v>355</v>
      </c>
      <c r="B357">
        <v>19347887.4326825</v>
      </c>
      <c r="C357">
        <v>2140895.37485755</v>
      </c>
    </row>
    <row r="358" spans="1:3">
      <c r="A358">
        <v>356</v>
      </c>
      <c r="B358">
        <v>19346557.9989997</v>
      </c>
      <c r="C358">
        <v>2144225.51258063</v>
      </c>
    </row>
    <row r="359" spans="1:3">
      <c r="A359">
        <v>357</v>
      </c>
      <c r="B359">
        <v>19345722.0594712</v>
      </c>
      <c r="C359">
        <v>2148014.29695014</v>
      </c>
    </row>
    <row r="360" spans="1:3">
      <c r="A360">
        <v>358</v>
      </c>
      <c r="B360">
        <v>19345136.2685838</v>
      </c>
      <c r="C360">
        <v>2152250.51044232</v>
      </c>
    </row>
    <row r="361" spans="1:3">
      <c r="A361">
        <v>359</v>
      </c>
      <c r="B361">
        <v>19344620.0196563</v>
      </c>
      <c r="C361">
        <v>2154349.28223897</v>
      </c>
    </row>
    <row r="362" spans="1:3">
      <c r="A362">
        <v>360</v>
      </c>
      <c r="B362">
        <v>19344638.5872745</v>
      </c>
      <c r="C362">
        <v>2154230.64356689</v>
      </c>
    </row>
    <row r="363" spans="1:3">
      <c r="A363">
        <v>361</v>
      </c>
      <c r="B363">
        <v>19343390.1374951</v>
      </c>
      <c r="C363">
        <v>2155673.20849713</v>
      </c>
    </row>
    <row r="364" spans="1:3">
      <c r="A364">
        <v>362</v>
      </c>
      <c r="B364">
        <v>19342253.9562223</v>
      </c>
      <c r="C364">
        <v>2159659.76944081</v>
      </c>
    </row>
    <row r="365" spans="1:3">
      <c r="A365">
        <v>363</v>
      </c>
      <c r="B365">
        <v>19341262.6352414</v>
      </c>
      <c r="C365">
        <v>2161994.92855729</v>
      </c>
    </row>
    <row r="366" spans="1:3">
      <c r="A366">
        <v>364</v>
      </c>
      <c r="B366">
        <v>19340361.7487743</v>
      </c>
      <c r="C366">
        <v>2167937.68033863</v>
      </c>
    </row>
    <row r="367" spans="1:3">
      <c r="A367">
        <v>365</v>
      </c>
      <c r="B367">
        <v>19340165.8855711</v>
      </c>
      <c r="C367">
        <v>2173189.56312877</v>
      </c>
    </row>
    <row r="368" spans="1:3">
      <c r="A368">
        <v>366</v>
      </c>
      <c r="B368">
        <v>19340219.8733695</v>
      </c>
      <c r="C368">
        <v>2170818.1030294</v>
      </c>
    </row>
    <row r="369" spans="1:3">
      <c r="A369">
        <v>367</v>
      </c>
      <c r="B369">
        <v>19339769.9395699</v>
      </c>
      <c r="C369">
        <v>2171678.04376363</v>
      </c>
    </row>
    <row r="370" spans="1:3">
      <c r="A370">
        <v>368</v>
      </c>
      <c r="B370">
        <v>19339790.282805</v>
      </c>
      <c r="C370">
        <v>2169201.03287893</v>
      </c>
    </row>
    <row r="371" spans="1:3">
      <c r="A371">
        <v>369</v>
      </c>
      <c r="B371">
        <v>19338758.7133714</v>
      </c>
      <c r="C371">
        <v>2171481.32768988</v>
      </c>
    </row>
    <row r="372" spans="1:3">
      <c r="A372">
        <v>370</v>
      </c>
      <c r="B372">
        <v>19338002.3890928</v>
      </c>
      <c r="C372">
        <v>2174455.17413702</v>
      </c>
    </row>
    <row r="373" spans="1:3">
      <c r="A373">
        <v>371</v>
      </c>
      <c r="B373">
        <v>19337458.8436759</v>
      </c>
      <c r="C373">
        <v>2179308.92162733</v>
      </c>
    </row>
    <row r="374" spans="1:3">
      <c r="A374">
        <v>372</v>
      </c>
      <c r="B374">
        <v>19336585.5125823</v>
      </c>
      <c r="C374">
        <v>2179051.85212179</v>
      </c>
    </row>
    <row r="375" spans="1:3">
      <c r="A375">
        <v>373</v>
      </c>
      <c r="B375">
        <v>19335747.2992226</v>
      </c>
      <c r="C375">
        <v>2184036.53369555</v>
      </c>
    </row>
    <row r="376" spans="1:3">
      <c r="A376">
        <v>374</v>
      </c>
      <c r="B376">
        <v>19335194.1286995</v>
      </c>
      <c r="C376">
        <v>2185126.28787308</v>
      </c>
    </row>
    <row r="377" spans="1:3">
      <c r="A377">
        <v>375</v>
      </c>
      <c r="B377">
        <v>19334679.1093171</v>
      </c>
      <c r="C377">
        <v>2185829.56790267</v>
      </c>
    </row>
    <row r="378" spans="1:3">
      <c r="A378">
        <v>376</v>
      </c>
      <c r="B378">
        <v>19333883.8385011</v>
      </c>
      <c r="C378">
        <v>2188574.04075638</v>
      </c>
    </row>
    <row r="379" spans="1:3">
      <c r="A379">
        <v>377</v>
      </c>
      <c r="B379">
        <v>19333407.5957897</v>
      </c>
      <c r="C379">
        <v>2188573.17965445</v>
      </c>
    </row>
    <row r="380" spans="1:3">
      <c r="A380">
        <v>378</v>
      </c>
      <c r="B380">
        <v>19333084.0925624</v>
      </c>
      <c r="C380">
        <v>2186952.69501229</v>
      </c>
    </row>
    <row r="381" spans="1:3">
      <c r="A381">
        <v>379</v>
      </c>
      <c r="B381">
        <v>19333175.0139483</v>
      </c>
      <c r="C381">
        <v>2186995.94901749</v>
      </c>
    </row>
    <row r="382" spans="1:3">
      <c r="A382">
        <v>380</v>
      </c>
      <c r="B382">
        <v>19332796.7240422</v>
      </c>
      <c r="C382">
        <v>2187166.85645271</v>
      </c>
    </row>
    <row r="383" spans="1:3">
      <c r="A383">
        <v>381</v>
      </c>
      <c r="B383">
        <v>19332770.880009</v>
      </c>
      <c r="C383">
        <v>2188697.39871732</v>
      </c>
    </row>
    <row r="384" spans="1:3">
      <c r="A384">
        <v>382</v>
      </c>
      <c r="B384">
        <v>19331954.1292004</v>
      </c>
      <c r="C384">
        <v>2192430.59715133</v>
      </c>
    </row>
    <row r="385" spans="1:3">
      <c r="A385">
        <v>383</v>
      </c>
      <c r="B385">
        <v>19331393.2864377</v>
      </c>
      <c r="C385">
        <v>2195267.0944493</v>
      </c>
    </row>
    <row r="386" spans="1:3">
      <c r="A386">
        <v>384</v>
      </c>
      <c r="B386">
        <v>19330893.9325122</v>
      </c>
      <c r="C386">
        <v>2193866.0927737</v>
      </c>
    </row>
    <row r="387" spans="1:3">
      <c r="A387">
        <v>385</v>
      </c>
      <c r="B387">
        <v>19330809.6077337</v>
      </c>
      <c r="C387">
        <v>2199398.42613036</v>
      </c>
    </row>
    <row r="388" spans="1:3">
      <c r="A388">
        <v>386</v>
      </c>
      <c r="B388">
        <v>19330924.7711171</v>
      </c>
      <c r="C388">
        <v>2200207.79559181</v>
      </c>
    </row>
    <row r="389" spans="1:3">
      <c r="A389">
        <v>387</v>
      </c>
      <c r="B389">
        <v>19330844.055067</v>
      </c>
      <c r="C389">
        <v>2193397.59270932</v>
      </c>
    </row>
    <row r="390" spans="1:3">
      <c r="A390">
        <v>388</v>
      </c>
      <c r="B390">
        <v>19330816.5943053</v>
      </c>
      <c r="C390">
        <v>2201382.27949541</v>
      </c>
    </row>
    <row r="391" spans="1:3">
      <c r="A391">
        <v>389</v>
      </c>
      <c r="B391">
        <v>19330169.6326686</v>
      </c>
      <c r="C391">
        <v>2203647.9015383</v>
      </c>
    </row>
    <row r="392" spans="1:3">
      <c r="A392">
        <v>390</v>
      </c>
      <c r="B392">
        <v>19329753.2133707</v>
      </c>
      <c r="C392">
        <v>2204496.87849182</v>
      </c>
    </row>
    <row r="393" spans="1:3">
      <c r="A393">
        <v>391</v>
      </c>
      <c r="B393">
        <v>19329470.6891461</v>
      </c>
      <c r="C393">
        <v>2202299.70777213</v>
      </c>
    </row>
    <row r="394" spans="1:3">
      <c r="A394">
        <v>392</v>
      </c>
      <c r="B394">
        <v>19329006.7590975</v>
      </c>
      <c r="C394">
        <v>2207426.59988137</v>
      </c>
    </row>
    <row r="395" spans="1:3">
      <c r="A395">
        <v>393</v>
      </c>
      <c r="B395">
        <v>19328576.1183864</v>
      </c>
      <c r="C395">
        <v>2206785.2883344</v>
      </c>
    </row>
    <row r="396" spans="1:3">
      <c r="A396">
        <v>394</v>
      </c>
      <c r="B396">
        <v>19328318.5892239</v>
      </c>
      <c r="C396">
        <v>2208687.66309469</v>
      </c>
    </row>
    <row r="397" spans="1:3">
      <c r="A397">
        <v>395</v>
      </c>
      <c r="B397">
        <v>19328090.9616201</v>
      </c>
      <c r="C397">
        <v>2210825.03774629</v>
      </c>
    </row>
    <row r="398" spans="1:3">
      <c r="A398">
        <v>396</v>
      </c>
      <c r="B398">
        <v>19327732.4159105</v>
      </c>
      <c r="C398">
        <v>2212660.93774026</v>
      </c>
    </row>
    <row r="399" spans="1:3">
      <c r="A399">
        <v>397</v>
      </c>
      <c r="B399">
        <v>19327545.593817</v>
      </c>
      <c r="C399">
        <v>2215481.13864689</v>
      </c>
    </row>
    <row r="400" spans="1:3">
      <c r="A400">
        <v>398</v>
      </c>
      <c r="B400">
        <v>19327658.790236</v>
      </c>
      <c r="C400">
        <v>2215840.82586469</v>
      </c>
    </row>
    <row r="401" spans="1:3">
      <c r="A401">
        <v>399</v>
      </c>
      <c r="B401">
        <v>19327289.4421557</v>
      </c>
      <c r="C401">
        <v>2219060.50212667</v>
      </c>
    </row>
    <row r="402" spans="1:3">
      <c r="A402">
        <v>400</v>
      </c>
      <c r="B402">
        <v>19327329.3355132</v>
      </c>
      <c r="C402">
        <v>2220547.59232965</v>
      </c>
    </row>
    <row r="403" spans="1:3">
      <c r="A403">
        <v>401</v>
      </c>
      <c r="B403">
        <v>19327166.8169495</v>
      </c>
      <c r="C403">
        <v>2220019.85799029</v>
      </c>
    </row>
    <row r="404" spans="1:3">
      <c r="A404">
        <v>402</v>
      </c>
      <c r="B404">
        <v>19327162.2674164</v>
      </c>
      <c r="C404">
        <v>2220176.24771246</v>
      </c>
    </row>
    <row r="405" spans="1:3">
      <c r="A405">
        <v>403</v>
      </c>
      <c r="B405">
        <v>19326758.4754281</v>
      </c>
      <c r="C405">
        <v>2221557.16700804</v>
      </c>
    </row>
    <row r="406" spans="1:3">
      <c r="A406">
        <v>404</v>
      </c>
      <c r="B406">
        <v>19326622.3094871</v>
      </c>
      <c r="C406">
        <v>2226802.6767711</v>
      </c>
    </row>
    <row r="407" spans="1:3">
      <c r="A407">
        <v>405</v>
      </c>
      <c r="B407">
        <v>19326401.705746</v>
      </c>
      <c r="C407">
        <v>2229475.72151296</v>
      </c>
    </row>
    <row r="408" spans="1:3">
      <c r="A408">
        <v>406</v>
      </c>
      <c r="B408">
        <v>19326570.1820008</v>
      </c>
      <c r="C408">
        <v>2231199.86316829</v>
      </c>
    </row>
    <row r="409" spans="1:3">
      <c r="A409">
        <v>407</v>
      </c>
      <c r="B409">
        <v>19326557.2900799</v>
      </c>
      <c r="C409">
        <v>2222450.68086718</v>
      </c>
    </row>
    <row r="410" spans="1:3">
      <c r="A410">
        <v>408</v>
      </c>
      <c r="B410">
        <v>19326470.6168284</v>
      </c>
      <c r="C410">
        <v>2227446.02913671</v>
      </c>
    </row>
    <row r="411" spans="1:3">
      <c r="A411">
        <v>409</v>
      </c>
      <c r="B411">
        <v>19326028.0510986</v>
      </c>
      <c r="C411">
        <v>2230265.12283353</v>
      </c>
    </row>
    <row r="412" spans="1:3">
      <c r="A412">
        <v>410</v>
      </c>
      <c r="B412">
        <v>19325885.4779278</v>
      </c>
      <c r="C412">
        <v>2232854.77725716</v>
      </c>
    </row>
    <row r="413" spans="1:3">
      <c r="A413">
        <v>411</v>
      </c>
      <c r="B413">
        <v>19325804.9681152</v>
      </c>
      <c r="C413">
        <v>2237433.13611955</v>
      </c>
    </row>
    <row r="414" spans="1:3">
      <c r="A414">
        <v>412</v>
      </c>
      <c r="B414">
        <v>19325819.4922679</v>
      </c>
      <c r="C414">
        <v>2234982.84438975</v>
      </c>
    </row>
    <row r="415" spans="1:3">
      <c r="A415">
        <v>413</v>
      </c>
      <c r="B415">
        <v>19325642.1837581</v>
      </c>
      <c r="C415">
        <v>2239440.04039742</v>
      </c>
    </row>
    <row r="416" spans="1:3">
      <c r="A416">
        <v>414</v>
      </c>
      <c r="B416">
        <v>19325625.8217305</v>
      </c>
      <c r="C416">
        <v>2239749.3671728</v>
      </c>
    </row>
    <row r="417" spans="1:3">
      <c r="A417">
        <v>415</v>
      </c>
      <c r="B417">
        <v>19325618.7332621</v>
      </c>
      <c r="C417">
        <v>2239298.26666104</v>
      </c>
    </row>
    <row r="418" spans="1:3">
      <c r="A418">
        <v>416</v>
      </c>
      <c r="B418">
        <v>19325611.4701301</v>
      </c>
      <c r="C418">
        <v>2240513.48940397</v>
      </c>
    </row>
    <row r="419" spans="1:3">
      <c r="A419">
        <v>417</v>
      </c>
      <c r="B419">
        <v>19325705.5632761</v>
      </c>
      <c r="C419">
        <v>2239197.61049632</v>
      </c>
    </row>
    <row r="420" spans="1:3">
      <c r="A420">
        <v>418</v>
      </c>
      <c r="B420">
        <v>19325425.1708116</v>
      </c>
      <c r="C420">
        <v>2241842.8656492</v>
      </c>
    </row>
    <row r="421" spans="1:3">
      <c r="A421">
        <v>419</v>
      </c>
      <c r="B421">
        <v>19325312.8429373</v>
      </c>
      <c r="C421">
        <v>2240496.04637606</v>
      </c>
    </row>
    <row r="422" spans="1:3">
      <c r="A422">
        <v>420</v>
      </c>
      <c r="B422">
        <v>19325288.5192856</v>
      </c>
      <c r="C422">
        <v>2242020.59290625</v>
      </c>
    </row>
    <row r="423" spans="1:3">
      <c r="A423">
        <v>421</v>
      </c>
      <c r="B423">
        <v>19325198.1220434</v>
      </c>
      <c r="C423">
        <v>2244068.96774948</v>
      </c>
    </row>
    <row r="424" spans="1:3">
      <c r="A424">
        <v>422</v>
      </c>
      <c r="B424">
        <v>19325219.3063566</v>
      </c>
      <c r="C424">
        <v>2244209.66306672</v>
      </c>
    </row>
    <row r="425" spans="1:3">
      <c r="A425">
        <v>423</v>
      </c>
      <c r="B425">
        <v>19325334.2102231</v>
      </c>
      <c r="C425">
        <v>2247873.10237833</v>
      </c>
    </row>
    <row r="426" spans="1:3">
      <c r="A426">
        <v>424</v>
      </c>
      <c r="B426">
        <v>19325285.0689727</v>
      </c>
      <c r="C426">
        <v>2242505.43860539</v>
      </c>
    </row>
    <row r="427" spans="1:3">
      <c r="A427">
        <v>425</v>
      </c>
      <c r="B427">
        <v>19325225.7305669</v>
      </c>
      <c r="C427">
        <v>2241333.1110407</v>
      </c>
    </row>
    <row r="428" spans="1:3">
      <c r="A428">
        <v>426</v>
      </c>
      <c r="B428">
        <v>19325184.7027885</v>
      </c>
      <c r="C428">
        <v>2240229.01024574</v>
      </c>
    </row>
    <row r="429" spans="1:3">
      <c r="A429">
        <v>427</v>
      </c>
      <c r="B429">
        <v>19324905.2372729</v>
      </c>
      <c r="C429">
        <v>2243384.81678618</v>
      </c>
    </row>
    <row r="430" spans="1:3">
      <c r="A430">
        <v>428</v>
      </c>
      <c r="B430">
        <v>19324776.8004245</v>
      </c>
      <c r="C430">
        <v>2240834.01543097</v>
      </c>
    </row>
    <row r="431" spans="1:3">
      <c r="A431">
        <v>429</v>
      </c>
      <c r="B431">
        <v>19324796.6922453</v>
      </c>
      <c r="C431">
        <v>2242019.2675753</v>
      </c>
    </row>
    <row r="432" spans="1:3">
      <c r="A432">
        <v>430</v>
      </c>
      <c r="B432">
        <v>19324808.5020366</v>
      </c>
      <c r="C432">
        <v>2244386.86932066</v>
      </c>
    </row>
    <row r="433" spans="1:3">
      <c r="A433">
        <v>431</v>
      </c>
      <c r="B433">
        <v>19324844.4446489</v>
      </c>
      <c r="C433">
        <v>2242417.23057296</v>
      </c>
    </row>
    <row r="434" spans="1:3">
      <c r="A434">
        <v>432</v>
      </c>
      <c r="B434">
        <v>19324919.4648638</v>
      </c>
      <c r="C434">
        <v>2238348.84414392</v>
      </c>
    </row>
    <row r="435" spans="1:3">
      <c r="A435">
        <v>433</v>
      </c>
      <c r="B435">
        <v>19324854.0872705</v>
      </c>
      <c r="C435">
        <v>2243052.31488682</v>
      </c>
    </row>
    <row r="436" spans="1:3">
      <c r="A436">
        <v>434</v>
      </c>
      <c r="B436">
        <v>19324775.6348536</v>
      </c>
      <c r="C436">
        <v>2238388.80076954</v>
      </c>
    </row>
    <row r="437" spans="1:3">
      <c r="A437">
        <v>435</v>
      </c>
      <c r="B437">
        <v>19324831.9115743</v>
      </c>
      <c r="C437">
        <v>2237849.74037231</v>
      </c>
    </row>
    <row r="438" spans="1:3">
      <c r="A438">
        <v>436</v>
      </c>
      <c r="B438">
        <v>19324882.7622744</v>
      </c>
      <c r="C438">
        <v>2237661.36887219</v>
      </c>
    </row>
    <row r="439" spans="1:3">
      <c r="A439">
        <v>437</v>
      </c>
      <c r="B439">
        <v>19324800.5485461</v>
      </c>
      <c r="C439">
        <v>2238969.95831362</v>
      </c>
    </row>
    <row r="440" spans="1:3">
      <c r="A440">
        <v>438</v>
      </c>
      <c r="B440">
        <v>19324802.7902878</v>
      </c>
      <c r="C440">
        <v>2237925.36117712</v>
      </c>
    </row>
    <row r="441" spans="1:3">
      <c r="A441">
        <v>439</v>
      </c>
      <c r="B441">
        <v>19324809.8600945</v>
      </c>
      <c r="C441">
        <v>2240055.51075882</v>
      </c>
    </row>
    <row r="442" spans="1:3">
      <c r="A442">
        <v>440</v>
      </c>
      <c r="B442">
        <v>19324804.1785338</v>
      </c>
      <c r="C442">
        <v>2239011.57554818</v>
      </c>
    </row>
    <row r="443" spans="1:3">
      <c r="A443">
        <v>441</v>
      </c>
      <c r="B443">
        <v>19324781.116868</v>
      </c>
      <c r="C443">
        <v>2240185.30216571</v>
      </c>
    </row>
    <row r="444" spans="1:3">
      <c r="A444">
        <v>442</v>
      </c>
      <c r="B444">
        <v>19324633.198996</v>
      </c>
      <c r="C444">
        <v>2240279.27441601</v>
      </c>
    </row>
    <row r="445" spans="1:3">
      <c r="A445">
        <v>443</v>
      </c>
      <c r="B445">
        <v>19324563.842788</v>
      </c>
      <c r="C445">
        <v>2237248.46394899</v>
      </c>
    </row>
    <row r="446" spans="1:3">
      <c r="A446">
        <v>444</v>
      </c>
      <c r="B446">
        <v>19324638.2398628</v>
      </c>
      <c r="C446">
        <v>2236741.75882642</v>
      </c>
    </row>
    <row r="447" spans="1:3">
      <c r="A447">
        <v>445</v>
      </c>
      <c r="B447">
        <v>19324614.3114068</v>
      </c>
      <c r="C447">
        <v>2234696.98776222</v>
      </c>
    </row>
    <row r="448" spans="1:3">
      <c r="A448">
        <v>446</v>
      </c>
      <c r="B448">
        <v>19324632.4243168</v>
      </c>
      <c r="C448">
        <v>2233265.12428842</v>
      </c>
    </row>
    <row r="449" spans="1:3">
      <c r="A449">
        <v>447</v>
      </c>
      <c r="B449">
        <v>19324763.0669224</v>
      </c>
      <c r="C449">
        <v>2236203.60651509</v>
      </c>
    </row>
    <row r="450" spans="1:3">
      <c r="A450">
        <v>448</v>
      </c>
      <c r="B450">
        <v>19324578.4079503</v>
      </c>
      <c r="C450">
        <v>2235325.32443717</v>
      </c>
    </row>
    <row r="451" spans="1:3">
      <c r="A451">
        <v>449</v>
      </c>
      <c r="B451">
        <v>19324585.8441384</v>
      </c>
      <c r="C451">
        <v>2238487.86239254</v>
      </c>
    </row>
    <row r="452" spans="1:3">
      <c r="A452">
        <v>450</v>
      </c>
      <c r="B452">
        <v>19324658.5262826</v>
      </c>
      <c r="C452">
        <v>2236954.67321327</v>
      </c>
    </row>
    <row r="453" spans="1:3">
      <c r="A453">
        <v>451</v>
      </c>
      <c r="B453">
        <v>19324531.7059549</v>
      </c>
      <c r="C453">
        <v>2244313.62876828</v>
      </c>
    </row>
    <row r="454" spans="1:3">
      <c r="A454">
        <v>452</v>
      </c>
      <c r="B454">
        <v>19324526.0958616</v>
      </c>
      <c r="C454">
        <v>2246487.89434051</v>
      </c>
    </row>
    <row r="455" spans="1:3">
      <c r="A455">
        <v>453</v>
      </c>
      <c r="B455">
        <v>19324475.8530811</v>
      </c>
      <c r="C455">
        <v>2247496.9683873</v>
      </c>
    </row>
    <row r="456" spans="1:3">
      <c r="A456">
        <v>454</v>
      </c>
      <c r="B456">
        <v>19324436.8978487</v>
      </c>
      <c r="C456">
        <v>2248222.71989113</v>
      </c>
    </row>
    <row r="457" spans="1:3">
      <c r="A457">
        <v>455</v>
      </c>
      <c r="B457">
        <v>19324450.2320049</v>
      </c>
      <c r="C457">
        <v>2248518.48894726</v>
      </c>
    </row>
    <row r="458" spans="1:3">
      <c r="A458">
        <v>456</v>
      </c>
      <c r="B458">
        <v>19324393.4525577</v>
      </c>
      <c r="C458">
        <v>2249617.06892752</v>
      </c>
    </row>
    <row r="459" spans="1:3">
      <c r="A459">
        <v>457</v>
      </c>
      <c r="B459">
        <v>19324385.8712041</v>
      </c>
      <c r="C459">
        <v>2249539.16915482</v>
      </c>
    </row>
    <row r="460" spans="1:3">
      <c r="A460">
        <v>458</v>
      </c>
      <c r="B460">
        <v>19324363.8660019</v>
      </c>
      <c r="C460">
        <v>2248650.07182476</v>
      </c>
    </row>
    <row r="461" spans="1:3">
      <c r="A461">
        <v>459</v>
      </c>
      <c r="B461">
        <v>19324367.8566647</v>
      </c>
      <c r="C461">
        <v>2248011.86859831</v>
      </c>
    </row>
    <row r="462" spans="1:3">
      <c r="A462">
        <v>460</v>
      </c>
      <c r="B462">
        <v>19324424.4053614</v>
      </c>
      <c r="C462">
        <v>2248561.28766408</v>
      </c>
    </row>
    <row r="463" spans="1:3">
      <c r="A463">
        <v>461</v>
      </c>
      <c r="B463">
        <v>19324374.6749164</v>
      </c>
      <c r="C463">
        <v>2248256.46766543</v>
      </c>
    </row>
    <row r="464" spans="1:3">
      <c r="A464">
        <v>462</v>
      </c>
      <c r="B464">
        <v>19324357.7076316</v>
      </c>
      <c r="C464">
        <v>2249924.40015555</v>
      </c>
    </row>
    <row r="465" spans="1:3">
      <c r="A465">
        <v>463</v>
      </c>
      <c r="B465">
        <v>19324374.9939724</v>
      </c>
      <c r="C465">
        <v>2249022.18623373</v>
      </c>
    </row>
    <row r="466" spans="1:3">
      <c r="A466">
        <v>464</v>
      </c>
      <c r="B466">
        <v>19324308.9332741</v>
      </c>
      <c r="C466">
        <v>2252481.20057793</v>
      </c>
    </row>
    <row r="467" spans="1:3">
      <c r="A467">
        <v>465</v>
      </c>
      <c r="B467">
        <v>19324246.229088</v>
      </c>
      <c r="C467">
        <v>2252233.15059897</v>
      </c>
    </row>
    <row r="468" spans="1:3">
      <c r="A468">
        <v>466</v>
      </c>
      <c r="B468">
        <v>19324215.2006059</v>
      </c>
      <c r="C468">
        <v>2252230.97149587</v>
      </c>
    </row>
    <row r="469" spans="1:3">
      <c r="A469">
        <v>467</v>
      </c>
      <c r="B469">
        <v>19324189.8360099</v>
      </c>
      <c r="C469">
        <v>2254976.36345964</v>
      </c>
    </row>
    <row r="470" spans="1:3">
      <c r="A470">
        <v>468</v>
      </c>
      <c r="B470">
        <v>19324200.1671058</v>
      </c>
      <c r="C470">
        <v>2256268.80975479</v>
      </c>
    </row>
    <row r="471" spans="1:3">
      <c r="A471">
        <v>469</v>
      </c>
      <c r="B471">
        <v>19324151.1009681</v>
      </c>
      <c r="C471">
        <v>2255169.51585387</v>
      </c>
    </row>
    <row r="472" spans="1:3">
      <c r="A472">
        <v>470</v>
      </c>
      <c r="B472">
        <v>19324199.0625878</v>
      </c>
      <c r="C472">
        <v>2256314.9018061</v>
      </c>
    </row>
    <row r="473" spans="1:3">
      <c r="A473">
        <v>471</v>
      </c>
      <c r="B473">
        <v>19324194.9762122</v>
      </c>
      <c r="C473">
        <v>2255870.3524284</v>
      </c>
    </row>
    <row r="474" spans="1:3">
      <c r="A474">
        <v>472</v>
      </c>
      <c r="B474">
        <v>19324154.2818705</v>
      </c>
      <c r="C474">
        <v>2254470.21027273</v>
      </c>
    </row>
    <row r="475" spans="1:3">
      <c r="A475">
        <v>473</v>
      </c>
      <c r="B475">
        <v>19324165.1249937</v>
      </c>
      <c r="C475">
        <v>2253807.17816693</v>
      </c>
    </row>
    <row r="476" spans="1:3">
      <c r="A476">
        <v>474</v>
      </c>
      <c r="B476">
        <v>19324152.7858077</v>
      </c>
      <c r="C476">
        <v>2252723.00180031</v>
      </c>
    </row>
    <row r="477" spans="1:3">
      <c r="A477">
        <v>475</v>
      </c>
      <c r="B477">
        <v>19324148.3162668</v>
      </c>
      <c r="C477">
        <v>2255790.51853253</v>
      </c>
    </row>
    <row r="478" spans="1:3">
      <c r="A478">
        <v>476</v>
      </c>
      <c r="B478">
        <v>19324128.3783521</v>
      </c>
      <c r="C478">
        <v>2255995.87190863</v>
      </c>
    </row>
    <row r="479" spans="1:3">
      <c r="A479">
        <v>477</v>
      </c>
      <c r="B479">
        <v>19324153.4548886</v>
      </c>
      <c r="C479">
        <v>2255913.91022196</v>
      </c>
    </row>
    <row r="480" spans="1:3">
      <c r="A480">
        <v>478</v>
      </c>
      <c r="B480">
        <v>19324089.0781469</v>
      </c>
      <c r="C480">
        <v>2257234.60624427</v>
      </c>
    </row>
    <row r="481" spans="1:3">
      <c r="A481">
        <v>479</v>
      </c>
      <c r="B481">
        <v>19324120.8794937</v>
      </c>
      <c r="C481">
        <v>2258597.12291547</v>
      </c>
    </row>
    <row r="482" spans="1:3">
      <c r="A482">
        <v>480</v>
      </c>
      <c r="B482">
        <v>19324104.595784</v>
      </c>
      <c r="C482">
        <v>2257696.97398795</v>
      </c>
    </row>
    <row r="483" spans="1:3">
      <c r="A483">
        <v>481</v>
      </c>
      <c r="B483">
        <v>19324071.946421</v>
      </c>
      <c r="C483">
        <v>2256468.90973085</v>
      </c>
    </row>
    <row r="484" spans="1:3">
      <c r="A484">
        <v>482</v>
      </c>
      <c r="B484">
        <v>19324071.344428</v>
      </c>
      <c r="C484">
        <v>2255999.8807052</v>
      </c>
    </row>
    <row r="485" spans="1:3">
      <c r="A485">
        <v>483</v>
      </c>
      <c r="B485">
        <v>19324028.415663</v>
      </c>
      <c r="C485">
        <v>2254537.99517116</v>
      </c>
    </row>
    <row r="486" spans="1:3">
      <c r="A486">
        <v>484</v>
      </c>
      <c r="B486">
        <v>19324038.0824024</v>
      </c>
      <c r="C486">
        <v>2253420.29753901</v>
      </c>
    </row>
    <row r="487" spans="1:3">
      <c r="A487">
        <v>485</v>
      </c>
      <c r="B487">
        <v>19324021.4991791</v>
      </c>
      <c r="C487">
        <v>2253825.4811961</v>
      </c>
    </row>
    <row r="488" spans="1:3">
      <c r="A488">
        <v>486</v>
      </c>
      <c r="B488">
        <v>19324020.3220291</v>
      </c>
      <c r="C488">
        <v>2255215.50152695</v>
      </c>
    </row>
    <row r="489" spans="1:3">
      <c r="A489">
        <v>487</v>
      </c>
      <c r="B489">
        <v>19324000.6157717</v>
      </c>
      <c r="C489">
        <v>2254538.1141743</v>
      </c>
    </row>
    <row r="490" spans="1:3">
      <c r="A490">
        <v>488</v>
      </c>
      <c r="B490">
        <v>19324005.5930426</v>
      </c>
      <c r="C490">
        <v>2255601.0395811</v>
      </c>
    </row>
    <row r="491" spans="1:3">
      <c r="A491">
        <v>489</v>
      </c>
      <c r="B491">
        <v>19323954.2496015</v>
      </c>
      <c r="C491">
        <v>2255917.80603715</v>
      </c>
    </row>
    <row r="492" spans="1:3">
      <c r="A492">
        <v>490</v>
      </c>
      <c r="B492">
        <v>19324002.4444808</v>
      </c>
      <c r="C492">
        <v>2255584.65555716</v>
      </c>
    </row>
    <row r="493" spans="1:3">
      <c r="A493">
        <v>491</v>
      </c>
      <c r="B493">
        <v>19323985.705305</v>
      </c>
      <c r="C493">
        <v>2256290.45060195</v>
      </c>
    </row>
    <row r="494" spans="1:3">
      <c r="A494">
        <v>492</v>
      </c>
      <c r="B494">
        <v>19323918.1950618</v>
      </c>
      <c r="C494">
        <v>2256676.44008633</v>
      </c>
    </row>
    <row r="495" spans="1:3">
      <c r="A495">
        <v>493</v>
      </c>
      <c r="B495">
        <v>19323950.5589193</v>
      </c>
      <c r="C495">
        <v>2253871.08358406</v>
      </c>
    </row>
    <row r="496" spans="1:3">
      <c r="A496">
        <v>494</v>
      </c>
      <c r="B496">
        <v>19323931.5151076</v>
      </c>
      <c r="C496">
        <v>2257896.04186679</v>
      </c>
    </row>
    <row r="497" spans="1:3">
      <c r="A497">
        <v>495</v>
      </c>
      <c r="B497">
        <v>19323919.190012</v>
      </c>
      <c r="C497">
        <v>2256766.55509715</v>
      </c>
    </row>
    <row r="498" spans="1:3">
      <c r="A498">
        <v>496</v>
      </c>
      <c r="B498">
        <v>19323918.3599534</v>
      </c>
      <c r="C498">
        <v>2257136.12962683</v>
      </c>
    </row>
    <row r="499" spans="1:3">
      <c r="A499">
        <v>497</v>
      </c>
      <c r="B499">
        <v>19323957.6705957</v>
      </c>
      <c r="C499">
        <v>2255629.06913425</v>
      </c>
    </row>
    <row r="500" spans="1:3">
      <c r="A500">
        <v>498</v>
      </c>
      <c r="B500">
        <v>19323935.8091954</v>
      </c>
      <c r="C500">
        <v>2255851.51391187</v>
      </c>
    </row>
    <row r="501" spans="1:3">
      <c r="A501">
        <v>499</v>
      </c>
      <c r="B501">
        <v>19323924.5132037</v>
      </c>
      <c r="C501">
        <v>2257265.02644716</v>
      </c>
    </row>
    <row r="502" spans="1:3">
      <c r="A502">
        <v>500</v>
      </c>
      <c r="B502">
        <v>19323921.3533251</v>
      </c>
      <c r="C502">
        <v>2256563.03258352</v>
      </c>
    </row>
    <row r="503" spans="1:3">
      <c r="A503">
        <v>501</v>
      </c>
      <c r="B503">
        <v>19323916.8393647</v>
      </c>
      <c r="C503">
        <v>2258154.64506203</v>
      </c>
    </row>
    <row r="504" spans="1:3">
      <c r="A504">
        <v>502</v>
      </c>
      <c r="B504">
        <v>19323936.9260037</v>
      </c>
      <c r="C504">
        <v>2257706.3043618</v>
      </c>
    </row>
    <row r="505" spans="1:3">
      <c r="A505">
        <v>503</v>
      </c>
      <c r="B505">
        <v>19323939.2280654</v>
      </c>
      <c r="C505">
        <v>2260180.05349963</v>
      </c>
    </row>
    <row r="506" spans="1:3">
      <c r="A506">
        <v>504</v>
      </c>
      <c r="B506">
        <v>19323919.5156113</v>
      </c>
      <c r="C506">
        <v>2257419.84517788</v>
      </c>
    </row>
    <row r="507" spans="1:3">
      <c r="A507">
        <v>505</v>
      </c>
      <c r="B507">
        <v>19323924.6929926</v>
      </c>
      <c r="C507">
        <v>2256501.7712549</v>
      </c>
    </row>
    <row r="508" spans="1:3">
      <c r="A508">
        <v>506</v>
      </c>
      <c r="B508">
        <v>19323918.3621667</v>
      </c>
      <c r="C508">
        <v>2259576.60288076</v>
      </c>
    </row>
    <row r="509" spans="1:3">
      <c r="A509">
        <v>507</v>
      </c>
      <c r="B509">
        <v>19323943.05246</v>
      </c>
      <c r="C509">
        <v>2258895.80047603</v>
      </c>
    </row>
    <row r="510" spans="1:3">
      <c r="A510">
        <v>508</v>
      </c>
      <c r="B510">
        <v>19323916.6869162</v>
      </c>
      <c r="C510">
        <v>2259232.12214709</v>
      </c>
    </row>
    <row r="511" spans="1:3">
      <c r="A511">
        <v>509</v>
      </c>
      <c r="B511">
        <v>19323928.9400877</v>
      </c>
      <c r="C511">
        <v>2260626.09374262</v>
      </c>
    </row>
    <row r="512" spans="1:3">
      <c r="A512">
        <v>510</v>
      </c>
      <c r="B512">
        <v>19323917.4240334</v>
      </c>
      <c r="C512">
        <v>2258922.2392438</v>
      </c>
    </row>
    <row r="513" spans="1:3">
      <c r="A513">
        <v>511</v>
      </c>
      <c r="B513">
        <v>19323918.3017823</v>
      </c>
      <c r="C513">
        <v>2260294.84188639</v>
      </c>
    </row>
    <row r="514" spans="1:3">
      <c r="A514">
        <v>512</v>
      </c>
      <c r="B514">
        <v>19323928.2277569</v>
      </c>
      <c r="C514">
        <v>2258262.47110309</v>
      </c>
    </row>
    <row r="515" spans="1:3">
      <c r="A515">
        <v>513</v>
      </c>
      <c r="B515">
        <v>19323932.5735504</v>
      </c>
      <c r="C515">
        <v>2260617.62645803</v>
      </c>
    </row>
    <row r="516" spans="1:3">
      <c r="A516">
        <v>514</v>
      </c>
      <c r="B516">
        <v>19323924.4465587</v>
      </c>
      <c r="C516">
        <v>2259735.66176663</v>
      </c>
    </row>
    <row r="517" spans="1:3">
      <c r="A517">
        <v>515</v>
      </c>
      <c r="B517">
        <v>19323920.2774424</v>
      </c>
      <c r="C517">
        <v>2259657.80280948</v>
      </c>
    </row>
    <row r="518" spans="1:3">
      <c r="A518">
        <v>516</v>
      </c>
      <c r="B518">
        <v>19323916.610172</v>
      </c>
      <c r="C518">
        <v>2258424.15924556</v>
      </c>
    </row>
    <row r="519" spans="1:3">
      <c r="A519">
        <v>517</v>
      </c>
      <c r="B519">
        <v>19323923.946978</v>
      </c>
      <c r="C519">
        <v>2258322.23601376</v>
      </c>
    </row>
    <row r="520" spans="1:3">
      <c r="A520">
        <v>518</v>
      </c>
      <c r="B520">
        <v>19323927.7074959</v>
      </c>
      <c r="C520">
        <v>2257380.9709191</v>
      </c>
    </row>
    <row r="521" spans="1:3">
      <c r="A521">
        <v>519</v>
      </c>
      <c r="B521">
        <v>19323912.0290937</v>
      </c>
      <c r="C521">
        <v>2258387.78616948</v>
      </c>
    </row>
    <row r="522" spans="1:3">
      <c r="A522">
        <v>520</v>
      </c>
      <c r="B522">
        <v>19323920.799837</v>
      </c>
      <c r="C522">
        <v>2259379.45658362</v>
      </c>
    </row>
    <row r="523" spans="1:3">
      <c r="A523">
        <v>521</v>
      </c>
      <c r="B523">
        <v>19323909.3540082</v>
      </c>
      <c r="C523">
        <v>2257991.89611338</v>
      </c>
    </row>
    <row r="524" spans="1:3">
      <c r="A524">
        <v>522</v>
      </c>
      <c r="B524">
        <v>19323926.737643</v>
      </c>
      <c r="C524">
        <v>2258321.62317394</v>
      </c>
    </row>
    <row r="525" spans="1:3">
      <c r="A525">
        <v>523</v>
      </c>
      <c r="B525">
        <v>19323912.423818</v>
      </c>
      <c r="C525">
        <v>2257775.39968292</v>
      </c>
    </row>
    <row r="526" spans="1:3">
      <c r="A526">
        <v>524</v>
      </c>
      <c r="B526">
        <v>19323903.1000474</v>
      </c>
      <c r="C526">
        <v>2258828.43484895</v>
      </c>
    </row>
    <row r="527" spans="1:3">
      <c r="A527">
        <v>525</v>
      </c>
      <c r="B527">
        <v>19323910.2159593</v>
      </c>
      <c r="C527">
        <v>2259345.91999233</v>
      </c>
    </row>
    <row r="528" spans="1:3">
      <c r="A528">
        <v>526</v>
      </c>
      <c r="B528">
        <v>19323894.5253126</v>
      </c>
      <c r="C528">
        <v>2259034.99147764</v>
      </c>
    </row>
    <row r="529" spans="1:3">
      <c r="A529">
        <v>527</v>
      </c>
      <c r="B529">
        <v>19323900.0502863</v>
      </c>
      <c r="C529">
        <v>2259011.78562311</v>
      </c>
    </row>
    <row r="530" spans="1:3">
      <c r="A530">
        <v>528</v>
      </c>
      <c r="B530">
        <v>19323877.373299</v>
      </c>
      <c r="C530">
        <v>2259619.31963937</v>
      </c>
    </row>
    <row r="531" spans="1:3">
      <c r="A531">
        <v>529</v>
      </c>
      <c r="B531">
        <v>19323881.4372393</v>
      </c>
      <c r="C531">
        <v>2258870.42118054</v>
      </c>
    </row>
    <row r="532" spans="1:3">
      <c r="A532">
        <v>530</v>
      </c>
      <c r="B532">
        <v>19323883.1193071</v>
      </c>
      <c r="C532">
        <v>2260353.94764357</v>
      </c>
    </row>
    <row r="533" spans="1:3">
      <c r="A533">
        <v>531</v>
      </c>
      <c r="B533">
        <v>19323882.3469243</v>
      </c>
      <c r="C533">
        <v>2258378.69402796</v>
      </c>
    </row>
    <row r="534" spans="1:3">
      <c r="A534">
        <v>532</v>
      </c>
      <c r="B534">
        <v>19323885.0813662</v>
      </c>
      <c r="C534">
        <v>2259536.84831565</v>
      </c>
    </row>
    <row r="535" spans="1:3">
      <c r="A535">
        <v>533</v>
      </c>
      <c r="B535">
        <v>19323876.6197394</v>
      </c>
      <c r="C535">
        <v>2260134.75482133</v>
      </c>
    </row>
    <row r="536" spans="1:3">
      <c r="A536">
        <v>534</v>
      </c>
      <c r="B536">
        <v>19323881.6890379</v>
      </c>
      <c r="C536">
        <v>2260266.52987548</v>
      </c>
    </row>
    <row r="537" spans="1:3">
      <c r="A537">
        <v>535</v>
      </c>
      <c r="B537">
        <v>19323874.99156</v>
      </c>
      <c r="C537">
        <v>2259293.56734492</v>
      </c>
    </row>
    <row r="538" spans="1:3">
      <c r="A538">
        <v>536</v>
      </c>
      <c r="B538">
        <v>19323877.0004586</v>
      </c>
      <c r="C538">
        <v>2259602.97551879</v>
      </c>
    </row>
    <row r="539" spans="1:3">
      <c r="A539">
        <v>537</v>
      </c>
      <c r="B539">
        <v>19323868.0870305</v>
      </c>
      <c r="C539">
        <v>2259997.64456985</v>
      </c>
    </row>
    <row r="540" spans="1:3">
      <c r="A540">
        <v>538</v>
      </c>
      <c r="B540">
        <v>19323867.2584361</v>
      </c>
      <c r="C540">
        <v>2260445.47129459</v>
      </c>
    </row>
    <row r="541" spans="1:3">
      <c r="A541">
        <v>539</v>
      </c>
      <c r="B541">
        <v>19323860.8712517</v>
      </c>
      <c r="C541">
        <v>2261040.00539132</v>
      </c>
    </row>
    <row r="542" spans="1:3">
      <c r="A542">
        <v>540</v>
      </c>
      <c r="B542">
        <v>19323862.3916398</v>
      </c>
      <c r="C542">
        <v>2260636.33470892</v>
      </c>
    </row>
    <row r="543" spans="1:3">
      <c r="A543">
        <v>541</v>
      </c>
      <c r="B543">
        <v>19323866.5915351</v>
      </c>
      <c r="C543">
        <v>2261246.00243902</v>
      </c>
    </row>
    <row r="544" spans="1:3">
      <c r="A544">
        <v>542</v>
      </c>
      <c r="B544">
        <v>19323864.9716245</v>
      </c>
      <c r="C544">
        <v>2260599.32565717</v>
      </c>
    </row>
    <row r="545" spans="1:3">
      <c r="A545">
        <v>543</v>
      </c>
      <c r="B545">
        <v>19323861.6353583</v>
      </c>
      <c r="C545">
        <v>2261389.2486741</v>
      </c>
    </row>
    <row r="546" spans="1:3">
      <c r="A546">
        <v>544</v>
      </c>
      <c r="B546">
        <v>19323859.9503619</v>
      </c>
      <c r="C546">
        <v>2260448.89768122</v>
      </c>
    </row>
    <row r="547" spans="1:3">
      <c r="A547">
        <v>545</v>
      </c>
      <c r="B547">
        <v>19323853.3526016</v>
      </c>
      <c r="C547">
        <v>2261189.72712372</v>
      </c>
    </row>
    <row r="548" spans="1:3">
      <c r="A548">
        <v>546</v>
      </c>
      <c r="B548">
        <v>19323854.8876907</v>
      </c>
      <c r="C548">
        <v>2261122.36796054</v>
      </c>
    </row>
    <row r="549" spans="1:3">
      <c r="A549">
        <v>547</v>
      </c>
      <c r="B549">
        <v>19323855.4434529</v>
      </c>
      <c r="C549">
        <v>2261226.5014761</v>
      </c>
    </row>
    <row r="550" spans="1:3">
      <c r="A550">
        <v>548</v>
      </c>
      <c r="B550">
        <v>19323858.1622494</v>
      </c>
      <c r="C550">
        <v>2261531.54755026</v>
      </c>
    </row>
    <row r="551" spans="1:3">
      <c r="A551">
        <v>549</v>
      </c>
      <c r="B551">
        <v>19323864.6254355</v>
      </c>
      <c r="C551">
        <v>2260273.02830818</v>
      </c>
    </row>
    <row r="552" spans="1:3">
      <c r="A552">
        <v>550</v>
      </c>
      <c r="B552">
        <v>19323860.0638079</v>
      </c>
      <c r="C552">
        <v>2261530.79023478</v>
      </c>
    </row>
    <row r="553" spans="1:3">
      <c r="A553">
        <v>551</v>
      </c>
      <c r="B553">
        <v>19323853.2567488</v>
      </c>
      <c r="C553">
        <v>2261099.92186014</v>
      </c>
    </row>
    <row r="554" spans="1:3">
      <c r="A554">
        <v>552</v>
      </c>
      <c r="B554">
        <v>19323858.4136555</v>
      </c>
      <c r="C554">
        <v>2261406.74985465</v>
      </c>
    </row>
    <row r="555" spans="1:3">
      <c r="A555">
        <v>553</v>
      </c>
      <c r="B555">
        <v>19323854.9700137</v>
      </c>
      <c r="C555">
        <v>2262650.22295434</v>
      </c>
    </row>
    <row r="556" spans="1:3">
      <c r="A556">
        <v>554</v>
      </c>
      <c r="B556">
        <v>19323855.7979661</v>
      </c>
      <c r="C556">
        <v>2260698.6002638</v>
      </c>
    </row>
    <row r="557" spans="1:3">
      <c r="A557">
        <v>555</v>
      </c>
      <c r="B557">
        <v>19323849.763465</v>
      </c>
      <c r="C557">
        <v>2261615.65993099</v>
      </c>
    </row>
    <row r="558" spans="1:3">
      <c r="A558">
        <v>556</v>
      </c>
      <c r="B558">
        <v>19323849.1472954</v>
      </c>
      <c r="C558">
        <v>2262071.45469492</v>
      </c>
    </row>
    <row r="559" spans="1:3">
      <c r="A559">
        <v>557</v>
      </c>
      <c r="B559">
        <v>19323859.2529417</v>
      </c>
      <c r="C559">
        <v>2261884.52378291</v>
      </c>
    </row>
    <row r="560" spans="1:3">
      <c r="A560">
        <v>558</v>
      </c>
      <c r="B560">
        <v>19323851.4247379</v>
      </c>
      <c r="C560">
        <v>2262516.60282065</v>
      </c>
    </row>
    <row r="561" spans="1:3">
      <c r="A561">
        <v>559</v>
      </c>
      <c r="B561">
        <v>19323847.1718553</v>
      </c>
      <c r="C561">
        <v>2262024.12268099</v>
      </c>
    </row>
    <row r="562" spans="1:3">
      <c r="A562">
        <v>560</v>
      </c>
      <c r="B562">
        <v>19323854.1820189</v>
      </c>
      <c r="C562">
        <v>2261828.32287721</v>
      </c>
    </row>
    <row r="563" spans="1:3">
      <c r="A563">
        <v>561</v>
      </c>
      <c r="B563">
        <v>19323852.4211054</v>
      </c>
      <c r="C563">
        <v>2261570.16366222</v>
      </c>
    </row>
    <row r="564" spans="1:3">
      <c r="A564">
        <v>562</v>
      </c>
      <c r="B564">
        <v>19323852.7752431</v>
      </c>
      <c r="C564">
        <v>2262249.41655146</v>
      </c>
    </row>
    <row r="565" spans="1:3">
      <c r="A565">
        <v>563</v>
      </c>
      <c r="B565">
        <v>19323846.7638185</v>
      </c>
      <c r="C565">
        <v>2260956.37932317</v>
      </c>
    </row>
    <row r="566" spans="1:3">
      <c r="A566">
        <v>564</v>
      </c>
      <c r="B566">
        <v>19323850.3283055</v>
      </c>
      <c r="C566">
        <v>2260313.43714361</v>
      </c>
    </row>
    <row r="567" spans="1:3">
      <c r="A567">
        <v>565</v>
      </c>
      <c r="B567">
        <v>19323845.1780805</v>
      </c>
      <c r="C567">
        <v>2260546.94943664</v>
      </c>
    </row>
    <row r="568" spans="1:3">
      <c r="A568">
        <v>566</v>
      </c>
      <c r="B568">
        <v>19323852.7228473</v>
      </c>
      <c r="C568">
        <v>2260417.49316294</v>
      </c>
    </row>
    <row r="569" spans="1:3">
      <c r="A569">
        <v>567</v>
      </c>
      <c r="B569">
        <v>19323848.8252408</v>
      </c>
      <c r="C569">
        <v>2260006.79530271</v>
      </c>
    </row>
    <row r="570" spans="1:3">
      <c r="A570">
        <v>568</v>
      </c>
      <c r="B570">
        <v>19323848.1515537</v>
      </c>
      <c r="C570">
        <v>2260467.7893105</v>
      </c>
    </row>
    <row r="571" spans="1:3">
      <c r="A571">
        <v>569</v>
      </c>
      <c r="B571">
        <v>19323843.32497</v>
      </c>
      <c r="C571">
        <v>2261955.23292824</v>
      </c>
    </row>
    <row r="572" spans="1:3">
      <c r="A572">
        <v>570</v>
      </c>
      <c r="B572">
        <v>19323845.7481239</v>
      </c>
      <c r="C572">
        <v>2262109.94845552</v>
      </c>
    </row>
    <row r="573" spans="1:3">
      <c r="A573">
        <v>571</v>
      </c>
      <c r="B573">
        <v>19323841.9418919</v>
      </c>
      <c r="C573">
        <v>2262902.45582671</v>
      </c>
    </row>
    <row r="574" spans="1:3">
      <c r="A574">
        <v>572</v>
      </c>
      <c r="B574">
        <v>19323848.2596083</v>
      </c>
      <c r="C574">
        <v>2262039.66916511</v>
      </c>
    </row>
    <row r="575" spans="1:3">
      <c r="A575">
        <v>573</v>
      </c>
      <c r="B575">
        <v>19323833.6518699</v>
      </c>
      <c r="C575">
        <v>2262918.79179983</v>
      </c>
    </row>
    <row r="576" spans="1:3">
      <c r="A576">
        <v>574</v>
      </c>
      <c r="B576">
        <v>19323832.2249536</v>
      </c>
      <c r="C576">
        <v>2262872.54684978</v>
      </c>
    </row>
    <row r="577" spans="1:3">
      <c r="A577">
        <v>575</v>
      </c>
      <c r="B577">
        <v>19323835.041967</v>
      </c>
      <c r="C577">
        <v>2263116.74677717</v>
      </c>
    </row>
    <row r="578" spans="1:3">
      <c r="A578">
        <v>576</v>
      </c>
      <c r="B578">
        <v>19323836.7930272</v>
      </c>
      <c r="C578">
        <v>2262397.04562937</v>
      </c>
    </row>
    <row r="579" spans="1:3">
      <c r="A579">
        <v>577</v>
      </c>
      <c r="B579">
        <v>19323834.1584166</v>
      </c>
      <c r="C579">
        <v>2263603.35301281</v>
      </c>
    </row>
    <row r="580" spans="1:3">
      <c r="A580">
        <v>578</v>
      </c>
      <c r="B580">
        <v>19323833.1372389</v>
      </c>
      <c r="C580">
        <v>2263280.39141928</v>
      </c>
    </row>
    <row r="581" spans="1:3">
      <c r="A581">
        <v>579</v>
      </c>
      <c r="B581">
        <v>19323834.3634813</v>
      </c>
      <c r="C581">
        <v>2262636.87789489</v>
      </c>
    </row>
    <row r="582" spans="1:3">
      <c r="A582">
        <v>580</v>
      </c>
      <c r="B582">
        <v>19323835.4353047</v>
      </c>
      <c r="C582">
        <v>2262821.7893586</v>
      </c>
    </row>
    <row r="583" spans="1:3">
      <c r="A583">
        <v>581</v>
      </c>
      <c r="B583">
        <v>19323833.9931651</v>
      </c>
      <c r="C583">
        <v>2263335.44264976</v>
      </c>
    </row>
    <row r="584" spans="1:3">
      <c r="A584">
        <v>582</v>
      </c>
      <c r="B584">
        <v>19323834.3641403</v>
      </c>
      <c r="C584">
        <v>2262344.36265911</v>
      </c>
    </row>
    <row r="585" spans="1:3">
      <c r="A585">
        <v>583</v>
      </c>
      <c r="B585">
        <v>19323837.9601079</v>
      </c>
      <c r="C585">
        <v>2264125.32976677</v>
      </c>
    </row>
    <row r="586" spans="1:3">
      <c r="A586">
        <v>584</v>
      </c>
      <c r="B586">
        <v>19323834.2816081</v>
      </c>
      <c r="C586">
        <v>2262660.9382071</v>
      </c>
    </row>
    <row r="587" spans="1:3">
      <c r="A587">
        <v>585</v>
      </c>
      <c r="B587">
        <v>19323832.4479608</v>
      </c>
      <c r="C587">
        <v>2262256.73257848</v>
      </c>
    </row>
    <row r="588" spans="1:3">
      <c r="A588">
        <v>586</v>
      </c>
      <c r="B588">
        <v>19323835.384603</v>
      </c>
      <c r="C588">
        <v>2262655.42160106</v>
      </c>
    </row>
    <row r="589" spans="1:3">
      <c r="A589">
        <v>587</v>
      </c>
      <c r="B589">
        <v>19323841.4126775</v>
      </c>
      <c r="C589">
        <v>2264140.23160629</v>
      </c>
    </row>
    <row r="590" spans="1:3">
      <c r="A590">
        <v>588</v>
      </c>
      <c r="B590">
        <v>19323832.5809282</v>
      </c>
      <c r="C590">
        <v>2263061.21065387</v>
      </c>
    </row>
    <row r="591" spans="1:3">
      <c r="A591">
        <v>589</v>
      </c>
      <c r="B591">
        <v>19323832.8602764</v>
      </c>
      <c r="C591">
        <v>2262516.07763245</v>
      </c>
    </row>
    <row r="592" spans="1:3">
      <c r="A592">
        <v>590</v>
      </c>
      <c r="B592">
        <v>19323832.4044098</v>
      </c>
      <c r="C592">
        <v>2262941.99279203</v>
      </c>
    </row>
    <row r="593" spans="1:3">
      <c r="A593">
        <v>591</v>
      </c>
      <c r="B593">
        <v>19323831.7179956</v>
      </c>
      <c r="C593">
        <v>2262684.08984583</v>
      </c>
    </row>
    <row r="594" spans="1:3">
      <c r="A594">
        <v>592</v>
      </c>
      <c r="B594">
        <v>19323834.9082665</v>
      </c>
      <c r="C594">
        <v>2262005.95545674</v>
      </c>
    </row>
    <row r="595" spans="1:3">
      <c r="A595">
        <v>593</v>
      </c>
      <c r="B595">
        <v>19323832.5646959</v>
      </c>
      <c r="C595">
        <v>2262861.23119402</v>
      </c>
    </row>
    <row r="596" spans="1:3">
      <c r="A596">
        <v>594</v>
      </c>
      <c r="B596">
        <v>19323830.6807372</v>
      </c>
      <c r="C596">
        <v>2262299.46228319</v>
      </c>
    </row>
    <row r="597" spans="1:3">
      <c r="A597">
        <v>595</v>
      </c>
      <c r="B597">
        <v>19323831.2431463</v>
      </c>
      <c r="C597">
        <v>2262570.58377404</v>
      </c>
    </row>
    <row r="598" spans="1:3">
      <c r="A598">
        <v>596</v>
      </c>
      <c r="B598">
        <v>19323831.3300118</v>
      </c>
      <c r="C598">
        <v>2262290.50177619</v>
      </c>
    </row>
    <row r="599" spans="1:3">
      <c r="A599">
        <v>597</v>
      </c>
      <c r="B599">
        <v>19323829.9612236</v>
      </c>
      <c r="C599">
        <v>2262651.60809331</v>
      </c>
    </row>
    <row r="600" spans="1:3">
      <c r="A600">
        <v>598</v>
      </c>
      <c r="B600">
        <v>19323830.1796291</v>
      </c>
      <c r="C600">
        <v>2262561.30212143</v>
      </c>
    </row>
    <row r="601" spans="1:3">
      <c r="A601">
        <v>599</v>
      </c>
      <c r="B601">
        <v>19323828.370475</v>
      </c>
      <c r="C601">
        <v>2262800.59408478</v>
      </c>
    </row>
    <row r="602" spans="1:3">
      <c r="A602">
        <v>600</v>
      </c>
      <c r="B602">
        <v>19323829.1314421</v>
      </c>
      <c r="C602">
        <v>2262874.41407277</v>
      </c>
    </row>
    <row r="603" spans="1:3">
      <c r="A603">
        <v>601</v>
      </c>
      <c r="B603">
        <v>19323827.179376</v>
      </c>
      <c r="C603">
        <v>2262964.29160308</v>
      </c>
    </row>
    <row r="604" spans="1:3">
      <c r="A604">
        <v>602</v>
      </c>
      <c r="B604">
        <v>19323827.2893698</v>
      </c>
      <c r="C604">
        <v>2262898.60621232</v>
      </c>
    </row>
    <row r="605" spans="1:3">
      <c r="A605">
        <v>603</v>
      </c>
      <c r="B605">
        <v>19323826.9800792</v>
      </c>
      <c r="C605">
        <v>2263021.35396275</v>
      </c>
    </row>
    <row r="606" spans="1:3">
      <c r="A606">
        <v>604</v>
      </c>
      <c r="B606">
        <v>19323827.1268967</v>
      </c>
      <c r="C606">
        <v>2263094.03618173</v>
      </c>
    </row>
    <row r="607" spans="1:3">
      <c r="A607">
        <v>605</v>
      </c>
      <c r="B607">
        <v>19323826.8868317</v>
      </c>
      <c r="C607">
        <v>2262997.92346103</v>
      </c>
    </row>
    <row r="608" spans="1:3">
      <c r="A608">
        <v>606</v>
      </c>
      <c r="B608">
        <v>19323827.0211832</v>
      </c>
      <c r="C608">
        <v>2262942.77943817</v>
      </c>
    </row>
    <row r="609" spans="1:3">
      <c r="A609">
        <v>607</v>
      </c>
      <c r="B609">
        <v>19323826.2157691</v>
      </c>
      <c r="C609">
        <v>2262836.68715616</v>
      </c>
    </row>
    <row r="610" spans="1:3">
      <c r="A610">
        <v>608</v>
      </c>
      <c r="B610">
        <v>19323826.0838338</v>
      </c>
      <c r="C610">
        <v>2262966.78490164</v>
      </c>
    </row>
    <row r="611" spans="1:3">
      <c r="A611">
        <v>609</v>
      </c>
      <c r="B611">
        <v>19323826.4358871</v>
      </c>
      <c r="C611">
        <v>2262918.284605</v>
      </c>
    </row>
    <row r="612" spans="1:3">
      <c r="A612">
        <v>610</v>
      </c>
      <c r="B612">
        <v>19323825.6389214</v>
      </c>
      <c r="C612">
        <v>2263336.24221606</v>
      </c>
    </row>
    <row r="613" spans="1:3">
      <c r="A613">
        <v>611</v>
      </c>
      <c r="B613">
        <v>19323826.1722472</v>
      </c>
      <c r="C613">
        <v>2263252.30200066</v>
      </c>
    </row>
    <row r="614" spans="1:3">
      <c r="A614">
        <v>612</v>
      </c>
      <c r="B614">
        <v>19323825.2785506</v>
      </c>
      <c r="C614">
        <v>2263327.52798001</v>
      </c>
    </row>
    <row r="615" spans="1:3">
      <c r="A615">
        <v>613</v>
      </c>
      <c r="B615">
        <v>19323825.7247782</v>
      </c>
      <c r="C615">
        <v>2263289.38417091</v>
      </c>
    </row>
    <row r="616" spans="1:3">
      <c r="A616">
        <v>614</v>
      </c>
      <c r="B616">
        <v>19323824.5763284</v>
      </c>
      <c r="C616">
        <v>2263717.00150786</v>
      </c>
    </row>
    <row r="617" spans="1:3">
      <c r="A617">
        <v>615</v>
      </c>
      <c r="B617">
        <v>19323824.5471755</v>
      </c>
      <c r="C617">
        <v>2263844.95597385</v>
      </c>
    </row>
    <row r="618" spans="1:3">
      <c r="A618">
        <v>616</v>
      </c>
      <c r="B618">
        <v>19323824.5112776</v>
      </c>
      <c r="C618">
        <v>2264157.29368603</v>
      </c>
    </row>
    <row r="619" spans="1:3">
      <c r="A619">
        <v>617</v>
      </c>
      <c r="B619">
        <v>19323824.6120789</v>
      </c>
      <c r="C619">
        <v>2264143.11587713</v>
      </c>
    </row>
    <row r="620" spans="1:3">
      <c r="A620">
        <v>618</v>
      </c>
      <c r="B620">
        <v>19323824.4366241</v>
      </c>
      <c r="C620">
        <v>2263871.59382273</v>
      </c>
    </row>
    <row r="621" spans="1:3">
      <c r="A621">
        <v>619</v>
      </c>
      <c r="B621">
        <v>19323824.4345831</v>
      </c>
      <c r="C621">
        <v>2263766.75766093</v>
      </c>
    </row>
    <row r="622" spans="1:3">
      <c r="A622">
        <v>620</v>
      </c>
      <c r="B622">
        <v>19323824.0432352</v>
      </c>
      <c r="C622">
        <v>2264058.17107815</v>
      </c>
    </row>
    <row r="623" spans="1:3">
      <c r="A623">
        <v>621</v>
      </c>
      <c r="B623">
        <v>19323824.1725218</v>
      </c>
      <c r="C623">
        <v>2264104.52787809</v>
      </c>
    </row>
    <row r="624" spans="1:3">
      <c r="A624">
        <v>622</v>
      </c>
      <c r="B624">
        <v>19323824.0534403</v>
      </c>
      <c r="C624">
        <v>2264152.91961866</v>
      </c>
    </row>
    <row r="625" spans="1:3">
      <c r="A625">
        <v>623</v>
      </c>
      <c r="B625">
        <v>19323824.5929675</v>
      </c>
      <c r="C625">
        <v>2264163.27821033</v>
      </c>
    </row>
    <row r="626" spans="1:3">
      <c r="A626">
        <v>624</v>
      </c>
      <c r="B626">
        <v>19323823.8996531</v>
      </c>
      <c r="C626">
        <v>2264035.17608906</v>
      </c>
    </row>
    <row r="627" spans="1:3">
      <c r="A627">
        <v>625</v>
      </c>
      <c r="B627">
        <v>19323823.8950206</v>
      </c>
      <c r="C627">
        <v>2264028.08987103</v>
      </c>
    </row>
    <row r="628" spans="1:3">
      <c r="A628">
        <v>626</v>
      </c>
      <c r="B628">
        <v>19323824.0861194</v>
      </c>
      <c r="C628">
        <v>2263945.35966436</v>
      </c>
    </row>
    <row r="629" spans="1:3">
      <c r="A629">
        <v>627</v>
      </c>
      <c r="B629">
        <v>19323824.129925</v>
      </c>
      <c r="C629">
        <v>2264327.49567319</v>
      </c>
    </row>
    <row r="630" spans="1:3">
      <c r="A630">
        <v>628</v>
      </c>
      <c r="B630">
        <v>19323824.3922011</v>
      </c>
      <c r="C630">
        <v>2264083.09384195</v>
      </c>
    </row>
    <row r="631" spans="1:3">
      <c r="A631">
        <v>629</v>
      </c>
      <c r="B631">
        <v>19323823.9311485</v>
      </c>
      <c r="C631">
        <v>2264063.36867293</v>
      </c>
    </row>
    <row r="632" spans="1:3">
      <c r="A632">
        <v>630</v>
      </c>
      <c r="B632">
        <v>19323824.0178259</v>
      </c>
      <c r="C632">
        <v>2263889.91373352</v>
      </c>
    </row>
    <row r="633" spans="1:3">
      <c r="A633">
        <v>631</v>
      </c>
      <c r="B633">
        <v>19323823.9722161</v>
      </c>
      <c r="C633">
        <v>2263988.87810589</v>
      </c>
    </row>
    <row r="634" spans="1:3">
      <c r="A634">
        <v>632</v>
      </c>
      <c r="B634">
        <v>19323823.7351043</v>
      </c>
      <c r="C634">
        <v>2264046.4114086</v>
      </c>
    </row>
    <row r="635" spans="1:3">
      <c r="A635">
        <v>633</v>
      </c>
      <c r="B635">
        <v>19323824.0918155</v>
      </c>
      <c r="C635">
        <v>2264213.01193382</v>
      </c>
    </row>
    <row r="636" spans="1:3">
      <c r="A636">
        <v>634</v>
      </c>
      <c r="B636">
        <v>19323823.9779387</v>
      </c>
      <c r="C636">
        <v>2264157.81357113</v>
      </c>
    </row>
    <row r="637" spans="1:3">
      <c r="A637">
        <v>635</v>
      </c>
      <c r="B637">
        <v>19323823.750588</v>
      </c>
      <c r="C637">
        <v>2263738.97532548</v>
      </c>
    </row>
    <row r="638" spans="1:3">
      <c r="A638">
        <v>636</v>
      </c>
      <c r="B638">
        <v>19323823.9146098</v>
      </c>
      <c r="C638">
        <v>2264197.67600336</v>
      </c>
    </row>
    <row r="639" spans="1:3">
      <c r="A639">
        <v>637</v>
      </c>
      <c r="B639">
        <v>19323823.9114615</v>
      </c>
      <c r="C639">
        <v>2263969.82800081</v>
      </c>
    </row>
    <row r="640" spans="1:3">
      <c r="A640">
        <v>638</v>
      </c>
      <c r="B640">
        <v>19323823.686013</v>
      </c>
      <c r="C640">
        <v>2264197.74951466</v>
      </c>
    </row>
    <row r="641" spans="1:3">
      <c r="A641">
        <v>639</v>
      </c>
      <c r="B641">
        <v>19323823.8592222</v>
      </c>
      <c r="C641">
        <v>2264060.06265923</v>
      </c>
    </row>
    <row r="642" spans="1:3">
      <c r="A642">
        <v>640</v>
      </c>
      <c r="B642">
        <v>19323823.7370875</v>
      </c>
      <c r="C642">
        <v>2264161.25185143</v>
      </c>
    </row>
    <row r="643" spans="1:3">
      <c r="A643">
        <v>641</v>
      </c>
      <c r="B643">
        <v>19323823.9020062</v>
      </c>
      <c r="C643">
        <v>2264463.97493929</v>
      </c>
    </row>
    <row r="644" spans="1:3">
      <c r="A644">
        <v>642</v>
      </c>
      <c r="B644">
        <v>19323823.8351696</v>
      </c>
      <c r="C644">
        <v>2264222.13858063</v>
      </c>
    </row>
    <row r="645" spans="1:3">
      <c r="A645">
        <v>643</v>
      </c>
      <c r="B645">
        <v>19323823.7626787</v>
      </c>
      <c r="C645">
        <v>2264144.5736737</v>
      </c>
    </row>
    <row r="646" spans="1:3">
      <c r="A646">
        <v>644</v>
      </c>
      <c r="B646">
        <v>19323823.6943502</v>
      </c>
      <c r="C646">
        <v>2264066.54283325</v>
      </c>
    </row>
    <row r="647" spans="1:3">
      <c r="A647">
        <v>645</v>
      </c>
      <c r="B647">
        <v>19323823.757788</v>
      </c>
      <c r="C647">
        <v>2264152.76206739</v>
      </c>
    </row>
    <row r="648" spans="1:3">
      <c r="A648">
        <v>646</v>
      </c>
      <c r="B648">
        <v>19323823.5498106</v>
      </c>
      <c r="C648">
        <v>2264239.86519536</v>
      </c>
    </row>
    <row r="649" spans="1:3">
      <c r="A649">
        <v>647</v>
      </c>
      <c r="B649">
        <v>19323823.6847777</v>
      </c>
      <c r="C649">
        <v>2264167.24079483</v>
      </c>
    </row>
    <row r="650" spans="1:3">
      <c r="A650">
        <v>648</v>
      </c>
      <c r="B650">
        <v>19323823.7884029</v>
      </c>
      <c r="C650">
        <v>2264270.2130641</v>
      </c>
    </row>
    <row r="651" spans="1:3">
      <c r="A651">
        <v>649</v>
      </c>
      <c r="B651">
        <v>19323823.4516909</v>
      </c>
      <c r="C651">
        <v>2264254.24812473</v>
      </c>
    </row>
    <row r="652" spans="1:3">
      <c r="A652">
        <v>650</v>
      </c>
      <c r="B652">
        <v>19323823.5139188</v>
      </c>
      <c r="C652">
        <v>2264237.52614725</v>
      </c>
    </row>
    <row r="653" spans="1:3">
      <c r="A653">
        <v>651</v>
      </c>
      <c r="B653">
        <v>19323823.5577674</v>
      </c>
      <c r="C653">
        <v>2264286.73006331</v>
      </c>
    </row>
    <row r="654" spans="1:3">
      <c r="A654">
        <v>652</v>
      </c>
      <c r="B654">
        <v>19323823.330286</v>
      </c>
      <c r="C654">
        <v>2264309.74505987</v>
      </c>
    </row>
    <row r="655" spans="1:3">
      <c r="A655">
        <v>653</v>
      </c>
      <c r="B655">
        <v>19323823.4669637</v>
      </c>
      <c r="C655">
        <v>2264411.3661334</v>
      </c>
    </row>
    <row r="656" spans="1:3">
      <c r="A656">
        <v>654</v>
      </c>
      <c r="B656">
        <v>19323823.0840352</v>
      </c>
      <c r="C656">
        <v>2264409.39972117</v>
      </c>
    </row>
    <row r="657" spans="1:3">
      <c r="A657">
        <v>655</v>
      </c>
      <c r="B657">
        <v>19323823.1761286</v>
      </c>
      <c r="C657">
        <v>2264493.91190151</v>
      </c>
    </row>
    <row r="658" spans="1:3">
      <c r="A658">
        <v>656</v>
      </c>
      <c r="B658">
        <v>19323823.0385706</v>
      </c>
      <c r="C658">
        <v>2264403.66605862</v>
      </c>
    </row>
    <row r="659" spans="1:3">
      <c r="A659">
        <v>657</v>
      </c>
      <c r="B659">
        <v>19323822.8941147</v>
      </c>
      <c r="C659">
        <v>2264302.85708078</v>
      </c>
    </row>
    <row r="660" spans="1:3">
      <c r="A660">
        <v>658</v>
      </c>
      <c r="B660">
        <v>19323822.926305</v>
      </c>
      <c r="C660">
        <v>2264233.89603005</v>
      </c>
    </row>
    <row r="661" spans="1:3">
      <c r="A661">
        <v>659</v>
      </c>
      <c r="B661">
        <v>19323822.949728</v>
      </c>
      <c r="C661">
        <v>2264169.4873055</v>
      </c>
    </row>
    <row r="662" spans="1:3">
      <c r="A662">
        <v>660</v>
      </c>
      <c r="B662">
        <v>19323822.8523185</v>
      </c>
      <c r="C662">
        <v>2264294.69254498</v>
      </c>
    </row>
    <row r="663" spans="1:3">
      <c r="A663">
        <v>661</v>
      </c>
      <c r="B663">
        <v>19323822.7858705</v>
      </c>
      <c r="C663">
        <v>2264317.42493108</v>
      </c>
    </row>
    <row r="664" spans="1:3">
      <c r="A664">
        <v>662</v>
      </c>
      <c r="B664">
        <v>19323822.8452515</v>
      </c>
      <c r="C664">
        <v>2264317.93349819</v>
      </c>
    </row>
    <row r="665" spans="1:3">
      <c r="A665">
        <v>663</v>
      </c>
      <c r="B665">
        <v>19323822.7996489</v>
      </c>
      <c r="C665">
        <v>2264209.24385716</v>
      </c>
    </row>
    <row r="666" spans="1:3">
      <c r="A666">
        <v>664</v>
      </c>
      <c r="B666">
        <v>19323822.7899193</v>
      </c>
      <c r="C666">
        <v>2264380.30912474</v>
      </c>
    </row>
    <row r="667" spans="1:3">
      <c r="A667">
        <v>665</v>
      </c>
      <c r="B667">
        <v>19323822.8931747</v>
      </c>
      <c r="C667">
        <v>2264235.15764725</v>
      </c>
    </row>
    <row r="668" spans="1:3">
      <c r="A668">
        <v>666</v>
      </c>
      <c r="B668">
        <v>19323822.7830148</v>
      </c>
      <c r="C668">
        <v>2264341.9787084</v>
      </c>
    </row>
    <row r="669" spans="1:3">
      <c r="A669">
        <v>667</v>
      </c>
      <c r="B669">
        <v>19323822.7108494</v>
      </c>
      <c r="C669">
        <v>2264378.0692205</v>
      </c>
    </row>
    <row r="670" spans="1:3">
      <c r="A670">
        <v>668</v>
      </c>
      <c r="B670">
        <v>19323822.8133845</v>
      </c>
      <c r="C670">
        <v>2264368.90763711</v>
      </c>
    </row>
    <row r="671" spans="1:3">
      <c r="A671">
        <v>669</v>
      </c>
      <c r="B671">
        <v>19323822.6698516</v>
      </c>
      <c r="C671">
        <v>2264271.75538486</v>
      </c>
    </row>
    <row r="672" spans="1:3">
      <c r="A672">
        <v>670</v>
      </c>
      <c r="B672">
        <v>19323822.62026</v>
      </c>
      <c r="C672">
        <v>2264304.37009791</v>
      </c>
    </row>
    <row r="673" spans="1:3">
      <c r="A673">
        <v>671</v>
      </c>
      <c r="B673">
        <v>19323822.7055976</v>
      </c>
      <c r="C673">
        <v>2264374.26239494</v>
      </c>
    </row>
    <row r="674" spans="1:3">
      <c r="A674">
        <v>672</v>
      </c>
      <c r="B674">
        <v>19323822.6398621</v>
      </c>
      <c r="C674">
        <v>2264237.76257344</v>
      </c>
    </row>
    <row r="675" spans="1:3">
      <c r="A675">
        <v>673</v>
      </c>
      <c r="B675">
        <v>19323822.6784123</v>
      </c>
      <c r="C675">
        <v>2264512.9728189</v>
      </c>
    </row>
    <row r="676" spans="1:3">
      <c r="A676">
        <v>674</v>
      </c>
      <c r="B676">
        <v>19323822.7233824</v>
      </c>
      <c r="C676">
        <v>2264251.97718291</v>
      </c>
    </row>
    <row r="677" spans="1:3">
      <c r="A677">
        <v>675</v>
      </c>
      <c r="B677">
        <v>19323822.6598816</v>
      </c>
      <c r="C677">
        <v>2264275.28784306</v>
      </c>
    </row>
    <row r="678" spans="1:3">
      <c r="A678">
        <v>676</v>
      </c>
      <c r="B678">
        <v>19323822.6568616</v>
      </c>
      <c r="C678">
        <v>2264281.87831056</v>
      </c>
    </row>
    <row r="679" spans="1:3">
      <c r="A679">
        <v>677</v>
      </c>
      <c r="B679">
        <v>19323822.6906065</v>
      </c>
      <c r="C679">
        <v>2264425.23061076</v>
      </c>
    </row>
    <row r="680" spans="1:3">
      <c r="A680">
        <v>678</v>
      </c>
      <c r="B680">
        <v>19323822.6220222</v>
      </c>
      <c r="C680">
        <v>2264299.07996634</v>
      </c>
    </row>
    <row r="681" spans="1:3">
      <c r="A681">
        <v>679</v>
      </c>
      <c r="B681">
        <v>19323822.689508</v>
      </c>
      <c r="C681">
        <v>2264127.41279103</v>
      </c>
    </row>
    <row r="682" spans="1:3">
      <c r="A682">
        <v>680</v>
      </c>
      <c r="B682">
        <v>19323822.7174056</v>
      </c>
      <c r="C682">
        <v>2264300.70085274</v>
      </c>
    </row>
    <row r="683" spans="1:3">
      <c r="A683">
        <v>681</v>
      </c>
      <c r="B683">
        <v>19323822.5785503</v>
      </c>
      <c r="C683">
        <v>2264382.40410504</v>
      </c>
    </row>
    <row r="684" spans="1:3">
      <c r="A684">
        <v>682</v>
      </c>
      <c r="B684">
        <v>19323822.5853977</v>
      </c>
      <c r="C684">
        <v>2264379.10451917</v>
      </c>
    </row>
    <row r="685" spans="1:3">
      <c r="A685">
        <v>683</v>
      </c>
      <c r="B685">
        <v>19323822.63033</v>
      </c>
      <c r="C685">
        <v>2264313.83136718</v>
      </c>
    </row>
    <row r="686" spans="1:3">
      <c r="A686">
        <v>684</v>
      </c>
      <c r="B686">
        <v>19323822.6643823</v>
      </c>
      <c r="C686">
        <v>2264450.1631799</v>
      </c>
    </row>
    <row r="687" spans="1:3">
      <c r="A687">
        <v>685</v>
      </c>
      <c r="B687">
        <v>19323822.6836164</v>
      </c>
      <c r="C687">
        <v>2264336.09310098</v>
      </c>
    </row>
    <row r="688" spans="1:3">
      <c r="A688">
        <v>686</v>
      </c>
      <c r="B688">
        <v>19323822.6418351</v>
      </c>
      <c r="C688">
        <v>2264358.20593279</v>
      </c>
    </row>
    <row r="689" spans="1:3">
      <c r="A689">
        <v>687</v>
      </c>
      <c r="B689">
        <v>19323822.6114139</v>
      </c>
      <c r="C689">
        <v>2264309.53155294</v>
      </c>
    </row>
    <row r="690" spans="1:3">
      <c r="A690">
        <v>688</v>
      </c>
      <c r="B690">
        <v>19323822.5644222</v>
      </c>
      <c r="C690">
        <v>2264390.91029231</v>
      </c>
    </row>
    <row r="691" spans="1:3">
      <c r="A691">
        <v>689</v>
      </c>
      <c r="B691">
        <v>19323822.5811307</v>
      </c>
      <c r="C691">
        <v>2264362.78941216</v>
      </c>
    </row>
    <row r="692" spans="1:3">
      <c r="A692">
        <v>690</v>
      </c>
      <c r="B692">
        <v>19323822.5472267</v>
      </c>
      <c r="C692">
        <v>2264427.5032859</v>
      </c>
    </row>
    <row r="693" spans="1:3">
      <c r="A693">
        <v>691</v>
      </c>
      <c r="B693">
        <v>19323822.5823113</v>
      </c>
      <c r="C693">
        <v>2264396.25070791</v>
      </c>
    </row>
    <row r="694" spans="1:3">
      <c r="A694">
        <v>692</v>
      </c>
      <c r="B694">
        <v>19323822.5638126</v>
      </c>
      <c r="C694">
        <v>2264422.14026048</v>
      </c>
    </row>
    <row r="695" spans="1:3">
      <c r="A695">
        <v>693</v>
      </c>
      <c r="B695">
        <v>19323822.5832162</v>
      </c>
      <c r="C695">
        <v>2264397.01386635</v>
      </c>
    </row>
    <row r="696" spans="1:3">
      <c r="A696">
        <v>694</v>
      </c>
      <c r="B696">
        <v>19323822.6087001</v>
      </c>
      <c r="C696">
        <v>2264486.18670347</v>
      </c>
    </row>
    <row r="697" spans="1:3">
      <c r="A697">
        <v>695</v>
      </c>
      <c r="B697">
        <v>19323822.562365</v>
      </c>
      <c r="C697">
        <v>2264360.1971238</v>
      </c>
    </row>
    <row r="698" spans="1:3">
      <c r="A698">
        <v>696</v>
      </c>
      <c r="B698">
        <v>19323822.5099921</v>
      </c>
      <c r="C698">
        <v>2264456.58438093</v>
      </c>
    </row>
    <row r="699" spans="1:3">
      <c r="A699">
        <v>697</v>
      </c>
      <c r="B699">
        <v>19323822.4878133</v>
      </c>
      <c r="C699">
        <v>2264455.62711496</v>
      </c>
    </row>
    <row r="700" spans="1:3">
      <c r="A700">
        <v>698</v>
      </c>
      <c r="B700">
        <v>19323822.5011059</v>
      </c>
      <c r="C700">
        <v>2264465.05385387</v>
      </c>
    </row>
    <row r="701" spans="1:3">
      <c r="A701">
        <v>699</v>
      </c>
      <c r="B701">
        <v>19323822.494008</v>
      </c>
      <c r="C701">
        <v>2264479.136772</v>
      </c>
    </row>
    <row r="702" spans="1:3">
      <c r="A702">
        <v>700</v>
      </c>
      <c r="B702">
        <v>19323822.4990513</v>
      </c>
      <c r="C702">
        <v>2264439.17075716</v>
      </c>
    </row>
    <row r="703" spans="1:3">
      <c r="A703">
        <v>701</v>
      </c>
      <c r="B703">
        <v>19323822.4813577</v>
      </c>
      <c r="C703">
        <v>2264440.1727685</v>
      </c>
    </row>
    <row r="704" spans="1:3">
      <c r="A704">
        <v>702</v>
      </c>
      <c r="B704">
        <v>19323822.4389325</v>
      </c>
      <c r="C704">
        <v>2264444.6890587</v>
      </c>
    </row>
    <row r="705" spans="1:3">
      <c r="A705">
        <v>703</v>
      </c>
      <c r="B705">
        <v>19323822.4096908</v>
      </c>
      <c r="C705">
        <v>2264423.44684995</v>
      </c>
    </row>
    <row r="706" spans="1:3">
      <c r="A706">
        <v>704</v>
      </c>
      <c r="B706">
        <v>19323822.3924773</v>
      </c>
      <c r="C706">
        <v>2264393.71730748</v>
      </c>
    </row>
    <row r="707" spans="1:3">
      <c r="A707">
        <v>705</v>
      </c>
      <c r="B707">
        <v>19323822.3616125</v>
      </c>
      <c r="C707">
        <v>2264481.16942399</v>
      </c>
    </row>
    <row r="708" spans="1:3">
      <c r="A708">
        <v>706</v>
      </c>
      <c r="B708">
        <v>19323822.3748559</v>
      </c>
      <c r="C708">
        <v>2264500.31081462</v>
      </c>
    </row>
    <row r="709" spans="1:3">
      <c r="A709">
        <v>707</v>
      </c>
      <c r="B709">
        <v>19323822.3888573</v>
      </c>
      <c r="C709">
        <v>2264483.59419265</v>
      </c>
    </row>
    <row r="710" spans="1:3">
      <c r="A710">
        <v>708</v>
      </c>
      <c r="B710">
        <v>19323822.3791603</v>
      </c>
      <c r="C710">
        <v>2264559.05062391</v>
      </c>
    </row>
    <row r="711" spans="1:3">
      <c r="A711">
        <v>709</v>
      </c>
      <c r="B711">
        <v>19323822.3785552</v>
      </c>
      <c r="C711">
        <v>2264474.13632265</v>
      </c>
    </row>
    <row r="712" spans="1:3">
      <c r="A712">
        <v>710</v>
      </c>
      <c r="B712">
        <v>19323822.3301673</v>
      </c>
      <c r="C712">
        <v>2264448.86295944</v>
      </c>
    </row>
    <row r="713" spans="1:3">
      <c r="A713">
        <v>711</v>
      </c>
      <c r="B713">
        <v>19323822.3457275</v>
      </c>
      <c r="C713">
        <v>2264437.4836461</v>
      </c>
    </row>
    <row r="714" spans="1:3">
      <c r="A714">
        <v>712</v>
      </c>
      <c r="B714">
        <v>19323822.3159687</v>
      </c>
      <c r="C714">
        <v>2264432.47216711</v>
      </c>
    </row>
    <row r="715" spans="1:3">
      <c r="A715">
        <v>713</v>
      </c>
      <c r="B715">
        <v>19323822.3221146</v>
      </c>
      <c r="C715">
        <v>2264433.56753589</v>
      </c>
    </row>
    <row r="716" spans="1:3">
      <c r="A716">
        <v>714</v>
      </c>
      <c r="B716">
        <v>19323822.3377032</v>
      </c>
      <c r="C716">
        <v>2264389.29111608</v>
      </c>
    </row>
    <row r="717" spans="1:3">
      <c r="A717">
        <v>715</v>
      </c>
      <c r="B717">
        <v>19323822.3275583</v>
      </c>
      <c r="C717">
        <v>2264388.68108207</v>
      </c>
    </row>
    <row r="718" spans="1:3">
      <c r="A718">
        <v>716</v>
      </c>
      <c r="B718">
        <v>19323822.3309422</v>
      </c>
      <c r="C718">
        <v>2264352.07689628</v>
      </c>
    </row>
    <row r="719" spans="1:3">
      <c r="A719">
        <v>717</v>
      </c>
      <c r="B719">
        <v>19323822.3246365</v>
      </c>
      <c r="C719">
        <v>2264441.37330203</v>
      </c>
    </row>
    <row r="720" spans="1:3">
      <c r="A720">
        <v>718</v>
      </c>
      <c r="B720">
        <v>19323822.3069393</v>
      </c>
      <c r="C720">
        <v>2264440.48531097</v>
      </c>
    </row>
    <row r="721" spans="1:3">
      <c r="A721">
        <v>719</v>
      </c>
      <c r="B721">
        <v>19323822.3269941</v>
      </c>
      <c r="C721">
        <v>2264418.09980915</v>
      </c>
    </row>
    <row r="722" spans="1:3">
      <c r="A722">
        <v>720</v>
      </c>
      <c r="B722">
        <v>19323822.3288872</v>
      </c>
      <c r="C722">
        <v>2264485.73301056</v>
      </c>
    </row>
    <row r="723" spans="1:3">
      <c r="A723">
        <v>721</v>
      </c>
      <c r="B723">
        <v>19323822.2935388</v>
      </c>
      <c r="C723">
        <v>2264456.07595427</v>
      </c>
    </row>
    <row r="724" spans="1:3">
      <c r="A724">
        <v>722</v>
      </c>
      <c r="B724">
        <v>19323822.2865784</v>
      </c>
      <c r="C724">
        <v>2264493.54939853</v>
      </c>
    </row>
    <row r="725" spans="1:3">
      <c r="A725">
        <v>723</v>
      </c>
      <c r="B725">
        <v>19323822.2891565</v>
      </c>
      <c r="C725">
        <v>2264482.39825795</v>
      </c>
    </row>
    <row r="726" spans="1:3">
      <c r="A726">
        <v>724</v>
      </c>
      <c r="B726">
        <v>19323822.2844661</v>
      </c>
      <c r="C726">
        <v>2264595.42667144</v>
      </c>
    </row>
    <row r="727" spans="1:3">
      <c r="A727">
        <v>725</v>
      </c>
      <c r="B727">
        <v>19323822.3067367</v>
      </c>
      <c r="C727">
        <v>2264539.84890481</v>
      </c>
    </row>
    <row r="728" spans="1:3">
      <c r="A728">
        <v>726</v>
      </c>
      <c r="B728">
        <v>19323822.2878426</v>
      </c>
      <c r="C728">
        <v>2264631.88952872</v>
      </c>
    </row>
    <row r="729" spans="1:3">
      <c r="A729">
        <v>727</v>
      </c>
      <c r="B729">
        <v>19323822.2719603</v>
      </c>
      <c r="C729">
        <v>2264604.15393609</v>
      </c>
    </row>
    <row r="730" spans="1:3">
      <c r="A730">
        <v>728</v>
      </c>
      <c r="B730">
        <v>19323822.2967053</v>
      </c>
      <c r="C730">
        <v>2264665.24104917</v>
      </c>
    </row>
    <row r="731" spans="1:3">
      <c r="A731">
        <v>729</v>
      </c>
      <c r="B731">
        <v>19323822.2644568</v>
      </c>
      <c r="C731">
        <v>2264586.978245</v>
      </c>
    </row>
    <row r="732" spans="1:3">
      <c r="A732">
        <v>730</v>
      </c>
      <c r="B732">
        <v>19323822.2906875</v>
      </c>
      <c r="C732">
        <v>2264646.31589352</v>
      </c>
    </row>
    <row r="733" spans="1:3">
      <c r="A733">
        <v>731</v>
      </c>
      <c r="B733">
        <v>19323822.2904487</v>
      </c>
      <c r="C733">
        <v>2264595.1508088</v>
      </c>
    </row>
    <row r="734" spans="1:3">
      <c r="A734">
        <v>732</v>
      </c>
      <c r="B734">
        <v>19323822.2630564</v>
      </c>
      <c r="C734">
        <v>2264582.95580127</v>
      </c>
    </row>
    <row r="735" spans="1:3">
      <c r="A735">
        <v>733</v>
      </c>
      <c r="B735">
        <v>19323822.2640443</v>
      </c>
      <c r="C735">
        <v>2264549.67413537</v>
      </c>
    </row>
    <row r="736" spans="1:3">
      <c r="A736">
        <v>734</v>
      </c>
      <c r="B736">
        <v>19323822.2552561</v>
      </c>
      <c r="C736">
        <v>2264554.13533449</v>
      </c>
    </row>
    <row r="737" spans="1:3">
      <c r="A737">
        <v>735</v>
      </c>
      <c r="B737">
        <v>19323822.2643266</v>
      </c>
      <c r="C737">
        <v>2264520.77983496</v>
      </c>
    </row>
    <row r="738" spans="1:3">
      <c r="A738">
        <v>736</v>
      </c>
      <c r="B738">
        <v>19323822.2587905</v>
      </c>
      <c r="C738">
        <v>2264532.63863743</v>
      </c>
    </row>
    <row r="739" spans="1:3">
      <c r="A739">
        <v>737</v>
      </c>
      <c r="B739">
        <v>19323822.2623464</v>
      </c>
      <c r="C739">
        <v>2264547.22324759</v>
      </c>
    </row>
    <row r="740" spans="1:3">
      <c r="A740">
        <v>738</v>
      </c>
      <c r="B740">
        <v>19323822.2363285</v>
      </c>
      <c r="C740">
        <v>2264628.13285566</v>
      </c>
    </row>
    <row r="741" spans="1:3">
      <c r="A741">
        <v>739</v>
      </c>
      <c r="B741">
        <v>19323822.23158</v>
      </c>
      <c r="C741">
        <v>2264629.14045932</v>
      </c>
    </row>
    <row r="742" spans="1:3">
      <c r="A742">
        <v>740</v>
      </c>
      <c r="B742">
        <v>19323822.2498119</v>
      </c>
      <c r="C742">
        <v>2264645.95405879</v>
      </c>
    </row>
    <row r="743" spans="1:3">
      <c r="A743">
        <v>741</v>
      </c>
      <c r="B743">
        <v>19323822.2426449</v>
      </c>
      <c r="C743">
        <v>2264643.66667567</v>
      </c>
    </row>
    <row r="744" spans="1:3">
      <c r="A744">
        <v>742</v>
      </c>
      <c r="B744">
        <v>19323822.2724261</v>
      </c>
      <c r="C744">
        <v>2264628.47699215</v>
      </c>
    </row>
    <row r="745" spans="1:3">
      <c r="A745">
        <v>743</v>
      </c>
      <c r="B745">
        <v>19323822.2378578</v>
      </c>
      <c r="C745">
        <v>2264641.13733664</v>
      </c>
    </row>
    <row r="746" spans="1:3">
      <c r="A746">
        <v>744</v>
      </c>
      <c r="B746">
        <v>19323822.2214791</v>
      </c>
      <c r="C746">
        <v>2264645.05420907</v>
      </c>
    </row>
    <row r="747" spans="1:3">
      <c r="A747">
        <v>745</v>
      </c>
      <c r="B747">
        <v>19323822.2309981</v>
      </c>
      <c r="C747">
        <v>2264696.69351779</v>
      </c>
    </row>
    <row r="748" spans="1:3">
      <c r="A748">
        <v>746</v>
      </c>
      <c r="B748">
        <v>19323822.2075367</v>
      </c>
      <c r="C748">
        <v>2264687.27540559</v>
      </c>
    </row>
    <row r="749" spans="1:3">
      <c r="A749">
        <v>747</v>
      </c>
      <c r="B749">
        <v>19323822.2298211</v>
      </c>
      <c r="C749">
        <v>2264636.05635057</v>
      </c>
    </row>
    <row r="750" spans="1:3">
      <c r="A750">
        <v>748</v>
      </c>
      <c r="B750">
        <v>19323822.2216115</v>
      </c>
      <c r="C750">
        <v>2264678.15456965</v>
      </c>
    </row>
    <row r="751" spans="1:3">
      <c r="A751">
        <v>749</v>
      </c>
      <c r="B751">
        <v>19323822.2111142</v>
      </c>
      <c r="C751">
        <v>2264675.86773523</v>
      </c>
    </row>
    <row r="752" spans="1:3">
      <c r="A752">
        <v>750</v>
      </c>
      <c r="B752">
        <v>19323822.2484242</v>
      </c>
      <c r="C752">
        <v>2264747.0452977</v>
      </c>
    </row>
    <row r="753" spans="1:3">
      <c r="A753">
        <v>751</v>
      </c>
      <c r="B753">
        <v>19323822.2185786</v>
      </c>
      <c r="C753">
        <v>2264686.86624218</v>
      </c>
    </row>
    <row r="754" spans="1:3">
      <c r="A754">
        <v>752</v>
      </c>
      <c r="B754">
        <v>19323822.2526969</v>
      </c>
      <c r="C754">
        <v>2264733.94581516</v>
      </c>
    </row>
    <row r="755" spans="1:3">
      <c r="A755">
        <v>753</v>
      </c>
      <c r="B755">
        <v>19323822.2180204</v>
      </c>
      <c r="C755">
        <v>2264713.56927247</v>
      </c>
    </row>
    <row r="756" spans="1:3">
      <c r="A756">
        <v>754</v>
      </c>
      <c r="B756">
        <v>19323822.187975</v>
      </c>
      <c r="C756">
        <v>2264642.37225434</v>
      </c>
    </row>
    <row r="757" spans="1:3">
      <c r="A757">
        <v>755</v>
      </c>
      <c r="B757">
        <v>19323822.187792</v>
      </c>
      <c r="C757">
        <v>2264668.78640703</v>
      </c>
    </row>
    <row r="758" spans="1:3">
      <c r="A758">
        <v>756</v>
      </c>
      <c r="B758">
        <v>19323822.1976791</v>
      </c>
      <c r="C758">
        <v>2264628.59320335</v>
      </c>
    </row>
    <row r="759" spans="1:3">
      <c r="A759">
        <v>757</v>
      </c>
      <c r="B759">
        <v>19323822.1908731</v>
      </c>
      <c r="C759">
        <v>2264685.84764634</v>
      </c>
    </row>
    <row r="760" spans="1:3">
      <c r="A760">
        <v>758</v>
      </c>
      <c r="B760">
        <v>19323822.2060801</v>
      </c>
      <c r="C760">
        <v>2264606.43044601</v>
      </c>
    </row>
    <row r="761" spans="1:3">
      <c r="A761">
        <v>759</v>
      </c>
      <c r="B761">
        <v>19323822.2074805</v>
      </c>
      <c r="C761">
        <v>2264661.65146967</v>
      </c>
    </row>
    <row r="762" spans="1:3">
      <c r="A762">
        <v>760</v>
      </c>
      <c r="B762">
        <v>19323822.1963502</v>
      </c>
      <c r="C762">
        <v>2264687.558852</v>
      </c>
    </row>
    <row r="763" spans="1:3">
      <c r="A763">
        <v>761</v>
      </c>
      <c r="B763">
        <v>19323822.1864525</v>
      </c>
      <c r="C763">
        <v>2264693.34801215</v>
      </c>
    </row>
    <row r="764" spans="1:3">
      <c r="A764">
        <v>762</v>
      </c>
      <c r="B764">
        <v>19323822.2092243</v>
      </c>
      <c r="C764">
        <v>2264651.64873041</v>
      </c>
    </row>
    <row r="765" spans="1:3">
      <c r="A765">
        <v>763</v>
      </c>
      <c r="B765">
        <v>19323822.1891583</v>
      </c>
      <c r="C765">
        <v>2264707.20402852</v>
      </c>
    </row>
    <row r="766" spans="1:3">
      <c r="A766">
        <v>764</v>
      </c>
      <c r="B766">
        <v>19323822.1987964</v>
      </c>
      <c r="C766">
        <v>2264689.68822418</v>
      </c>
    </row>
    <row r="767" spans="1:3">
      <c r="A767">
        <v>765</v>
      </c>
      <c r="B767">
        <v>19323822.1872789</v>
      </c>
      <c r="C767">
        <v>2264692.14687914</v>
      </c>
    </row>
    <row r="768" spans="1:3">
      <c r="A768">
        <v>766</v>
      </c>
      <c r="B768">
        <v>19323822.1866483</v>
      </c>
      <c r="C768">
        <v>2264677.73232339</v>
      </c>
    </row>
    <row r="769" spans="1:3">
      <c r="A769">
        <v>767</v>
      </c>
      <c r="B769">
        <v>19323822.1796372</v>
      </c>
      <c r="C769">
        <v>2264736.35824002</v>
      </c>
    </row>
    <row r="770" spans="1:3">
      <c r="A770">
        <v>768</v>
      </c>
      <c r="B770">
        <v>19323822.1844416</v>
      </c>
      <c r="C770">
        <v>2264739.58946342</v>
      </c>
    </row>
    <row r="771" spans="1:3">
      <c r="A771">
        <v>769</v>
      </c>
      <c r="B771">
        <v>19323822.1897781</v>
      </c>
      <c r="C771">
        <v>2264779.8327985</v>
      </c>
    </row>
    <row r="772" spans="1:3">
      <c r="A772">
        <v>770</v>
      </c>
      <c r="B772">
        <v>19323822.1805219</v>
      </c>
      <c r="C772">
        <v>2264741.70200022</v>
      </c>
    </row>
    <row r="773" spans="1:3">
      <c r="A773">
        <v>771</v>
      </c>
      <c r="B773">
        <v>19323822.1763625</v>
      </c>
      <c r="C773">
        <v>2264724.12775183</v>
      </c>
    </row>
    <row r="774" spans="1:3">
      <c r="A774">
        <v>772</v>
      </c>
      <c r="B774">
        <v>19323822.1811992</v>
      </c>
      <c r="C774">
        <v>2264716.18999405</v>
      </c>
    </row>
    <row r="775" spans="1:3">
      <c r="A775">
        <v>773</v>
      </c>
      <c r="B775">
        <v>19323822.1891415</v>
      </c>
      <c r="C775">
        <v>2264686.14703862</v>
      </c>
    </row>
    <row r="776" spans="1:3">
      <c r="A776">
        <v>774</v>
      </c>
      <c r="B776">
        <v>19323822.1810021</v>
      </c>
      <c r="C776">
        <v>2264732.08046747</v>
      </c>
    </row>
    <row r="777" spans="1:3">
      <c r="A777">
        <v>775</v>
      </c>
      <c r="B777">
        <v>19323822.1764072</v>
      </c>
      <c r="C777">
        <v>2264764.81003733</v>
      </c>
    </row>
    <row r="778" spans="1:3">
      <c r="A778">
        <v>776</v>
      </c>
      <c r="B778">
        <v>19323822.1823588</v>
      </c>
      <c r="C778">
        <v>2264729.27118298</v>
      </c>
    </row>
    <row r="779" spans="1:3">
      <c r="A779">
        <v>777</v>
      </c>
      <c r="B779">
        <v>19323822.172458</v>
      </c>
      <c r="C779">
        <v>2264694.07987174</v>
      </c>
    </row>
    <row r="780" spans="1:3">
      <c r="A780">
        <v>778</v>
      </c>
      <c r="B780">
        <v>19323822.1698789</v>
      </c>
      <c r="C780">
        <v>2264700.17280048</v>
      </c>
    </row>
    <row r="781" spans="1:3">
      <c r="A781">
        <v>779</v>
      </c>
      <c r="B781">
        <v>19323822.1633613</v>
      </c>
      <c r="C781">
        <v>2264691.67268836</v>
      </c>
    </row>
    <row r="782" spans="1:3">
      <c r="A782">
        <v>780</v>
      </c>
      <c r="B782">
        <v>19323822.1550858</v>
      </c>
      <c r="C782">
        <v>2264694.12581055</v>
      </c>
    </row>
    <row r="783" spans="1:3">
      <c r="A783">
        <v>781</v>
      </c>
      <c r="B783">
        <v>19323822.1603234</v>
      </c>
      <c r="C783">
        <v>2264685.95811013</v>
      </c>
    </row>
    <row r="784" spans="1:3">
      <c r="A784">
        <v>782</v>
      </c>
      <c r="B784">
        <v>19323822.1647992</v>
      </c>
      <c r="C784">
        <v>2264701.72673794</v>
      </c>
    </row>
    <row r="785" spans="1:3">
      <c r="A785">
        <v>783</v>
      </c>
      <c r="B785">
        <v>19323822.1606352</v>
      </c>
      <c r="C785">
        <v>2264713.46938269</v>
      </c>
    </row>
    <row r="786" spans="1:3">
      <c r="A786">
        <v>784</v>
      </c>
      <c r="B786">
        <v>19323822.1540566</v>
      </c>
      <c r="C786">
        <v>2264724.78101364</v>
      </c>
    </row>
    <row r="787" spans="1:3">
      <c r="A787">
        <v>785</v>
      </c>
      <c r="B787">
        <v>19323822.1591579</v>
      </c>
      <c r="C787">
        <v>2264714.31116013</v>
      </c>
    </row>
    <row r="788" spans="1:3">
      <c r="A788">
        <v>786</v>
      </c>
      <c r="B788">
        <v>19323822.150564</v>
      </c>
      <c r="C788">
        <v>2264690.15287759</v>
      </c>
    </row>
    <row r="789" spans="1:3">
      <c r="A789">
        <v>787</v>
      </c>
      <c r="B789">
        <v>19323822.1570466</v>
      </c>
      <c r="C789">
        <v>2264690.87677592</v>
      </c>
    </row>
    <row r="790" spans="1:3">
      <c r="A790">
        <v>788</v>
      </c>
      <c r="B790">
        <v>19323822.1558343</v>
      </c>
      <c r="C790">
        <v>2264696.27000561</v>
      </c>
    </row>
    <row r="791" spans="1:3">
      <c r="A791">
        <v>789</v>
      </c>
      <c r="B791">
        <v>19323822.1505221</v>
      </c>
      <c r="C791">
        <v>2264704.51194701</v>
      </c>
    </row>
    <row r="792" spans="1:3">
      <c r="A792">
        <v>790</v>
      </c>
      <c r="B792">
        <v>19323822.1568238</v>
      </c>
      <c r="C792">
        <v>2264659.29414643</v>
      </c>
    </row>
    <row r="793" spans="1:3">
      <c r="A793">
        <v>791</v>
      </c>
      <c r="B793">
        <v>19323822.1484707</v>
      </c>
      <c r="C793">
        <v>2264706.31281089</v>
      </c>
    </row>
    <row r="794" spans="1:3">
      <c r="A794">
        <v>792</v>
      </c>
      <c r="B794">
        <v>19323822.142458</v>
      </c>
      <c r="C794">
        <v>2264723.15398237</v>
      </c>
    </row>
    <row r="795" spans="1:3">
      <c r="A795">
        <v>793</v>
      </c>
      <c r="B795">
        <v>19323822.146557</v>
      </c>
      <c r="C795">
        <v>2264703.97414644</v>
      </c>
    </row>
    <row r="796" spans="1:3">
      <c r="A796">
        <v>794</v>
      </c>
      <c r="B796">
        <v>19323822.1432095</v>
      </c>
      <c r="C796">
        <v>2264744.54055803</v>
      </c>
    </row>
    <row r="797" spans="1:3">
      <c r="A797">
        <v>795</v>
      </c>
      <c r="B797">
        <v>19323822.1473052</v>
      </c>
      <c r="C797">
        <v>2264711.91994223</v>
      </c>
    </row>
    <row r="798" spans="1:3">
      <c r="A798">
        <v>796</v>
      </c>
      <c r="B798">
        <v>19323822.1431171</v>
      </c>
      <c r="C798">
        <v>2264729.56356563</v>
      </c>
    </row>
    <row r="799" spans="1:3">
      <c r="A799">
        <v>797</v>
      </c>
      <c r="B799">
        <v>19323822.1415691</v>
      </c>
      <c r="C799">
        <v>2264738.81032597</v>
      </c>
    </row>
    <row r="800" spans="1:3">
      <c r="A800">
        <v>798</v>
      </c>
      <c r="B800">
        <v>19323822.1386156</v>
      </c>
      <c r="C800">
        <v>2264752.38238388</v>
      </c>
    </row>
    <row r="801" spans="1:3">
      <c r="A801">
        <v>799</v>
      </c>
      <c r="B801">
        <v>19323822.1435189</v>
      </c>
      <c r="C801">
        <v>2264755.6546862</v>
      </c>
    </row>
    <row r="802" spans="1:3">
      <c r="A802">
        <v>800</v>
      </c>
      <c r="B802">
        <v>19323822.1402081</v>
      </c>
      <c r="C802">
        <v>2264773.07668612</v>
      </c>
    </row>
    <row r="803" spans="1:3">
      <c r="A803">
        <v>801</v>
      </c>
      <c r="B803">
        <v>19323822.1423397</v>
      </c>
      <c r="C803">
        <v>2264739.83647065</v>
      </c>
    </row>
    <row r="804" spans="1:3">
      <c r="A804">
        <v>802</v>
      </c>
      <c r="B804">
        <v>19323822.1412492</v>
      </c>
      <c r="C804">
        <v>2264799.88451334</v>
      </c>
    </row>
    <row r="805" spans="1:3">
      <c r="A805">
        <v>803</v>
      </c>
      <c r="B805">
        <v>19323822.1421878</v>
      </c>
      <c r="C805">
        <v>2264767.06589162</v>
      </c>
    </row>
    <row r="806" spans="1:3">
      <c r="A806">
        <v>804</v>
      </c>
      <c r="B806">
        <v>19323822.1425312</v>
      </c>
      <c r="C806">
        <v>2264743.98781507</v>
      </c>
    </row>
    <row r="807" spans="1:3">
      <c r="A807">
        <v>805</v>
      </c>
      <c r="B807">
        <v>19323822.1403007</v>
      </c>
      <c r="C807">
        <v>2264747.03399722</v>
      </c>
    </row>
    <row r="808" spans="1:3">
      <c r="A808">
        <v>806</v>
      </c>
      <c r="B808">
        <v>19323822.1414389</v>
      </c>
      <c r="C808">
        <v>2264741.67534923</v>
      </c>
    </row>
    <row r="809" spans="1:3">
      <c r="A809">
        <v>807</v>
      </c>
      <c r="B809">
        <v>19323822.1380188</v>
      </c>
      <c r="C809">
        <v>2264745.84728485</v>
      </c>
    </row>
    <row r="810" spans="1:3">
      <c r="A810">
        <v>808</v>
      </c>
      <c r="B810">
        <v>19323822.1425962</v>
      </c>
      <c r="C810">
        <v>2264793.87241312</v>
      </c>
    </row>
    <row r="811" spans="1:3">
      <c r="A811">
        <v>809</v>
      </c>
      <c r="B811">
        <v>19323822.138637</v>
      </c>
      <c r="C811">
        <v>2264727.79000658</v>
      </c>
    </row>
    <row r="812" spans="1:3">
      <c r="A812">
        <v>810</v>
      </c>
      <c r="B812">
        <v>19323822.1438614</v>
      </c>
      <c r="C812">
        <v>2264745.26897297</v>
      </c>
    </row>
    <row r="813" spans="1:3">
      <c r="A813">
        <v>811</v>
      </c>
      <c r="B813">
        <v>19323822.1405583</v>
      </c>
      <c r="C813">
        <v>2264740.25248763</v>
      </c>
    </row>
    <row r="814" spans="1:3">
      <c r="A814">
        <v>812</v>
      </c>
      <c r="B814">
        <v>19323822.1379611</v>
      </c>
      <c r="C814">
        <v>2264749.98701479</v>
      </c>
    </row>
    <row r="815" spans="1:3">
      <c r="A815">
        <v>813</v>
      </c>
      <c r="B815">
        <v>19323822.1390775</v>
      </c>
      <c r="C815">
        <v>2264759.09000344</v>
      </c>
    </row>
    <row r="816" spans="1:3">
      <c r="A816">
        <v>814</v>
      </c>
      <c r="B816">
        <v>19323822.1365143</v>
      </c>
      <c r="C816">
        <v>2264753.67449001</v>
      </c>
    </row>
    <row r="817" spans="1:3">
      <c r="A817">
        <v>815</v>
      </c>
      <c r="B817">
        <v>19323822.1380564</v>
      </c>
      <c r="C817">
        <v>2264747.22657145</v>
      </c>
    </row>
    <row r="818" spans="1:3">
      <c r="A818">
        <v>816</v>
      </c>
      <c r="B818">
        <v>19323822.138776</v>
      </c>
      <c r="C818">
        <v>2264753.03362471</v>
      </c>
    </row>
    <row r="819" spans="1:3">
      <c r="A819">
        <v>817</v>
      </c>
      <c r="B819">
        <v>19323822.1386032</v>
      </c>
      <c r="C819">
        <v>2264750.74719209</v>
      </c>
    </row>
    <row r="820" spans="1:3">
      <c r="A820">
        <v>818</v>
      </c>
      <c r="B820">
        <v>19323822.1382319</v>
      </c>
      <c r="C820">
        <v>2264756.67356383</v>
      </c>
    </row>
    <row r="821" spans="1:3">
      <c r="A821">
        <v>819</v>
      </c>
      <c r="B821">
        <v>19323822.136023</v>
      </c>
      <c r="C821">
        <v>2264733.40826065</v>
      </c>
    </row>
    <row r="822" spans="1:3">
      <c r="A822">
        <v>820</v>
      </c>
      <c r="B822">
        <v>19323822.1367299</v>
      </c>
      <c r="C822">
        <v>2264734.14774391</v>
      </c>
    </row>
    <row r="823" spans="1:3">
      <c r="A823">
        <v>821</v>
      </c>
      <c r="B823">
        <v>19323822.134308</v>
      </c>
      <c r="C823">
        <v>2264726.55108</v>
      </c>
    </row>
    <row r="824" spans="1:3">
      <c r="A824">
        <v>822</v>
      </c>
      <c r="B824">
        <v>19323822.1328266</v>
      </c>
      <c r="C824">
        <v>2264734.23562407</v>
      </c>
    </row>
    <row r="825" spans="1:3">
      <c r="A825">
        <v>823</v>
      </c>
      <c r="B825">
        <v>19323822.1320839</v>
      </c>
      <c r="C825">
        <v>2264754.12041344</v>
      </c>
    </row>
    <row r="826" spans="1:3">
      <c r="A826">
        <v>824</v>
      </c>
      <c r="B826">
        <v>19323822.1330206</v>
      </c>
      <c r="C826">
        <v>2264744.85452441</v>
      </c>
    </row>
    <row r="827" spans="1:3">
      <c r="A827">
        <v>825</v>
      </c>
      <c r="B827">
        <v>19323822.1288172</v>
      </c>
      <c r="C827">
        <v>2264774.11313776</v>
      </c>
    </row>
    <row r="828" spans="1:3">
      <c r="A828">
        <v>826</v>
      </c>
      <c r="B828">
        <v>19323822.1313598</v>
      </c>
      <c r="C828">
        <v>2264784.20025246</v>
      </c>
    </row>
    <row r="829" spans="1:3">
      <c r="A829">
        <v>827</v>
      </c>
      <c r="B829">
        <v>19323822.130127</v>
      </c>
      <c r="C829">
        <v>2264764.37066491</v>
      </c>
    </row>
    <row r="830" spans="1:3">
      <c r="A830">
        <v>828</v>
      </c>
      <c r="B830">
        <v>19323822.1294137</v>
      </c>
      <c r="C830">
        <v>2264788.66539339</v>
      </c>
    </row>
    <row r="831" spans="1:3">
      <c r="A831">
        <v>829</v>
      </c>
      <c r="B831">
        <v>19323822.1287348</v>
      </c>
      <c r="C831">
        <v>2264776.04344942</v>
      </c>
    </row>
    <row r="832" spans="1:3">
      <c r="A832">
        <v>830</v>
      </c>
      <c r="B832">
        <v>19323822.1269726</v>
      </c>
      <c r="C832">
        <v>2264779.3683368</v>
      </c>
    </row>
    <row r="833" spans="1:3">
      <c r="A833">
        <v>831</v>
      </c>
      <c r="B833">
        <v>19323822.128161</v>
      </c>
      <c r="C833">
        <v>2264789.37969733</v>
      </c>
    </row>
    <row r="834" spans="1:3">
      <c r="A834">
        <v>832</v>
      </c>
      <c r="B834">
        <v>19323822.1286059</v>
      </c>
      <c r="C834">
        <v>2264780.30019062</v>
      </c>
    </row>
    <row r="835" spans="1:3">
      <c r="A835">
        <v>833</v>
      </c>
      <c r="B835">
        <v>19323822.1273805</v>
      </c>
      <c r="C835">
        <v>2264781.42855598</v>
      </c>
    </row>
    <row r="836" spans="1:3">
      <c r="A836">
        <v>834</v>
      </c>
      <c r="B836">
        <v>19323822.1273503</v>
      </c>
      <c r="C836">
        <v>2264777.84437102</v>
      </c>
    </row>
    <row r="837" spans="1:3">
      <c r="A837">
        <v>835</v>
      </c>
      <c r="B837">
        <v>19323822.1281202</v>
      </c>
      <c r="C837">
        <v>2264783.49038322</v>
      </c>
    </row>
    <row r="838" spans="1:3">
      <c r="A838">
        <v>836</v>
      </c>
      <c r="B838">
        <v>19323822.1279198</v>
      </c>
      <c r="C838">
        <v>2264783.53195727</v>
      </c>
    </row>
    <row r="839" spans="1:3">
      <c r="A839">
        <v>837</v>
      </c>
      <c r="B839">
        <v>19323822.1269949</v>
      </c>
      <c r="C839">
        <v>2264784.12072631</v>
      </c>
    </row>
    <row r="840" spans="1:3">
      <c r="A840">
        <v>838</v>
      </c>
      <c r="B840">
        <v>19323822.1258362</v>
      </c>
      <c r="C840">
        <v>2264784.78016793</v>
      </c>
    </row>
    <row r="841" spans="1:3">
      <c r="A841">
        <v>839</v>
      </c>
      <c r="B841">
        <v>19323822.1265036</v>
      </c>
      <c r="C841">
        <v>2264775.45133408</v>
      </c>
    </row>
    <row r="842" spans="1:3">
      <c r="A842">
        <v>840</v>
      </c>
      <c r="B842">
        <v>19323822.1272404</v>
      </c>
      <c r="C842">
        <v>2264797.27708123</v>
      </c>
    </row>
    <row r="843" spans="1:3">
      <c r="A843">
        <v>841</v>
      </c>
      <c r="B843">
        <v>19323822.1264482</v>
      </c>
      <c r="C843">
        <v>2264791.59708338</v>
      </c>
    </row>
    <row r="844" spans="1:3">
      <c r="A844">
        <v>842</v>
      </c>
      <c r="B844">
        <v>19323822.1273759</v>
      </c>
      <c r="C844">
        <v>2264784.03488628</v>
      </c>
    </row>
    <row r="845" spans="1:3">
      <c r="A845">
        <v>843</v>
      </c>
      <c r="B845">
        <v>19323822.1266128</v>
      </c>
      <c r="C845">
        <v>2264790.60794086</v>
      </c>
    </row>
    <row r="846" spans="1:3">
      <c r="A846">
        <v>844</v>
      </c>
      <c r="B846">
        <v>19323822.1269803</v>
      </c>
      <c r="C846">
        <v>2264764.54633549</v>
      </c>
    </row>
    <row r="847" spans="1:3">
      <c r="A847">
        <v>845</v>
      </c>
      <c r="B847">
        <v>19323822.126704</v>
      </c>
      <c r="C847">
        <v>2264772.2387968</v>
      </c>
    </row>
    <row r="848" spans="1:3">
      <c r="A848">
        <v>846</v>
      </c>
      <c r="B848">
        <v>19323822.1266202</v>
      </c>
      <c r="C848">
        <v>2264794.36709496</v>
      </c>
    </row>
    <row r="849" spans="1:3">
      <c r="A849">
        <v>847</v>
      </c>
      <c r="B849">
        <v>19323822.1256328</v>
      </c>
      <c r="C849">
        <v>2264792.91629147</v>
      </c>
    </row>
    <row r="850" spans="1:3">
      <c r="A850">
        <v>848</v>
      </c>
      <c r="B850">
        <v>19323822.1251302</v>
      </c>
      <c r="C850">
        <v>2264797.40379939</v>
      </c>
    </row>
    <row r="851" spans="1:3">
      <c r="A851">
        <v>849</v>
      </c>
      <c r="B851">
        <v>19323822.125538</v>
      </c>
      <c r="C851">
        <v>2264794.9037072</v>
      </c>
    </row>
    <row r="852" spans="1:3">
      <c r="A852">
        <v>850</v>
      </c>
      <c r="B852">
        <v>19323822.1254731</v>
      </c>
      <c r="C852">
        <v>2264798.21503889</v>
      </c>
    </row>
    <row r="853" spans="1:3">
      <c r="A853">
        <v>851</v>
      </c>
      <c r="B853">
        <v>19323822.1253991</v>
      </c>
      <c r="C853">
        <v>2264796.91736375</v>
      </c>
    </row>
    <row r="854" spans="1:3">
      <c r="A854">
        <v>852</v>
      </c>
      <c r="B854">
        <v>19323822.1256131</v>
      </c>
      <c r="C854">
        <v>2264796.29975516</v>
      </c>
    </row>
    <row r="855" spans="1:3">
      <c r="A855">
        <v>853</v>
      </c>
      <c r="B855">
        <v>19323822.1251895</v>
      </c>
      <c r="C855">
        <v>2264795.92275142</v>
      </c>
    </row>
    <row r="856" spans="1:3">
      <c r="A856">
        <v>854</v>
      </c>
      <c r="B856">
        <v>19323822.1248406</v>
      </c>
      <c r="C856">
        <v>2264796.15094379</v>
      </c>
    </row>
    <row r="857" spans="1:3">
      <c r="A857">
        <v>855</v>
      </c>
      <c r="B857">
        <v>19323822.1255903</v>
      </c>
      <c r="C857">
        <v>2264803.95706163</v>
      </c>
    </row>
    <row r="858" spans="1:3">
      <c r="A858">
        <v>856</v>
      </c>
      <c r="B858">
        <v>19323822.1250485</v>
      </c>
      <c r="C858">
        <v>2264797.18427746</v>
      </c>
    </row>
    <row r="859" spans="1:3">
      <c r="A859">
        <v>857</v>
      </c>
      <c r="B859">
        <v>19323822.1255258</v>
      </c>
      <c r="C859">
        <v>2264798.42868135</v>
      </c>
    </row>
    <row r="860" spans="1:3">
      <c r="A860">
        <v>858</v>
      </c>
      <c r="B860">
        <v>19323822.1249128</v>
      </c>
      <c r="C860">
        <v>2264796.11729555</v>
      </c>
    </row>
    <row r="861" spans="1:3">
      <c r="A861">
        <v>859</v>
      </c>
      <c r="B861">
        <v>19323822.1244278</v>
      </c>
      <c r="C861">
        <v>2264798.697173</v>
      </c>
    </row>
    <row r="862" spans="1:3">
      <c r="A862">
        <v>860</v>
      </c>
      <c r="B862">
        <v>19323822.1245828</v>
      </c>
      <c r="C862">
        <v>2264804.23362915</v>
      </c>
    </row>
    <row r="863" spans="1:3">
      <c r="A863">
        <v>861</v>
      </c>
      <c r="B863">
        <v>19323822.123806</v>
      </c>
      <c r="C863">
        <v>2264798.9472525</v>
      </c>
    </row>
    <row r="864" spans="1:3">
      <c r="A864">
        <v>862</v>
      </c>
      <c r="B864">
        <v>19323822.1230865</v>
      </c>
      <c r="C864">
        <v>2264803.68623094</v>
      </c>
    </row>
    <row r="865" spans="1:3">
      <c r="A865">
        <v>863</v>
      </c>
      <c r="B865">
        <v>19323822.1235508</v>
      </c>
      <c r="C865">
        <v>2264793.14975034</v>
      </c>
    </row>
    <row r="866" spans="1:3">
      <c r="A866">
        <v>864</v>
      </c>
      <c r="B866">
        <v>19323822.1232307</v>
      </c>
      <c r="C866">
        <v>2264809.12302105</v>
      </c>
    </row>
    <row r="867" spans="1:3">
      <c r="A867">
        <v>865</v>
      </c>
      <c r="B867">
        <v>19323822.1226881</v>
      </c>
      <c r="C867">
        <v>2264804.2205278</v>
      </c>
    </row>
    <row r="868" spans="1:3">
      <c r="A868">
        <v>866</v>
      </c>
      <c r="B868">
        <v>19323822.1227964</v>
      </c>
      <c r="C868">
        <v>2264809.29387902</v>
      </c>
    </row>
    <row r="869" spans="1:3">
      <c r="A869">
        <v>867</v>
      </c>
      <c r="B869">
        <v>19323822.1229592</v>
      </c>
      <c r="C869">
        <v>2264809.15810327</v>
      </c>
    </row>
    <row r="870" spans="1:3">
      <c r="A870">
        <v>868</v>
      </c>
      <c r="B870">
        <v>19323822.1226547</v>
      </c>
      <c r="C870">
        <v>2264800.63476513</v>
      </c>
    </row>
    <row r="871" spans="1:3">
      <c r="A871">
        <v>869</v>
      </c>
      <c r="B871">
        <v>19323822.1224773</v>
      </c>
      <c r="C871">
        <v>2264805.46491242</v>
      </c>
    </row>
    <row r="872" spans="1:3">
      <c r="A872">
        <v>870</v>
      </c>
      <c r="B872">
        <v>19323822.1226233</v>
      </c>
      <c r="C872">
        <v>2264806.15076209</v>
      </c>
    </row>
    <row r="873" spans="1:3">
      <c r="A873">
        <v>871</v>
      </c>
      <c r="B873">
        <v>19323822.1224517</v>
      </c>
      <c r="C873">
        <v>2264807.7782491</v>
      </c>
    </row>
    <row r="874" spans="1:3">
      <c r="A874">
        <v>872</v>
      </c>
      <c r="B874">
        <v>19323822.1224421</v>
      </c>
      <c r="C874">
        <v>2264805.46532795</v>
      </c>
    </row>
    <row r="875" spans="1:3">
      <c r="A875">
        <v>873</v>
      </c>
      <c r="B875">
        <v>19323822.1232468</v>
      </c>
      <c r="C875">
        <v>2264798.25327703</v>
      </c>
    </row>
    <row r="876" spans="1:3">
      <c r="A876">
        <v>874</v>
      </c>
      <c r="B876">
        <v>19323822.1227469</v>
      </c>
      <c r="C876">
        <v>2264806.26875496</v>
      </c>
    </row>
    <row r="877" spans="1:3">
      <c r="A877">
        <v>875</v>
      </c>
      <c r="B877">
        <v>19323822.1225399</v>
      </c>
      <c r="C877">
        <v>2264807.69936549</v>
      </c>
    </row>
    <row r="878" spans="1:3">
      <c r="A878">
        <v>876</v>
      </c>
      <c r="B878">
        <v>19323822.1226331</v>
      </c>
      <c r="C878">
        <v>2264805.35672943</v>
      </c>
    </row>
    <row r="879" spans="1:3">
      <c r="A879">
        <v>877</v>
      </c>
      <c r="B879">
        <v>19323822.1223474</v>
      </c>
      <c r="C879">
        <v>2264809.74813248</v>
      </c>
    </row>
    <row r="880" spans="1:3">
      <c r="A880">
        <v>878</v>
      </c>
      <c r="B880">
        <v>19323822.1220806</v>
      </c>
      <c r="C880">
        <v>2264811.96456199</v>
      </c>
    </row>
    <row r="881" spans="1:3">
      <c r="A881">
        <v>879</v>
      </c>
      <c r="B881">
        <v>19323822.1224855</v>
      </c>
      <c r="C881">
        <v>2264822.98274431</v>
      </c>
    </row>
    <row r="882" spans="1:3">
      <c r="A882">
        <v>880</v>
      </c>
      <c r="B882">
        <v>19323822.1220371</v>
      </c>
      <c r="C882">
        <v>2264810.93979497</v>
      </c>
    </row>
    <row r="883" spans="1:3">
      <c r="A883">
        <v>881</v>
      </c>
      <c r="B883">
        <v>19323822.1221104</v>
      </c>
      <c r="C883">
        <v>2264810.44178381</v>
      </c>
    </row>
    <row r="884" spans="1:3">
      <c r="A884">
        <v>882</v>
      </c>
      <c r="B884">
        <v>19323822.1224442</v>
      </c>
      <c r="C884">
        <v>2264813.91177984</v>
      </c>
    </row>
    <row r="885" spans="1:3">
      <c r="A885">
        <v>883</v>
      </c>
      <c r="B885">
        <v>19323822.1223651</v>
      </c>
      <c r="C885">
        <v>2264799.82978329</v>
      </c>
    </row>
    <row r="886" spans="1:3">
      <c r="A886">
        <v>884</v>
      </c>
      <c r="B886">
        <v>19323822.1219594</v>
      </c>
      <c r="C886">
        <v>2264815.64286054</v>
      </c>
    </row>
    <row r="887" spans="1:3">
      <c r="A887">
        <v>885</v>
      </c>
      <c r="B887">
        <v>19323822.1224284</v>
      </c>
      <c r="C887">
        <v>2264821.65063616</v>
      </c>
    </row>
    <row r="888" spans="1:3">
      <c r="A888">
        <v>886</v>
      </c>
      <c r="B888">
        <v>19323822.1221151</v>
      </c>
      <c r="C888">
        <v>2264813.26079509</v>
      </c>
    </row>
    <row r="889" spans="1:3">
      <c r="A889">
        <v>887</v>
      </c>
      <c r="B889">
        <v>19323822.121715</v>
      </c>
      <c r="C889">
        <v>2264826.13897009</v>
      </c>
    </row>
    <row r="890" spans="1:3">
      <c r="A890">
        <v>888</v>
      </c>
      <c r="B890">
        <v>19323822.121838</v>
      </c>
      <c r="C890">
        <v>2264822.73631771</v>
      </c>
    </row>
    <row r="891" spans="1:3">
      <c r="A891">
        <v>889</v>
      </c>
      <c r="B891">
        <v>19323822.1217556</v>
      </c>
      <c r="C891">
        <v>2264829.46481793</v>
      </c>
    </row>
    <row r="892" spans="1:3">
      <c r="A892">
        <v>890</v>
      </c>
      <c r="B892">
        <v>19323822.1218628</v>
      </c>
      <c r="C892">
        <v>2264824.63210884</v>
      </c>
    </row>
    <row r="893" spans="1:3">
      <c r="A893">
        <v>891</v>
      </c>
      <c r="B893">
        <v>19323822.1217974</v>
      </c>
      <c r="C893">
        <v>2264819.95505538</v>
      </c>
    </row>
    <row r="894" spans="1:3">
      <c r="A894">
        <v>892</v>
      </c>
      <c r="B894">
        <v>19323822.1217916</v>
      </c>
      <c r="C894">
        <v>2264824.81407131</v>
      </c>
    </row>
    <row r="895" spans="1:3">
      <c r="A895">
        <v>893</v>
      </c>
      <c r="B895">
        <v>19323822.1219723</v>
      </c>
      <c r="C895">
        <v>2264834.12605547</v>
      </c>
    </row>
    <row r="896" spans="1:3">
      <c r="A896">
        <v>894</v>
      </c>
      <c r="B896">
        <v>19323822.1217908</v>
      </c>
      <c r="C896">
        <v>2264826.63140286</v>
      </c>
    </row>
    <row r="897" spans="1:3">
      <c r="A897">
        <v>895</v>
      </c>
      <c r="B897">
        <v>19323822.121753</v>
      </c>
      <c r="C897">
        <v>2264826.84003209</v>
      </c>
    </row>
    <row r="898" spans="1:3">
      <c r="A898">
        <v>896</v>
      </c>
      <c r="B898">
        <v>19323822.1215173</v>
      </c>
      <c r="C898">
        <v>2264827.08132753</v>
      </c>
    </row>
    <row r="899" spans="1:3">
      <c r="A899">
        <v>897</v>
      </c>
      <c r="B899">
        <v>19323822.121566</v>
      </c>
      <c r="C899">
        <v>2264826.03604149</v>
      </c>
    </row>
    <row r="900" spans="1:3">
      <c r="A900">
        <v>898</v>
      </c>
      <c r="B900">
        <v>19323822.1214635</v>
      </c>
      <c r="C900">
        <v>2264833.24439643</v>
      </c>
    </row>
    <row r="901" spans="1:3">
      <c r="A901">
        <v>899</v>
      </c>
      <c r="B901">
        <v>19323822.1215212</v>
      </c>
      <c r="C901">
        <v>2264833.63400159</v>
      </c>
    </row>
    <row r="902" spans="1:3">
      <c r="A902">
        <v>900</v>
      </c>
      <c r="B902">
        <v>19323822.121452</v>
      </c>
      <c r="C902">
        <v>2264827.90588018</v>
      </c>
    </row>
    <row r="903" spans="1:3">
      <c r="A903">
        <v>901</v>
      </c>
      <c r="B903">
        <v>19323822.1215955</v>
      </c>
      <c r="C903">
        <v>2264828.96163336</v>
      </c>
    </row>
    <row r="904" spans="1:3">
      <c r="A904">
        <v>902</v>
      </c>
      <c r="B904">
        <v>19323822.1214293</v>
      </c>
      <c r="C904">
        <v>2264832.0376748</v>
      </c>
    </row>
    <row r="905" spans="1:3">
      <c r="A905">
        <v>903</v>
      </c>
      <c r="B905">
        <v>19323822.1214648</v>
      </c>
      <c r="C905">
        <v>2264831.13276445</v>
      </c>
    </row>
    <row r="906" spans="1:3">
      <c r="A906">
        <v>904</v>
      </c>
      <c r="B906">
        <v>19323822.1216365</v>
      </c>
      <c r="C906">
        <v>2264834.02010917</v>
      </c>
    </row>
    <row r="907" spans="1:3">
      <c r="A907">
        <v>905</v>
      </c>
      <c r="B907">
        <v>19323822.1214783</v>
      </c>
      <c r="C907">
        <v>2264832.60302883</v>
      </c>
    </row>
    <row r="908" spans="1:3">
      <c r="A908">
        <v>906</v>
      </c>
      <c r="B908">
        <v>19323822.1214601</v>
      </c>
      <c r="C908">
        <v>2264829.83579709</v>
      </c>
    </row>
    <row r="909" spans="1:3">
      <c r="A909">
        <v>907</v>
      </c>
      <c r="B909">
        <v>19323822.1214528</v>
      </c>
      <c r="C909">
        <v>2264835.03150165</v>
      </c>
    </row>
    <row r="910" spans="1:3">
      <c r="A910">
        <v>908</v>
      </c>
      <c r="B910">
        <v>19323822.1212911</v>
      </c>
      <c r="C910">
        <v>2264831.68400191</v>
      </c>
    </row>
    <row r="911" spans="1:3">
      <c r="A911">
        <v>909</v>
      </c>
      <c r="B911">
        <v>19323822.121151</v>
      </c>
      <c r="C911">
        <v>2264828.26943513</v>
      </c>
    </row>
    <row r="912" spans="1:3">
      <c r="A912">
        <v>910</v>
      </c>
      <c r="B912">
        <v>19323822.1210454</v>
      </c>
      <c r="C912">
        <v>2264829.15356255</v>
      </c>
    </row>
    <row r="913" spans="1:3">
      <c r="A913">
        <v>911</v>
      </c>
      <c r="B913">
        <v>19323822.1211217</v>
      </c>
      <c r="C913">
        <v>2264828.05379628</v>
      </c>
    </row>
    <row r="914" spans="1:3">
      <c r="A914">
        <v>912</v>
      </c>
      <c r="B914">
        <v>19323822.1210934</v>
      </c>
      <c r="C914">
        <v>2264828.81658519</v>
      </c>
    </row>
    <row r="915" spans="1:3">
      <c r="A915">
        <v>913</v>
      </c>
      <c r="B915">
        <v>19323822.1209819</v>
      </c>
      <c r="C915">
        <v>2264825.68046468</v>
      </c>
    </row>
    <row r="916" spans="1:3">
      <c r="A916">
        <v>914</v>
      </c>
      <c r="B916">
        <v>19323822.121005</v>
      </c>
      <c r="C916">
        <v>2264825.35923517</v>
      </c>
    </row>
    <row r="917" spans="1:3">
      <c r="A917">
        <v>915</v>
      </c>
      <c r="B917">
        <v>19323822.1208852</v>
      </c>
      <c r="C917">
        <v>2264826.9504444</v>
      </c>
    </row>
    <row r="918" spans="1:3">
      <c r="A918">
        <v>916</v>
      </c>
      <c r="B918">
        <v>19323822.120947</v>
      </c>
      <c r="C918">
        <v>2264827.67983445</v>
      </c>
    </row>
    <row r="919" spans="1:3">
      <c r="A919">
        <v>917</v>
      </c>
      <c r="B919">
        <v>19323822.120902</v>
      </c>
      <c r="C919">
        <v>2264824.89640078</v>
      </c>
    </row>
    <row r="920" spans="1:3">
      <c r="A920">
        <v>918</v>
      </c>
      <c r="B920">
        <v>19323822.1209148</v>
      </c>
      <c r="C920">
        <v>2264823.9929797</v>
      </c>
    </row>
    <row r="921" spans="1:3">
      <c r="A921">
        <v>919</v>
      </c>
      <c r="B921">
        <v>19323822.1208437</v>
      </c>
      <c r="C921">
        <v>2264824.62478023</v>
      </c>
    </row>
    <row r="922" spans="1:3">
      <c r="A922">
        <v>920</v>
      </c>
      <c r="B922">
        <v>19323822.1209201</v>
      </c>
      <c r="C922">
        <v>2264822.00003352</v>
      </c>
    </row>
    <row r="923" spans="1:3">
      <c r="A923">
        <v>921</v>
      </c>
      <c r="B923">
        <v>19323822.1208858</v>
      </c>
      <c r="C923">
        <v>2264828.21912768</v>
      </c>
    </row>
    <row r="924" spans="1:3">
      <c r="A924">
        <v>922</v>
      </c>
      <c r="B924">
        <v>19323822.1208999</v>
      </c>
      <c r="C924">
        <v>2264825.86571243</v>
      </c>
    </row>
    <row r="925" spans="1:3">
      <c r="A925">
        <v>923</v>
      </c>
      <c r="B925">
        <v>19323822.120862</v>
      </c>
      <c r="C925">
        <v>2264825.37208759</v>
      </c>
    </row>
    <row r="926" spans="1:3">
      <c r="A926">
        <v>924</v>
      </c>
      <c r="B926">
        <v>19323822.1209102</v>
      </c>
      <c r="C926">
        <v>2264826.76489274</v>
      </c>
    </row>
    <row r="927" spans="1:3">
      <c r="A927">
        <v>925</v>
      </c>
      <c r="B927">
        <v>19323822.1208149</v>
      </c>
      <c r="C927">
        <v>2264824.43732745</v>
      </c>
    </row>
    <row r="928" spans="1:3">
      <c r="A928">
        <v>926</v>
      </c>
      <c r="B928">
        <v>19323822.1209322</v>
      </c>
      <c r="C928">
        <v>2264821.44069908</v>
      </c>
    </row>
    <row r="929" spans="1:3">
      <c r="A929">
        <v>927</v>
      </c>
      <c r="B929">
        <v>19323822.120752</v>
      </c>
      <c r="C929">
        <v>2264826.57286936</v>
      </c>
    </row>
    <row r="930" spans="1:3">
      <c r="A930">
        <v>928</v>
      </c>
      <c r="B930">
        <v>19323822.1207585</v>
      </c>
      <c r="C930">
        <v>2264825.47878758</v>
      </c>
    </row>
    <row r="931" spans="1:3">
      <c r="A931">
        <v>929</v>
      </c>
      <c r="B931">
        <v>19323822.1207955</v>
      </c>
      <c r="C931">
        <v>2264830.76181428</v>
      </c>
    </row>
    <row r="932" spans="1:3">
      <c r="A932">
        <v>930</v>
      </c>
      <c r="B932">
        <v>19323822.1207525</v>
      </c>
      <c r="C932">
        <v>2264826.36471834</v>
      </c>
    </row>
    <row r="933" spans="1:3">
      <c r="A933">
        <v>931</v>
      </c>
      <c r="B933">
        <v>19323822.1208334</v>
      </c>
      <c r="C933">
        <v>2264826.28428161</v>
      </c>
    </row>
    <row r="934" spans="1:3">
      <c r="A934">
        <v>932</v>
      </c>
      <c r="B934">
        <v>19323822.1207726</v>
      </c>
      <c r="C934">
        <v>2264824.89121018</v>
      </c>
    </row>
    <row r="935" spans="1:3">
      <c r="A935">
        <v>933</v>
      </c>
      <c r="B935">
        <v>19323822.1207751</v>
      </c>
      <c r="C935">
        <v>2264829.16058013</v>
      </c>
    </row>
    <row r="936" spans="1:3">
      <c r="A936">
        <v>934</v>
      </c>
      <c r="B936">
        <v>19323822.1207686</v>
      </c>
      <c r="C936">
        <v>2264826.55594772</v>
      </c>
    </row>
    <row r="937" spans="1:3">
      <c r="A937">
        <v>935</v>
      </c>
      <c r="B937">
        <v>19323822.120825</v>
      </c>
      <c r="C937">
        <v>2264826.43929407</v>
      </c>
    </row>
    <row r="938" spans="1:3">
      <c r="A938">
        <v>936</v>
      </c>
      <c r="B938">
        <v>19323822.1207129</v>
      </c>
      <c r="C938">
        <v>2264825.51719733</v>
      </c>
    </row>
    <row r="939" spans="1:3">
      <c r="A939">
        <v>937</v>
      </c>
      <c r="B939">
        <v>19323822.1206638</v>
      </c>
      <c r="C939">
        <v>2264830.39754242</v>
      </c>
    </row>
    <row r="940" spans="1:3">
      <c r="A940">
        <v>938</v>
      </c>
      <c r="B940">
        <v>19323822.120675</v>
      </c>
      <c r="C940">
        <v>2264833.38016874</v>
      </c>
    </row>
    <row r="941" spans="1:3">
      <c r="A941">
        <v>939</v>
      </c>
      <c r="B941">
        <v>19323822.1207546</v>
      </c>
      <c r="C941">
        <v>2264831.71046554</v>
      </c>
    </row>
    <row r="942" spans="1:3">
      <c r="A942">
        <v>940</v>
      </c>
      <c r="B942">
        <v>19323822.1206153</v>
      </c>
      <c r="C942">
        <v>2264830.92593562</v>
      </c>
    </row>
    <row r="943" spans="1:3">
      <c r="A943">
        <v>941</v>
      </c>
      <c r="B943">
        <v>19323822.1207459</v>
      </c>
      <c r="C943">
        <v>2264824.54210535</v>
      </c>
    </row>
    <row r="944" spans="1:3">
      <c r="A944">
        <v>942</v>
      </c>
      <c r="B944">
        <v>19323822.1206748</v>
      </c>
      <c r="C944">
        <v>2264831.43026612</v>
      </c>
    </row>
    <row r="945" spans="1:3">
      <c r="A945">
        <v>943</v>
      </c>
      <c r="B945">
        <v>19323822.1208361</v>
      </c>
      <c r="C945">
        <v>2264832.12366199</v>
      </c>
    </row>
    <row r="946" spans="1:3">
      <c r="A946">
        <v>944</v>
      </c>
      <c r="B946">
        <v>19323822.1206531</v>
      </c>
      <c r="C946">
        <v>2264831.40270752</v>
      </c>
    </row>
    <row r="947" spans="1:3">
      <c r="A947">
        <v>945</v>
      </c>
      <c r="B947">
        <v>19323822.1206422</v>
      </c>
      <c r="C947">
        <v>2264834.61629816</v>
      </c>
    </row>
    <row r="948" spans="1:3">
      <c r="A948">
        <v>946</v>
      </c>
      <c r="B948">
        <v>19323822.1207396</v>
      </c>
      <c r="C948">
        <v>2264831.44398913</v>
      </c>
    </row>
    <row r="949" spans="1:3">
      <c r="A949">
        <v>947</v>
      </c>
      <c r="B949">
        <v>19323822.1205939</v>
      </c>
      <c r="C949">
        <v>2264829.0608242</v>
      </c>
    </row>
    <row r="950" spans="1:3">
      <c r="A950">
        <v>948</v>
      </c>
      <c r="B950">
        <v>19323822.1206287</v>
      </c>
      <c r="C950">
        <v>2264829.52694534</v>
      </c>
    </row>
    <row r="951" spans="1:3">
      <c r="A951">
        <v>949</v>
      </c>
      <c r="B951">
        <v>19323822.1205877</v>
      </c>
      <c r="C951">
        <v>2264829.06905718</v>
      </c>
    </row>
    <row r="952" spans="1:3">
      <c r="A952">
        <v>950</v>
      </c>
      <c r="B952">
        <v>19323822.1205594</v>
      </c>
      <c r="C952">
        <v>2264829.91214557</v>
      </c>
    </row>
    <row r="953" spans="1:3">
      <c r="A953">
        <v>951</v>
      </c>
      <c r="B953">
        <v>19323822.1205876</v>
      </c>
      <c r="C953">
        <v>2264828.75279713</v>
      </c>
    </row>
    <row r="954" spans="1:3">
      <c r="A954">
        <v>952</v>
      </c>
      <c r="B954">
        <v>19323822.120557</v>
      </c>
      <c r="C954">
        <v>2264831.32086074</v>
      </c>
    </row>
    <row r="955" spans="1:3">
      <c r="A955">
        <v>953</v>
      </c>
      <c r="B955">
        <v>19323822.1205475</v>
      </c>
      <c r="C955">
        <v>2264832.26565235</v>
      </c>
    </row>
    <row r="956" spans="1:3">
      <c r="A956">
        <v>954</v>
      </c>
      <c r="B956">
        <v>19323822.1205194</v>
      </c>
      <c r="C956">
        <v>2264832.57047999</v>
      </c>
    </row>
    <row r="957" spans="1:3">
      <c r="A957">
        <v>955</v>
      </c>
      <c r="B957">
        <v>19323822.1205318</v>
      </c>
      <c r="C957">
        <v>2264832.9328427</v>
      </c>
    </row>
    <row r="958" spans="1:3">
      <c r="A958">
        <v>956</v>
      </c>
      <c r="B958">
        <v>19323822.1205028</v>
      </c>
      <c r="C958">
        <v>2264833.3502923</v>
      </c>
    </row>
    <row r="959" spans="1:3">
      <c r="A959">
        <v>957</v>
      </c>
      <c r="B959">
        <v>19323822.1205121</v>
      </c>
      <c r="C959">
        <v>2264833.57422103</v>
      </c>
    </row>
    <row r="960" spans="1:3">
      <c r="A960">
        <v>958</v>
      </c>
      <c r="B960">
        <v>19323822.1204705</v>
      </c>
      <c r="C960">
        <v>2264834.72773244</v>
      </c>
    </row>
    <row r="961" spans="1:3">
      <c r="A961">
        <v>959</v>
      </c>
      <c r="B961">
        <v>19323822.1204933</v>
      </c>
      <c r="C961">
        <v>2264834.12994793</v>
      </c>
    </row>
    <row r="962" spans="1:3">
      <c r="A962">
        <v>960</v>
      </c>
      <c r="B962">
        <v>19323822.1204504</v>
      </c>
      <c r="C962">
        <v>2264831.72359074</v>
      </c>
    </row>
    <row r="963" spans="1:3">
      <c r="A963">
        <v>961</v>
      </c>
      <c r="B963">
        <v>19323822.1204841</v>
      </c>
      <c r="C963">
        <v>2264830.82054156</v>
      </c>
    </row>
    <row r="964" spans="1:3">
      <c r="A964">
        <v>962</v>
      </c>
      <c r="B964">
        <v>19323822.1204371</v>
      </c>
      <c r="C964">
        <v>2264834.05629744</v>
      </c>
    </row>
    <row r="965" spans="1:3">
      <c r="A965">
        <v>963</v>
      </c>
      <c r="B965">
        <v>19323822.1204694</v>
      </c>
      <c r="C965">
        <v>2264832.6373268</v>
      </c>
    </row>
    <row r="966" spans="1:3">
      <c r="A966">
        <v>964</v>
      </c>
      <c r="B966">
        <v>19323822.1204455</v>
      </c>
      <c r="C966">
        <v>2264836.78634447</v>
      </c>
    </row>
    <row r="967" spans="1:3">
      <c r="A967">
        <v>965</v>
      </c>
      <c r="B967">
        <v>19323822.1204569</v>
      </c>
      <c r="C967">
        <v>2264833.7058976</v>
      </c>
    </row>
    <row r="968" spans="1:3">
      <c r="A968">
        <v>966</v>
      </c>
      <c r="B968">
        <v>19323822.1204138</v>
      </c>
      <c r="C968">
        <v>2264835.6602554</v>
      </c>
    </row>
    <row r="969" spans="1:3">
      <c r="A969">
        <v>967</v>
      </c>
      <c r="B969">
        <v>19323822.1204241</v>
      </c>
      <c r="C969">
        <v>2264835.28613296</v>
      </c>
    </row>
    <row r="970" spans="1:3">
      <c r="A970">
        <v>968</v>
      </c>
      <c r="B970">
        <v>19323822.1203762</v>
      </c>
      <c r="C970">
        <v>2264837.60799425</v>
      </c>
    </row>
    <row r="971" spans="1:3">
      <c r="A971">
        <v>969</v>
      </c>
      <c r="B971">
        <v>19323822.1203902</v>
      </c>
      <c r="C971">
        <v>2264837.77152178</v>
      </c>
    </row>
    <row r="972" spans="1:3">
      <c r="A972">
        <v>970</v>
      </c>
      <c r="B972">
        <v>19323822.1203864</v>
      </c>
      <c r="C972">
        <v>2264838.00536167</v>
      </c>
    </row>
    <row r="973" spans="1:3">
      <c r="A973">
        <v>971</v>
      </c>
      <c r="B973">
        <v>19323822.1204021</v>
      </c>
      <c r="C973">
        <v>2264838.2652067</v>
      </c>
    </row>
    <row r="974" spans="1:3">
      <c r="A974">
        <v>972</v>
      </c>
      <c r="B974">
        <v>19323822.1203839</v>
      </c>
      <c r="C974">
        <v>2264837.10406173</v>
      </c>
    </row>
    <row r="975" spans="1:3">
      <c r="A975">
        <v>973</v>
      </c>
      <c r="B975">
        <v>19323822.1203765</v>
      </c>
      <c r="C975">
        <v>2264836.90527818</v>
      </c>
    </row>
    <row r="976" spans="1:3">
      <c r="A976">
        <v>974</v>
      </c>
      <c r="B976">
        <v>19323822.1203805</v>
      </c>
      <c r="C976">
        <v>2264837.40876431</v>
      </c>
    </row>
    <row r="977" spans="1:3">
      <c r="A977">
        <v>975</v>
      </c>
      <c r="B977">
        <v>19323822.1203835</v>
      </c>
      <c r="C977">
        <v>2264838.14029081</v>
      </c>
    </row>
    <row r="978" spans="1:3">
      <c r="A978">
        <v>976</v>
      </c>
      <c r="B978">
        <v>19323822.1203788</v>
      </c>
      <c r="C978">
        <v>2264838.70149396</v>
      </c>
    </row>
    <row r="979" spans="1:3">
      <c r="A979">
        <v>977</v>
      </c>
      <c r="B979">
        <v>19323822.1203836</v>
      </c>
      <c r="C979">
        <v>2264838.15463213</v>
      </c>
    </row>
    <row r="980" spans="1:3">
      <c r="A980">
        <v>978</v>
      </c>
      <c r="B980">
        <v>19323822.1203787</v>
      </c>
      <c r="C980">
        <v>2264837.68044356</v>
      </c>
    </row>
    <row r="981" spans="1:3">
      <c r="A981">
        <v>979</v>
      </c>
      <c r="B981">
        <v>19323822.1203957</v>
      </c>
      <c r="C981">
        <v>2264835.9065825</v>
      </c>
    </row>
    <row r="982" spans="1:3">
      <c r="A982">
        <v>980</v>
      </c>
      <c r="B982">
        <v>19323822.1204062</v>
      </c>
      <c r="C982">
        <v>2264839.78997613</v>
      </c>
    </row>
    <row r="983" spans="1:3">
      <c r="A983">
        <v>981</v>
      </c>
      <c r="B983">
        <v>19323822.1203725</v>
      </c>
      <c r="C983">
        <v>2264838.00171341</v>
      </c>
    </row>
    <row r="984" spans="1:3">
      <c r="A984">
        <v>982</v>
      </c>
      <c r="B984">
        <v>19323822.1203693</v>
      </c>
      <c r="C984">
        <v>2264838.96728176</v>
      </c>
    </row>
    <row r="985" spans="1:3">
      <c r="A985">
        <v>983</v>
      </c>
      <c r="B985">
        <v>19323822.1203708</v>
      </c>
      <c r="C985">
        <v>2264840.14087569</v>
      </c>
    </row>
    <row r="986" spans="1:3">
      <c r="A986">
        <v>984</v>
      </c>
      <c r="B986">
        <v>19323822.1204011</v>
      </c>
      <c r="C986">
        <v>2264837.64256143</v>
      </c>
    </row>
    <row r="987" spans="1:3">
      <c r="A987">
        <v>985</v>
      </c>
      <c r="B987">
        <v>19323822.1203918</v>
      </c>
      <c r="C987">
        <v>2264837.79320467</v>
      </c>
    </row>
    <row r="988" spans="1:3">
      <c r="A988">
        <v>986</v>
      </c>
      <c r="B988">
        <v>19323822.1203873</v>
      </c>
      <c r="C988">
        <v>2264838.21481847</v>
      </c>
    </row>
    <row r="989" spans="1:3">
      <c r="A989">
        <v>987</v>
      </c>
      <c r="B989">
        <v>19323822.1203665</v>
      </c>
      <c r="C989">
        <v>2264838.65023824</v>
      </c>
    </row>
    <row r="990" spans="1:3">
      <c r="A990">
        <v>988</v>
      </c>
      <c r="B990">
        <v>19323822.1203353</v>
      </c>
      <c r="C990">
        <v>2264840.78294829</v>
      </c>
    </row>
    <row r="991" spans="1:3">
      <c r="A991">
        <v>989</v>
      </c>
      <c r="B991">
        <v>19323822.1203618</v>
      </c>
      <c r="C991">
        <v>2264840.12171546</v>
      </c>
    </row>
    <row r="992" spans="1:3">
      <c r="A992">
        <v>990</v>
      </c>
      <c r="B992">
        <v>19323822.1203505</v>
      </c>
      <c r="C992">
        <v>2264841.93477637</v>
      </c>
    </row>
    <row r="993" spans="1:3">
      <c r="A993">
        <v>991</v>
      </c>
      <c r="B993">
        <v>19323822.1203369</v>
      </c>
      <c r="C993">
        <v>2264842.40388041</v>
      </c>
    </row>
    <row r="994" spans="1:3">
      <c r="A994">
        <v>992</v>
      </c>
      <c r="B994">
        <v>19323822.1203399</v>
      </c>
      <c r="C994">
        <v>2264842.05630887</v>
      </c>
    </row>
    <row r="995" spans="1:3">
      <c r="A995">
        <v>993</v>
      </c>
      <c r="B995">
        <v>19323822.1203417</v>
      </c>
      <c r="C995">
        <v>2264840.53696472</v>
      </c>
    </row>
    <row r="996" spans="1:3">
      <c r="A996">
        <v>994</v>
      </c>
      <c r="B996">
        <v>19323822.120344</v>
      </c>
      <c r="C996">
        <v>2264839.56718031</v>
      </c>
    </row>
    <row r="997" spans="1:3">
      <c r="A997">
        <v>995</v>
      </c>
      <c r="B997">
        <v>19323822.1203447</v>
      </c>
      <c r="C997">
        <v>2264840.94814331</v>
      </c>
    </row>
    <row r="998" spans="1:3">
      <c r="A998">
        <v>996</v>
      </c>
      <c r="B998">
        <v>19323822.1203416</v>
      </c>
      <c r="C998">
        <v>2264841.04878099</v>
      </c>
    </row>
    <row r="999" spans="1:3">
      <c r="A999">
        <v>997</v>
      </c>
      <c r="B999">
        <v>19323822.1203419</v>
      </c>
      <c r="C999">
        <v>2264840.91154629</v>
      </c>
    </row>
    <row r="1000" spans="1:3">
      <c r="A1000">
        <v>998</v>
      </c>
      <c r="B1000">
        <v>19323822.1203429</v>
      </c>
      <c r="C1000">
        <v>2264841.26973798</v>
      </c>
    </row>
    <row r="1001" spans="1:3">
      <c r="A1001">
        <v>999</v>
      </c>
      <c r="B1001">
        <v>19323822.1203418</v>
      </c>
      <c r="C1001">
        <v>2264840.56353024</v>
      </c>
    </row>
    <row r="1002" spans="1:3">
      <c r="A1002">
        <v>1000</v>
      </c>
      <c r="B1002">
        <v>19323822.1203346</v>
      </c>
      <c r="C1002">
        <v>2264841.62454902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10860940.1045416</v>
      </c>
      <c r="C2">
        <v>5164961.27250468</v>
      </c>
    </row>
    <row r="3" spans="1:3">
      <c r="A3">
        <v>1</v>
      </c>
      <c r="B3">
        <v>60486141.6073476</v>
      </c>
      <c r="C3">
        <v>5164961.27250468</v>
      </c>
    </row>
    <row r="4" spans="1:3">
      <c r="A4">
        <v>2</v>
      </c>
      <c r="B4">
        <v>60311031.6776452</v>
      </c>
      <c r="C4">
        <v>5164961.27250468</v>
      </c>
    </row>
    <row r="5" spans="1:3">
      <c r="A5">
        <v>3</v>
      </c>
      <c r="B5">
        <v>60138004.9760708</v>
      </c>
      <c r="C5">
        <v>5164961.27250468</v>
      </c>
    </row>
    <row r="6" spans="1:3">
      <c r="A6">
        <v>4</v>
      </c>
      <c r="B6">
        <v>59966642.539529</v>
      </c>
      <c r="C6">
        <v>5164961.27250468</v>
      </c>
    </row>
    <row r="7" spans="1:3">
      <c r="A7">
        <v>5</v>
      </c>
      <c r="B7">
        <v>59799698.8395864</v>
      </c>
      <c r="C7">
        <v>5164961.27250468</v>
      </c>
    </row>
    <row r="8" spans="1:3">
      <c r="A8">
        <v>6</v>
      </c>
      <c r="B8">
        <v>59636614.9351952</v>
      </c>
      <c r="C8">
        <v>5164961.27250468</v>
      </c>
    </row>
    <row r="9" spans="1:3">
      <c r="A9">
        <v>7</v>
      </c>
      <c r="B9">
        <v>59477507.9968393</v>
      </c>
      <c r="C9">
        <v>5164961.27250468</v>
      </c>
    </row>
    <row r="10" spans="1:3">
      <c r="A10">
        <v>8</v>
      </c>
      <c r="B10">
        <v>59321595.5157718</v>
      </c>
      <c r="C10">
        <v>5164961.27250468</v>
      </c>
    </row>
    <row r="11" spans="1:3">
      <c r="A11">
        <v>9</v>
      </c>
      <c r="B11">
        <v>59167549.2227824</v>
      </c>
      <c r="C11">
        <v>5164961.27250468</v>
      </c>
    </row>
    <row r="12" spans="1:3">
      <c r="A12">
        <v>10</v>
      </c>
      <c r="B12">
        <v>59014723.9107103</v>
      </c>
      <c r="C12">
        <v>5164961.27250468</v>
      </c>
    </row>
    <row r="13" spans="1:3">
      <c r="A13">
        <v>11</v>
      </c>
      <c r="B13">
        <v>58861642.4926744</v>
      </c>
      <c r="C13">
        <v>5164961.27250468</v>
      </c>
    </row>
    <row r="14" spans="1:3">
      <c r="A14">
        <v>12</v>
      </c>
      <c r="B14">
        <v>58710269.1247438</v>
      </c>
      <c r="C14">
        <v>5164961.27250468</v>
      </c>
    </row>
    <row r="15" spans="1:3">
      <c r="A15">
        <v>13</v>
      </c>
      <c r="B15">
        <v>58562423.842798</v>
      </c>
      <c r="C15">
        <v>5164961.27250468</v>
      </c>
    </row>
    <row r="16" spans="1:3">
      <c r="A16">
        <v>14</v>
      </c>
      <c r="B16">
        <v>58416264.0764723</v>
      </c>
      <c r="C16">
        <v>5164961.27250468</v>
      </c>
    </row>
    <row r="17" spans="1:3">
      <c r="A17">
        <v>15</v>
      </c>
      <c r="B17">
        <v>58244485.5521254</v>
      </c>
      <c r="C17">
        <v>5164961.27250468</v>
      </c>
    </row>
    <row r="18" spans="1:3">
      <c r="A18">
        <v>16</v>
      </c>
      <c r="B18">
        <v>58075313.9143796</v>
      </c>
      <c r="C18">
        <v>5164961.27250468</v>
      </c>
    </row>
    <row r="19" spans="1:3">
      <c r="A19">
        <v>17</v>
      </c>
      <c r="B19">
        <v>57910115.4871094</v>
      </c>
      <c r="C19">
        <v>5164961.27250468</v>
      </c>
    </row>
    <row r="20" spans="1:3">
      <c r="A20">
        <v>18</v>
      </c>
      <c r="B20">
        <v>57750591.690958</v>
      </c>
      <c r="C20">
        <v>5164961.27250468</v>
      </c>
    </row>
    <row r="21" spans="1:3">
      <c r="A21">
        <v>19</v>
      </c>
      <c r="B21">
        <v>57598961.6039357</v>
      </c>
      <c r="C21">
        <v>5164961.27250468</v>
      </c>
    </row>
    <row r="22" spans="1:3">
      <c r="A22">
        <v>20</v>
      </c>
      <c r="B22">
        <v>32954917.2290011</v>
      </c>
      <c r="C22">
        <v>5164961.27250468</v>
      </c>
    </row>
    <row r="23" spans="1:3">
      <c r="A23">
        <v>21</v>
      </c>
      <c r="B23">
        <v>24714962.6835297</v>
      </c>
      <c r="C23">
        <v>5164961.27250468</v>
      </c>
    </row>
    <row r="24" spans="1:3">
      <c r="A24">
        <v>22</v>
      </c>
      <c r="B24">
        <v>22691238.0136516</v>
      </c>
      <c r="C24">
        <v>5164961.27250468</v>
      </c>
    </row>
    <row r="25" spans="1:3">
      <c r="A25">
        <v>23</v>
      </c>
      <c r="B25">
        <v>21237055.5248312</v>
      </c>
      <c r="C25">
        <v>5164961.27250468</v>
      </c>
    </row>
    <row r="26" spans="1:3">
      <c r="A26">
        <v>24</v>
      </c>
      <c r="B26">
        <v>21248219.5733535</v>
      </c>
      <c r="C26">
        <v>5164961.27250468</v>
      </c>
    </row>
    <row r="27" spans="1:3">
      <c r="A27">
        <v>25</v>
      </c>
      <c r="B27">
        <v>20151858.0952695</v>
      </c>
      <c r="C27">
        <v>5164961.27250468</v>
      </c>
    </row>
    <row r="28" spans="1:3">
      <c r="A28">
        <v>26</v>
      </c>
      <c r="B28">
        <v>20157302.1929693</v>
      </c>
      <c r="C28">
        <v>5164961.27250468</v>
      </c>
    </row>
    <row r="29" spans="1:3">
      <c r="A29">
        <v>27</v>
      </c>
      <c r="B29">
        <v>19304229.606603</v>
      </c>
      <c r="C29">
        <v>5164961.27250468</v>
      </c>
    </row>
    <row r="30" spans="1:3">
      <c r="A30">
        <v>28</v>
      </c>
      <c r="B30">
        <v>19305660.6881089</v>
      </c>
      <c r="C30">
        <v>5164961.27250468</v>
      </c>
    </row>
    <row r="31" spans="1:3">
      <c r="A31">
        <v>29</v>
      </c>
      <c r="B31">
        <v>18621835.0179627</v>
      </c>
      <c r="C31">
        <v>5164961.27250468</v>
      </c>
    </row>
    <row r="32" spans="1:3">
      <c r="A32">
        <v>30</v>
      </c>
      <c r="B32">
        <v>18620880.8770155</v>
      </c>
      <c r="C32">
        <v>5164961.27250468</v>
      </c>
    </row>
    <row r="33" spans="1:3">
      <c r="A33">
        <v>31</v>
      </c>
      <c r="B33">
        <v>18056623.6042624</v>
      </c>
      <c r="C33">
        <v>5164961.27250468</v>
      </c>
    </row>
    <row r="34" spans="1:3">
      <c r="A34">
        <v>32</v>
      </c>
      <c r="B34">
        <v>18053789.2258081</v>
      </c>
      <c r="C34">
        <v>5164961.27250468</v>
      </c>
    </row>
    <row r="35" spans="1:3">
      <c r="A35">
        <v>33</v>
      </c>
      <c r="B35">
        <v>17580399.4327476</v>
      </c>
      <c r="C35">
        <v>5164961.27250468</v>
      </c>
    </row>
    <row r="36" spans="1:3">
      <c r="A36">
        <v>34</v>
      </c>
      <c r="B36">
        <v>17576157.1079802</v>
      </c>
      <c r="C36">
        <v>5164961.27250468</v>
      </c>
    </row>
    <row r="37" spans="1:3">
      <c r="A37">
        <v>35</v>
      </c>
      <c r="B37">
        <v>17172016.968073</v>
      </c>
      <c r="C37">
        <v>5164961.27250468</v>
      </c>
    </row>
    <row r="38" spans="1:3">
      <c r="A38">
        <v>36</v>
      </c>
      <c r="B38">
        <v>17166687.5807453</v>
      </c>
      <c r="C38">
        <v>5164961.27250468</v>
      </c>
    </row>
    <row r="39" spans="1:3">
      <c r="A39">
        <v>37</v>
      </c>
      <c r="B39">
        <v>16816918.4390969</v>
      </c>
      <c r="C39">
        <v>5164961.27250468</v>
      </c>
    </row>
    <row r="40" spans="1:3">
      <c r="A40">
        <v>38</v>
      </c>
      <c r="B40">
        <v>16810672.5346469</v>
      </c>
      <c r="C40">
        <v>5164961.27250468</v>
      </c>
    </row>
    <row r="41" spans="1:3">
      <c r="A41">
        <v>39</v>
      </c>
      <c r="B41">
        <v>16504604.3095421</v>
      </c>
      <c r="C41">
        <v>5164961.27250468</v>
      </c>
    </row>
    <row r="42" spans="1:3">
      <c r="A42">
        <v>40</v>
      </c>
      <c r="B42">
        <v>16025800.0648993</v>
      </c>
      <c r="C42">
        <v>5164961.27250468</v>
      </c>
    </row>
    <row r="43" spans="1:3">
      <c r="A43">
        <v>41</v>
      </c>
      <c r="B43">
        <v>14914709.7403511</v>
      </c>
      <c r="C43">
        <v>5164961.27250468</v>
      </c>
    </row>
    <row r="44" spans="1:3">
      <c r="A44">
        <v>42</v>
      </c>
      <c r="B44">
        <v>14253373.752546</v>
      </c>
      <c r="C44">
        <v>5164961.27250468</v>
      </c>
    </row>
    <row r="45" spans="1:3">
      <c r="A45">
        <v>43</v>
      </c>
      <c r="B45">
        <v>13674908.5909979</v>
      </c>
      <c r="C45">
        <v>5164961.27250468</v>
      </c>
    </row>
    <row r="46" spans="1:3">
      <c r="A46">
        <v>44</v>
      </c>
      <c r="B46">
        <v>13506732.089519</v>
      </c>
      <c r="C46">
        <v>5164961.27250468</v>
      </c>
    </row>
    <row r="47" spans="1:3">
      <c r="A47">
        <v>45</v>
      </c>
      <c r="B47">
        <v>13515350.2531323</v>
      </c>
      <c r="C47">
        <v>5164961.27250468</v>
      </c>
    </row>
    <row r="48" spans="1:3">
      <c r="A48">
        <v>46</v>
      </c>
      <c r="B48">
        <v>13054048.3467694</v>
      </c>
      <c r="C48">
        <v>5164961.27250468</v>
      </c>
    </row>
    <row r="49" spans="1:3">
      <c r="A49">
        <v>47</v>
      </c>
      <c r="B49">
        <v>12677341.3425489</v>
      </c>
      <c r="C49">
        <v>5164961.27250468</v>
      </c>
    </row>
    <row r="50" spans="1:3">
      <c r="A50">
        <v>48</v>
      </c>
      <c r="B50">
        <v>12625966.9363697</v>
      </c>
      <c r="C50">
        <v>5164961.27250468</v>
      </c>
    </row>
    <row r="51" spans="1:3">
      <c r="A51">
        <v>49</v>
      </c>
      <c r="B51">
        <v>12623965.3495295</v>
      </c>
      <c r="C51">
        <v>5164961.27250468</v>
      </c>
    </row>
    <row r="52" spans="1:3">
      <c r="A52">
        <v>50</v>
      </c>
      <c r="B52">
        <v>12319290.1034665</v>
      </c>
      <c r="C52">
        <v>5164961.27250468</v>
      </c>
    </row>
    <row r="53" spans="1:3">
      <c r="A53">
        <v>51</v>
      </c>
      <c r="B53">
        <v>12215446.8264212</v>
      </c>
      <c r="C53">
        <v>5164961.27250468</v>
      </c>
    </row>
    <row r="54" spans="1:3">
      <c r="A54">
        <v>52</v>
      </c>
      <c r="B54">
        <v>12316097.6462732</v>
      </c>
      <c r="C54">
        <v>5164961.27250468</v>
      </c>
    </row>
    <row r="55" spans="1:3">
      <c r="A55">
        <v>53</v>
      </c>
      <c r="B55">
        <v>12063187.8926727</v>
      </c>
      <c r="C55">
        <v>5164961.27250468</v>
      </c>
    </row>
    <row r="56" spans="1:3">
      <c r="A56">
        <v>54</v>
      </c>
      <c r="B56">
        <v>12041991.8528186</v>
      </c>
      <c r="C56">
        <v>5164961.27250468</v>
      </c>
    </row>
    <row r="57" spans="1:3">
      <c r="A57">
        <v>55</v>
      </c>
      <c r="B57">
        <v>12037614.1152737</v>
      </c>
      <c r="C57">
        <v>5164961.27250468</v>
      </c>
    </row>
    <row r="58" spans="1:3">
      <c r="A58">
        <v>56</v>
      </c>
      <c r="B58">
        <v>11832728.0043898</v>
      </c>
      <c r="C58">
        <v>5164961.27250468</v>
      </c>
    </row>
    <row r="59" spans="1:3">
      <c r="A59">
        <v>57</v>
      </c>
      <c r="B59">
        <v>11827437.530423</v>
      </c>
      <c r="C59">
        <v>5164961.27250468</v>
      </c>
    </row>
    <row r="60" spans="1:3">
      <c r="A60">
        <v>58</v>
      </c>
      <c r="B60">
        <v>11661923.289723</v>
      </c>
      <c r="C60">
        <v>5164961.27250468</v>
      </c>
    </row>
    <row r="61" spans="1:3">
      <c r="A61">
        <v>59</v>
      </c>
      <c r="B61">
        <v>11655867.8679782</v>
      </c>
      <c r="C61">
        <v>5164961.27250468</v>
      </c>
    </row>
    <row r="62" spans="1:3">
      <c r="A62">
        <v>60</v>
      </c>
      <c r="B62">
        <v>11521246.211318</v>
      </c>
      <c r="C62">
        <v>5164961.27250468</v>
      </c>
    </row>
    <row r="63" spans="1:3">
      <c r="A63">
        <v>61</v>
      </c>
      <c r="B63">
        <v>11481707.2879446</v>
      </c>
      <c r="C63">
        <v>5164961.27250468</v>
      </c>
    </row>
    <row r="64" spans="1:3">
      <c r="A64">
        <v>62</v>
      </c>
      <c r="B64">
        <v>11160191.5298955</v>
      </c>
      <c r="C64">
        <v>5164961.27250468</v>
      </c>
    </row>
    <row r="65" spans="1:3">
      <c r="A65">
        <v>63</v>
      </c>
      <c r="B65">
        <v>10939600.1299333</v>
      </c>
      <c r="C65">
        <v>5164961.27250468</v>
      </c>
    </row>
    <row r="66" spans="1:3">
      <c r="A66">
        <v>64</v>
      </c>
      <c r="B66">
        <v>10816435.3822974</v>
      </c>
      <c r="C66">
        <v>5164961.27250468</v>
      </c>
    </row>
    <row r="67" spans="1:3">
      <c r="A67">
        <v>65</v>
      </c>
      <c r="B67">
        <v>10830001.2347698</v>
      </c>
      <c r="C67">
        <v>5164961.27250468</v>
      </c>
    </row>
    <row r="68" spans="1:3">
      <c r="A68">
        <v>66</v>
      </c>
      <c r="B68">
        <v>10660939.6894641</v>
      </c>
      <c r="C68">
        <v>5164961.27250468</v>
      </c>
    </row>
    <row r="69" spans="1:3">
      <c r="A69">
        <v>67</v>
      </c>
      <c r="B69">
        <v>10479699.2372488</v>
      </c>
      <c r="C69">
        <v>5164961.27250468</v>
      </c>
    </row>
    <row r="70" spans="1:3">
      <c r="A70">
        <v>68</v>
      </c>
      <c r="B70">
        <v>10281409.7950684</v>
      </c>
      <c r="C70">
        <v>5164961.27250468</v>
      </c>
    </row>
    <row r="71" spans="1:3">
      <c r="A71">
        <v>69</v>
      </c>
      <c r="B71">
        <v>10208690.2566558</v>
      </c>
      <c r="C71">
        <v>5164961.27250468</v>
      </c>
    </row>
    <row r="72" spans="1:3">
      <c r="A72">
        <v>70</v>
      </c>
      <c r="B72">
        <v>10241916.9582087</v>
      </c>
      <c r="C72">
        <v>5164961.27250468</v>
      </c>
    </row>
    <row r="73" spans="1:3">
      <c r="A73">
        <v>71</v>
      </c>
      <c r="B73">
        <v>10066053.2168143</v>
      </c>
      <c r="C73">
        <v>5164961.27250468</v>
      </c>
    </row>
    <row r="74" spans="1:3">
      <c r="A74">
        <v>72</v>
      </c>
      <c r="B74">
        <v>10033078.6408969</v>
      </c>
      <c r="C74">
        <v>5164961.27250468</v>
      </c>
    </row>
    <row r="75" spans="1:3">
      <c r="A75">
        <v>73</v>
      </c>
      <c r="B75">
        <v>10018194.6414628</v>
      </c>
      <c r="C75">
        <v>5164961.27250468</v>
      </c>
    </row>
    <row r="76" spans="1:3">
      <c r="A76">
        <v>74</v>
      </c>
      <c r="B76">
        <v>9896522.90142777</v>
      </c>
      <c r="C76">
        <v>5164961.27250468</v>
      </c>
    </row>
    <row r="77" spans="1:3">
      <c r="A77">
        <v>75</v>
      </c>
      <c r="B77">
        <v>9826012.76938409</v>
      </c>
      <c r="C77">
        <v>5164961.27250468</v>
      </c>
    </row>
    <row r="78" spans="1:3">
      <c r="A78">
        <v>76</v>
      </c>
      <c r="B78">
        <v>9767412.93541737</v>
      </c>
      <c r="C78">
        <v>5164961.27250468</v>
      </c>
    </row>
    <row r="79" spans="1:3">
      <c r="A79">
        <v>77</v>
      </c>
      <c r="B79">
        <v>9784160.09103966</v>
      </c>
      <c r="C79">
        <v>5164961.27250468</v>
      </c>
    </row>
    <row r="80" spans="1:3">
      <c r="A80">
        <v>78</v>
      </c>
      <c r="B80">
        <v>9675583.14814766</v>
      </c>
      <c r="C80">
        <v>5164961.27250468</v>
      </c>
    </row>
    <row r="81" spans="1:3">
      <c r="A81">
        <v>79</v>
      </c>
      <c r="B81">
        <v>9612753.62512482</v>
      </c>
      <c r="C81">
        <v>5164961.27250468</v>
      </c>
    </row>
    <row r="82" spans="1:3">
      <c r="A82">
        <v>80</v>
      </c>
      <c r="B82">
        <v>9562377.17715378</v>
      </c>
      <c r="C82">
        <v>5164961.27250468</v>
      </c>
    </row>
    <row r="83" spans="1:3">
      <c r="A83">
        <v>81</v>
      </c>
      <c r="B83">
        <v>9564969.13793483</v>
      </c>
      <c r="C83">
        <v>5164961.27250468</v>
      </c>
    </row>
    <row r="84" spans="1:3">
      <c r="A84">
        <v>82</v>
      </c>
      <c r="B84">
        <v>9425206.05765803</v>
      </c>
      <c r="C84">
        <v>5164961.27250468</v>
      </c>
    </row>
    <row r="85" spans="1:3">
      <c r="A85">
        <v>83</v>
      </c>
      <c r="B85">
        <v>9311144.82670087</v>
      </c>
      <c r="C85">
        <v>5164961.27250468</v>
      </c>
    </row>
    <row r="86" spans="1:3">
      <c r="A86">
        <v>84</v>
      </c>
      <c r="B86">
        <v>9273836.40185604</v>
      </c>
      <c r="C86">
        <v>5164961.27250468</v>
      </c>
    </row>
    <row r="87" spans="1:3">
      <c r="A87">
        <v>85</v>
      </c>
      <c r="B87">
        <v>9280922.66261412</v>
      </c>
      <c r="C87">
        <v>5164961.27250468</v>
      </c>
    </row>
    <row r="88" spans="1:3">
      <c r="A88">
        <v>86</v>
      </c>
      <c r="B88">
        <v>9166802.73514528</v>
      </c>
      <c r="C88">
        <v>5164961.27250468</v>
      </c>
    </row>
    <row r="89" spans="1:3">
      <c r="A89">
        <v>87</v>
      </c>
      <c r="B89">
        <v>9048245.77589086</v>
      </c>
      <c r="C89">
        <v>5164961.27250468</v>
      </c>
    </row>
    <row r="90" spans="1:3">
      <c r="A90">
        <v>88</v>
      </c>
      <c r="B90">
        <v>9012352.44452394</v>
      </c>
      <c r="C90">
        <v>5164961.27250468</v>
      </c>
    </row>
    <row r="91" spans="1:3">
      <c r="A91">
        <v>89</v>
      </c>
      <c r="B91">
        <v>9003555.24743387</v>
      </c>
      <c r="C91">
        <v>5164961.27250468</v>
      </c>
    </row>
    <row r="92" spans="1:3">
      <c r="A92">
        <v>90</v>
      </c>
      <c r="B92">
        <v>9015543.50222486</v>
      </c>
      <c r="C92">
        <v>5164961.27250468</v>
      </c>
    </row>
    <row r="93" spans="1:3">
      <c r="A93">
        <v>91</v>
      </c>
      <c r="B93">
        <v>8913714.79991863</v>
      </c>
      <c r="C93">
        <v>5164961.27250468</v>
      </c>
    </row>
    <row r="94" spans="1:3">
      <c r="A94">
        <v>92</v>
      </c>
      <c r="B94">
        <v>8846490.9976381</v>
      </c>
      <c r="C94">
        <v>5164961.27250468</v>
      </c>
    </row>
    <row r="95" spans="1:3">
      <c r="A95">
        <v>93</v>
      </c>
      <c r="B95">
        <v>8802207.27503379</v>
      </c>
      <c r="C95">
        <v>5164961.27250468</v>
      </c>
    </row>
    <row r="96" spans="1:3">
      <c r="A96">
        <v>94</v>
      </c>
      <c r="B96">
        <v>8800657.04458715</v>
      </c>
      <c r="C96">
        <v>5164961.27250468</v>
      </c>
    </row>
    <row r="97" spans="1:3">
      <c r="A97">
        <v>95</v>
      </c>
      <c r="B97">
        <v>8738190.18519956</v>
      </c>
      <c r="C97">
        <v>5164961.27250468</v>
      </c>
    </row>
    <row r="98" spans="1:3">
      <c r="A98">
        <v>96</v>
      </c>
      <c r="B98">
        <v>8696878.06513616</v>
      </c>
      <c r="C98">
        <v>5164961.27250468</v>
      </c>
    </row>
    <row r="99" spans="1:3">
      <c r="A99">
        <v>97</v>
      </c>
      <c r="B99">
        <v>8693017.58108022</v>
      </c>
      <c r="C99">
        <v>5164961.27250468</v>
      </c>
    </row>
    <row r="100" spans="1:3">
      <c r="A100">
        <v>98</v>
      </c>
      <c r="B100">
        <v>8690804.33120002</v>
      </c>
      <c r="C100">
        <v>5164961.27250468</v>
      </c>
    </row>
    <row r="101" spans="1:3">
      <c r="A101">
        <v>99</v>
      </c>
      <c r="B101">
        <v>8687222.04689028</v>
      </c>
      <c r="C101">
        <v>5164961.27250468</v>
      </c>
    </row>
    <row r="102" spans="1:3">
      <c r="A102">
        <v>100</v>
      </c>
      <c r="B102">
        <v>8615735.24766088</v>
      </c>
      <c r="C102">
        <v>5164961.27250468</v>
      </c>
    </row>
    <row r="103" spans="1:3">
      <c r="A103">
        <v>101</v>
      </c>
      <c r="B103">
        <v>8560577.89760826</v>
      </c>
      <c r="C103">
        <v>5164961.27250468</v>
      </c>
    </row>
    <row r="104" spans="1:3">
      <c r="A104">
        <v>102</v>
      </c>
      <c r="B104">
        <v>8478351.42442343</v>
      </c>
      <c r="C104">
        <v>5164961.27250468</v>
      </c>
    </row>
    <row r="105" spans="1:3">
      <c r="A105">
        <v>103</v>
      </c>
      <c r="B105">
        <v>8416193.80904041</v>
      </c>
      <c r="C105">
        <v>5164961.27250468</v>
      </c>
    </row>
    <row r="106" spans="1:3">
      <c r="A106">
        <v>104</v>
      </c>
      <c r="B106">
        <v>8379260.6062561</v>
      </c>
      <c r="C106">
        <v>5164961.27250468</v>
      </c>
    </row>
    <row r="107" spans="1:3">
      <c r="A107">
        <v>105</v>
      </c>
      <c r="B107">
        <v>8383580.83976484</v>
      </c>
      <c r="C107">
        <v>5164961.27250468</v>
      </c>
    </row>
    <row r="108" spans="1:3">
      <c r="A108">
        <v>106</v>
      </c>
      <c r="B108">
        <v>8329652.58469762</v>
      </c>
      <c r="C108">
        <v>5164961.27250468</v>
      </c>
    </row>
    <row r="109" spans="1:3">
      <c r="A109">
        <v>107</v>
      </c>
      <c r="B109">
        <v>8272272.83061797</v>
      </c>
      <c r="C109">
        <v>5164961.27250468</v>
      </c>
    </row>
    <row r="110" spans="1:3">
      <c r="A110">
        <v>108</v>
      </c>
      <c r="B110">
        <v>8199851.97146493</v>
      </c>
      <c r="C110">
        <v>5164961.27250468</v>
      </c>
    </row>
    <row r="111" spans="1:3">
      <c r="A111">
        <v>109</v>
      </c>
      <c r="B111">
        <v>8167967.70808649</v>
      </c>
      <c r="C111">
        <v>5164961.27250468</v>
      </c>
    </row>
    <row r="112" spans="1:3">
      <c r="A112">
        <v>110</v>
      </c>
      <c r="B112">
        <v>8141596.26766912</v>
      </c>
      <c r="C112">
        <v>5164961.27250468</v>
      </c>
    </row>
    <row r="113" spans="1:3">
      <c r="A113">
        <v>111</v>
      </c>
      <c r="B113">
        <v>8134099.31404068</v>
      </c>
      <c r="C113">
        <v>5164961.27250468</v>
      </c>
    </row>
    <row r="114" spans="1:3">
      <c r="A114">
        <v>112</v>
      </c>
      <c r="B114">
        <v>8083326.44633431</v>
      </c>
      <c r="C114">
        <v>5164961.27250468</v>
      </c>
    </row>
    <row r="115" spans="1:3">
      <c r="A115">
        <v>113</v>
      </c>
      <c r="B115">
        <v>8037157.62423069</v>
      </c>
      <c r="C115">
        <v>5164961.27250468</v>
      </c>
    </row>
    <row r="116" spans="1:3">
      <c r="A116">
        <v>114</v>
      </c>
      <c r="B116">
        <v>8021232.90999215</v>
      </c>
      <c r="C116">
        <v>5164961.27250468</v>
      </c>
    </row>
    <row r="117" spans="1:3">
      <c r="A117">
        <v>115</v>
      </c>
      <c r="B117">
        <v>8022189.18420009</v>
      </c>
      <c r="C117">
        <v>5164961.27250468</v>
      </c>
    </row>
    <row r="118" spans="1:3">
      <c r="A118">
        <v>116</v>
      </c>
      <c r="B118">
        <v>7982978.36064745</v>
      </c>
      <c r="C118">
        <v>5164961.27250468</v>
      </c>
    </row>
    <row r="119" spans="1:3">
      <c r="A119">
        <v>117</v>
      </c>
      <c r="B119">
        <v>7972060.78622714</v>
      </c>
      <c r="C119">
        <v>5164961.27250468</v>
      </c>
    </row>
    <row r="120" spans="1:3">
      <c r="A120">
        <v>118</v>
      </c>
      <c r="B120">
        <v>7975982.95070658</v>
      </c>
      <c r="C120">
        <v>5164961.27250468</v>
      </c>
    </row>
    <row r="121" spans="1:3">
      <c r="A121">
        <v>119</v>
      </c>
      <c r="B121">
        <v>7940096.6295133</v>
      </c>
      <c r="C121">
        <v>5164961.27250468</v>
      </c>
    </row>
    <row r="122" spans="1:3">
      <c r="A122">
        <v>120</v>
      </c>
      <c r="B122">
        <v>7895999.73011359</v>
      </c>
      <c r="C122">
        <v>5164961.27250468</v>
      </c>
    </row>
    <row r="123" spans="1:3">
      <c r="A123">
        <v>121</v>
      </c>
      <c r="B123">
        <v>7857642.49389687</v>
      </c>
      <c r="C123">
        <v>5164961.27250468</v>
      </c>
    </row>
    <row r="124" spans="1:3">
      <c r="A124">
        <v>122</v>
      </c>
      <c r="B124">
        <v>7813004.68081517</v>
      </c>
      <c r="C124">
        <v>5164961.27250468</v>
      </c>
    </row>
    <row r="125" spans="1:3">
      <c r="A125">
        <v>123</v>
      </c>
      <c r="B125">
        <v>7771489.55006741</v>
      </c>
      <c r="C125">
        <v>5164961.27250468</v>
      </c>
    </row>
    <row r="126" spans="1:3">
      <c r="A126">
        <v>124</v>
      </c>
      <c r="B126">
        <v>7758715.49308429</v>
      </c>
      <c r="C126">
        <v>5164961.27250468</v>
      </c>
    </row>
    <row r="127" spans="1:3">
      <c r="A127">
        <v>125</v>
      </c>
      <c r="B127">
        <v>7756554.19430113</v>
      </c>
      <c r="C127">
        <v>5164961.27250468</v>
      </c>
    </row>
    <row r="128" spans="1:3">
      <c r="A128">
        <v>126</v>
      </c>
      <c r="B128">
        <v>7717149.07860463</v>
      </c>
      <c r="C128">
        <v>5164961.27250468</v>
      </c>
    </row>
    <row r="129" spans="1:3">
      <c r="A129">
        <v>127</v>
      </c>
      <c r="B129">
        <v>7668984.39871452</v>
      </c>
      <c r="C129">
        <v>5164961.27250468</v>
      </c>
    </row>
    <row r="130" spans="1:3">
      <c r="A130">
        <v>128</v>
      </c>
      <c r="B130">
        <v>7649953.10975681</v>
      </c>
      <c r="C130">
        <v>5164961.27250468</v>
      </c>
    </row>
    <row r="131" spans="1:3">
      <c r="A131">
        <v>129</v>
      </c>
      <c r="B131">
        <v>7614501.3729857</v>
      </c>
      <c r="C131">
        <v>5164961.27250468</v>
      </c>
    </row>
    <row r="132" spans="1:3">
      <c r="A132">
        <v>130</v>
      </c>
      <c r="B132">
        <v>7607935.40521057</v>
      </c>
      <c r="C132">
        <v>5164961.27250468</v>
      </c>
    </row>
    <row r="133" spans="1:3">
      <c r="A133">
        <v>131</v>
      </c>
      <c r="B133">
        <v>7613723.04042051</v>
      </c>
      <c r="C133">
        <v>5164961.27250468</v>
      </c>
    </row>
    <row r="134" spans="1:3">
      <c r="A134">
        <v>132</v>
      </c>
      <c r="B134">
        <v>7565646.76511189</v>
      </c>
      <c r="C134">
        <v>5164961.27250468</v>
      </c>
    </row>
    <row r="135" spans="1:3">
      <c r="A135">
        <v>133</v>
      </c>
      <c r="B135">
        <v>7546653.94345232</v>
      </c>
      <c r="C135">
        <v>5164961.27250468</v>
      </c>
    </row>
    <row r="136" spans="1:3">
      <c r="A136">
        <v>134</v>
      </c>
      <c r="B136">
        <v>7527405.25774473</v>
      </c>
      <c r="C136">
        <v>5164961.27250468</v>
      </c>
    </row>
    <row r="137" spans="1:3">
      <c r="A137">
        <v>135</v>
      </c>
      <c r="B137">
        <v>7506515.93630939</v>
      </c>
      <c r="C137">
        <v>5164961.27250468</v>
      </c>
    </row>
    <row r="138" spans="1:3">
      <c r="A138">
        <v>136</v>
      </c>
      <c r="B138">
        <v>7476209.56871825</v>
      </c>
      <c r="C138">
        <v>5164961.27250468</v>
      </c>
    </row>
    <row r="139" spans="1:3">
      <c r="A139">
        <v>137</v>
      </c>
      <c r="B139">
        <v>7459009.76700802</v>
      </c>
      <c r="C139">
        <v>5164961.27250468</v>
      </c>
    </row>
    <row r="140" spans="1:3">
      <c r="A140">
        <v>138</v>
      </c>
      <c r="B140">
        <v>7457976.03437078</v>
      </c>
      <c r="C140">
        <v>5164961.27250468</v>
      </c>
    </row>
    <row r="141" spans="1:3">
      <c r="A141">
        <v>139</v>
      </c>
      <c r="B141">
        <v>7445499.12750823</v>
      </c>
      <c r="C141">
        <v>5164961.27250468</v>
      </c>
    </row>
    <row r="142" spans="1:3">
      <c r="A142">
        <v>140</v>
      </c>
      <c r="B142">
        <v>7413928.75040177</v>
      </c>
      <c r="C142">
        <v>5164961.27250468</v>
      </c>
    </row>
    <row r="143" spans="1:3">
      <c r="A143">
        <v>141</v>
      </c>
      <c r="B143">
        <v>7389166.20085866</v>
      </c>
      <c r="C143">
        <v>5164961.27250468</v>
      </c>
    </row>
    <row r="144" spans="1:3">
      <c r="A144">
        <v>142</v>
      </c>
      <c r="B144">
        <v>7354301.49025695</v>
      </c>
      <c r="C144">
        <v>5164961.27250468</v>
      </c>
    </row>
    <row r="145" spans="1:3">
      <c r="A145">
        <v>143</v>
      </c>
      <c r="B145">
        <v>7327366.08976558</v>
      </c>
      <c r="C145">
        <v>5164961.27250468</v>
      </c>
    </row>
    <row r="146" spans="1:3">
      <c r="A146">
        <v>144</v>
      </c>
      <c r="B146">
        <v>7311889.19535041</v>
      </c>
      <c r="C146">
        <v>5164961.27250468</v>
      </c>
    </row>
    <row r="147" spans="1:3">
      <c r="A147">
        <v>145</v>
      </c>
      <c r="B147">
        <v>7314376.66653781</v>
      </c>
      <c r="C147">
        <v>5164961.27250468</v>
      </c>
    </row>
    <row r="148" spans="1:3">
      <c r="A148">
        <v>146</v>
      </c>
      <c r="B148">
        <v>7290905.49143543</v>
      </c>
      <c r="C148">
        <v>5164961.27250468</v>
      </c>
    </row>
    <row r="149" spans="1:3">
      <c r="A149">
        <v>147</v>
      </c>
      <c r="B149">
        <v>7266279.12712686</v>
      </c>
      <c r="C149">
        <v>5164961.27250468</v>
      </c>
    </row>
    <row r="150" spans="1:3">
      <c r="A150">
        <v>148</v>
      </c>
      <c r="B150">
        <v>7233367.01788686</v>
      </c>
      <c r="C150">
        <v>5164961.27250468</v>
      </c>
    </row>
    <row r="151" spans="1:3">
      <c r="A151">
        <v>149</v>
      </c>
      <c r="B151">
        <v>7217002.56012186</v>
      </c>
      <c r="C151">
        <v>5164961.27250468</v>
      </c>
    </row>
    <row r="152" spans="1:3">
      <c r="A152">
        <v>150</v>
      </c>
      <c r="B152">
        <v>7204256.59108348</v>
      </c>
      <c r="C152">
        <v>5164961.27250468</v>
      </c>
    </row>
    <row r="153" spans="1:3">
      <c r="A153">
        <v>151</v>
      </c>
      <c r="B153">
        <v>7201264.40086608</v>
      </c>
      <c r="C153">
        <v>5164961.27250468</v>
      </c>
    </row>
    <row r="154" spans="1:3">
      <c r="A154">
        <v>152</v>
      </c>
      <c r="B154">
        <v>7175212.9084659</v>
      </c>
      <c r="C154">
        <v>5164961.27250468</v>
      </c>
    </row>
    <row r="155" spans="1:3">
      <c r="A155">
        <v>153</v>
      </c>
      <c r="B155">
        <v>7150565.98665837</v>
      </c>
      <c r="C155">
        <v>5164961.27250468</v>
      </c>
    </row>
    <row r="156" spans="1:3">
      <c r="A156">
        <v>154</v>
      </c>
      <c r="B156">
        <v>7138981.61027807</v>
      </c>
      <c r="C156">
        <v>5164961.27250468</v>
      </c>
    </row>
    <row r="157" spans="1:3">
      <c r="A157">
        <v>155</v>
      </c>
      <c r="B157">
        <v>7126663.44797028</v>
      </c>
      <c r="C157">
        <v>5164961.27250468</v>
      </c>
    </row>
    <row r="158" spans="1:3">
      <c r="A158">
        <v>156</v>
      </c>
      <c r="B158">
        <v>7105136.50815376</v>
      </c>
      <c r="C158">
        <v>5164961.27250468</v>
      </c>
    </row>
    <row r="159" spans="1:3">
      <c r="A159">
        <v>157</v>
      </c>
      <c r="B159">
        <v>7098444.56621797</v>
      </c>
      <c r="C159">
        <v>5164961.27250468</v>
      </c>
    </row>
    <row r="160" spans="1:3">
      <c r="A160">
        <v>158</v>
      </c>
      <c r="B160">
        <v>7099712.80176876</v>
      </c>
      <c r="C160">
        <v>5164961.27250468</v>
      </c>
    </row>
    <row r="161" spans="1:3">
      <c r="A161">
        <v>159</v>
      </c>
      <c r="B161">
        <v>7080860.76625548</v>
      </c>
      <c r="C161">
        <v>5164961.27250468</v>
      </c>
    </row>
    <row r="162" spans="1:3">
      <c r="A162">
        <v>160</v>
      </c>
      <c r="B162">
        <v>7058127.54619924</v>
      </c>
      <c r="C162">
        <v>5164961.27250468</v>
      </c>
    </row>
    <row r="163" spans="1:3">
      <c r="A163">
        <v>161</v>
      </c>
      <c r="B163">
        <v>7038669.53300391</v>
      </c>
      <c r="C163">
        <v>5164961.27250468</v>
      </c>
    </row>
    <row r="164" spans="1:3">
      <c r="A164">
        <v>162</v>
      </c>
      <c r="B164">
        <v>7016937.63986817</v>
      </c>
      <c r="C164">
        <v>5164961.27250468</v>
      </c>
    </row>
    <row r="165" spans="1:3">
      <c r="A165">
        <v>163</v>
      </c>
      <c r="B165">
        <v>6996895.270351</v>
      </c>
      <c r="C165">
        <v>5164961.27250468</v>
      </c>
    </row>
    <row r="166" spans="1:3">
      <c r="A166">
        <v>164</v>
      </c>
      <c r="B166">
        <v>6990693.86265474</v>
      </c>
      <c r="C166">
        <v>5164961.27250468</v>
      </c>
    </row>
    <row r="167" spans="1:3">
      <c r="A167">
        <v>165</v>
      </c>
      <c r="B167">
        <v>6989367.15887141</v>
      </c>
      <c r="C167">
        <v>5164961.27250468</v>
      </c>
    </row>
    <row r="168" spans="1:3">
      <c r="A168">
        <v>166</v>
      </c>
      <c r="B168">
        <v>6971405.44435801</v>
      </c>
      <c r="C168">
        <v>5164961.27250468</v>
      </c>
    </row>
    <row r="169" spans="1:3">
      <c r="A169">
        <v>167</v>
      </c>
      <c r="B169">
        <v>6947674.59722285</v>
      </c>
      <c r="C169">
        <v>5164961.27250468</v>
      </c>
    </row>
    <row r="170" spans="1:3">
      <c r="A170">
        <v>168</v>
      </c>
      <c r="B170">
        <v>6937027.66523324</v>
      </c>
      <c r="C170">
        <v>5164961.27250468</v>
      </c>
    </row>
    <row r="171" spans="1:3">
      <c r="A171">
        <v>169</v>
      </c>
      <c r="B171">
        <v>6919053.92061777</v>
      </c>
      <c r="C171">
        <v>5164961.27250468</v>
      </c>
    </row>
    <row r="172" spans="1:3">
      <c r="A172">
        <v>170</v>
      </c>
      <c r="B172">
        <v>6915353.87151032</v>
      </c>
      <c r="C172">
        <v>5164961.27250468</v>
      </c>
    </row>
    <row r="173" spans="1:3">
      <c r="A173">
        <v>171</v>
      </c>
      <c r="B173">
        <v>6917938.25105767</v>
      </c>
      <c r="C173">
        <v>5164961.27250468</v>
      </c>
    </row>
    <row r="174" spans="1:3">
      <c r="A174">
        <v>172</v>
      </c>
      <c r="B174">
        <v>6892729.42878053</v>
      </c>
      <c r="C174">
        <v>5164961.27250468</v>
      </c>
    </row>
    <row r="175" spans="1:3">
      <c r="A175">
        <v>173</v>
      </c>
      <c r="B175">
        <v>6879120.37372417</v>
      </c>
      <c r="C175">
        <v>5164961.27250468</v>
      </c>
    </row>
    <row r="176" spans="1:3">
      <c r="A176">
        <v>174</v>
      </c>
      <c r="B176">
        <v>6867142.71336165</v>
      </c>
      <c r="C176">
        <v>5164961.27250468</v>
      </c>
    </row>
    <row r="177" spans="1:3">
      <c r="A177">
        <v>175</v>
      </c>
      <c r="B177">
        <v>6854320.71730803</v>
      </c>
      <c r="C177">
        <v>5164961.27250468</v>
      </c>
    </row>
    <row r="178" spans="1:3">
      <c r="A178">
        <v>176</v>
      </c>
      <c r="B178">
        <v>6836595.98830075</v>
      </c>
      <c r="C178">
        <v>5164961.27250468</v>
      </c>
    </row>
    <row r="179" spans="1:3">
      <c r="A179">
        <v>177</v>
      </c>
      <c r="B179">
        <v>6824538.83810074</v>
      </c>
      <c r="C179">
        <v>5164961.27250468</v>
      </c>
    </row>
    <row r="180" spans="1:3">
      <c r="A180">
        <v>178</v>
      </c>
      <c r="B180">
        <v>6814288.24915199</v>
      </c>
      <c r="C180">
        <v>5164961.27250468</v>
      </c>
    </row>
    <row r="181" spans="1:3">
      <c r="A181">
        <v>179</v>
      </c>
      <c r="B181">
        <v>6805346.26135214</v>
      </c>
      <c r="C181">
        <v>5164961.27250468</v>
      </c>
    </row>
    <row r="182" spans="1:3">
      <c r="A182">
        <v>180</v>
      </c>
      <c r="B182">
        <v>6789982.08096226</v>
      </c>
      <c r="C182">
        <v>5164961.27250468</v>
      </c>
    </row>
    <row r="183" spans="1:3">
      <c r="A183">
        <v>181</v>
      </c>
      <c r="B183">
        <v>6776251.23845035</v>
      </c>
      <c r="C183">
        <v>5164961.27250468</v>
      </c>
    </row>
    <row r="184" spans="1:3">
      <c r="A184">
        <v>182</v>
      </c>
      <c r="B184">
        <v>6757681.09583085</v>
      </c>
      <c r="C184">
        <v>5164961.27250468</v>
      </c>
    </row>
    <row r="185" spans="1:3">
      <c r="A185">
        <v>183</v>
      </c>
      <c r="B185">
        <v>6743002.28914178</v>
      </c>
      <c r="C185">
        <v>5164961.27250468</v>
      </c>
    </row>
    <row r="186" spans="1:3">
      <c r="A186">
        <v>184</v>
      </c>
      <c r="B186">
        <v>6742285.0424294</v>
      </c>
      <c r="C186">
        <v>5164961.27250468</v>
      </c>
    </row>
    <row r="187" spans="1:3">
      <c r="A187">
        <v>185</v>
      </c>
      <c r="B187">
        <v>6743493.27582281</v>
      </c>
      <c r="C187">
        <v>5164961.27250468</v>
      </c>
    </row>
    <row r="188" spans="1:3">
      <c r="A188">
        <v>186</v>
      </c>
      <c r="B188">
        <v>6734032.60837519</v>
      </c>
      <c r="C188">
        <v>5164961.27250468</v>
      </c>
    </row>
    <row r="189" spans="1:3">
      <c r="A189">
        <v>187</v>
      </c>
      <c r="B189">
        <v>6735197.75629833</v>
      </c>
      <c r="C189">
        <v>5164961.27250468</v>
      </c>
    </row>
    <row r="190" spans="1:3">
      <c r="A190">
        <v>188</v>
      </c>
      <c r="B190">
        <v>6716726.77759841</v>
      </c>
      <c r="C190">
        <v>5164961.27250468</v>
      </c>
    </row>
    <row r="191" spans="1:3">
      <c r="A191">
        <v>189</v>
      </c>
      <c r="B191">
        <v>6707302.23297031</v>
      </c>
      <c r="C191">
        <v>5164961.27250468</v>
      </c>
    </row>
    <row r="192" spans="1:3">
      <c r="A192">
        <v>190</v>
      </c>
      <c r="B192">
        <v>6700462.55762422</v>
      </c>
      <c r="C192">
        <v>5164961.27250468</v>
      </c>
    </row>
    <row r="193" spans="1:3">
      <c r="A193">
        <v>191</v>
      </c>
      <c r="B193">
        <v>6698896.2568783</v>
      </c>
      <c r="C193">
        <v>5164961.27250468</v>
      </c>
    </row>
    <row r="194" spans="1:3">
      <c r="A194">
        <v>192</v>
      </c>
      <c r="B194">
        <v>6683240.95088277</v>
      </c>
      <c r="C194">
        <v>5164961.27250468</v>
      </c>
    </row>
    <row r="195" spans="1:3">
      <c r="A195">
        <v>193</v>
      </c>
      <c r="B195">
        <v>6667233.41998467</v>
      </c>
      <c r="C195">
        <v>5164961.27250468</v>
      </c>
    </row>
    <row r="196" spans="1:3">
      <c r="A196">
        <v>194</v>
      </c>
      <c r="B196">
        <v>6657996.49255599</v>
      </c>
      <c r="C196">
        <v>5164961.27250468</v>
      </c>
    </row>
    <row r="197" spans="1:3">
      <c r="A197">
        <v>195</v>
      </c>
      <c r="B197">
        <v>6648412.89367583</v>
      </c>
      <c r="C197">
        <v>5164961.27250468</v>
      </c>
    </row>
    <row r="198" spans="1:3">
      <c r="A198">
        <v>196</v>
      </c>
      <c r="B198">
        <v>6633792.21187386</v>
      </c>
      <c r="C198">
        <v>5164961.27250468</v>
      </c>
    </row>
    <row r="199" spans="1:3">
      <c r="A199">
        <v>197</v>
      </c>
      <c r="B199">
        <v>6625897.23488946</v>
      </c>
      <c r="C199">
        <v>5164961.27250468</v>
      </c>
    </row>
    <row r="200" spans="1:3">
      <c r="A200">
        <v>198</v>
      </c>
      <c r="B200">
        <v>6620198.75974836</v>
      </c>
      <c r="C200">
        <v>5164961.27250468</v>
      </c>
    </row>
    <row r="201" spans="1:3">
      <c r="A201">
        <v>199</v>
      </c>
      <c r="B201">
        <v>6613180.14398752</v>
      </c>
      <c r="C201">
        <v>5164961.27250468</v>
      </c>
    </row>
    <row r="202" spans="1:3">
      <c r="A202">
        <v>200</v>
      </c>
      <c r="B202">
        <v>6597970.53074724</v>
      </c>
      <c r="C202">
        <v>5164961.27250468</v>
      </c>
    </row>
    <row r="203" spans="1:3">
      <c r="A203">
        <v>201</v>
      </c>
      <c r="B203">
        <v>6585881.27881949</v>
      </c>
      <c r="C203">
        <v>5164961.27250468</v>
      </c>
    </row>
    <row r="204" spans="1:3">
      <c r="A204">
        <v>202</v>
      </c>
      <c r="B204">
        <v>6572729.75578165</v>
      </c>
      <c r="C204">
        <v>5164961.27250468</v>
      </c>
    </row>
    <row r="205" spans="1:3">
      <c r="A205">
        <v>203</v>
      </c>
      <c r="B205">
        <v>6561080.53428868</v>
      </c>
      <c r="C205">
        <v>5164961.27250468</v>
      </c>
    </row>
    <row r="206" spans="1:3">
      <c r="A206">
        <v>204</v>
      </c>
      <c r="B206">
        <v>6552104.59168261</v>
      </c>
      <c r="C206">
        <v>5164961.27250468</v>
      </c>
    </row>
    <row r="207" spans="1:3">
      <c r="A207">
        <v>205</v>
      </c>
      <c r="B207">
        <v>6542862.46383611</v>
      </c>
      <c r="C207">
        <v>5164961.27250468</v>
      </c>
    </row>
    <row r="208" spans="1:3">
      <c r="A208">
        <v>206</v>
      </c>
      <c r="B208">
        <v>6542275.00460101</v>
      </c>
      <c r="C208">
        <v>5164961.27250468</v>
      </c>
    </row>
    <row r="209" spans="1:3">
      <c r="A209">
        <v>207</v>
      </c>
      <c r="B209">
        <v>6539477.94599101</v>
      </c>
      <c r="C209">
        <v>5164961.27250468</v>
      </c>
    </row>
    <row r="210" spans="1:3">
      <c r="A210">
        <v>208</v>
      </c>
      <c r="B210">
        <v>6540015.40049522</v>
      </c>
      <c r="C210">
        <v>5164961.27250468</v>
      </c>
    </row>
    <row r="211" spans="1:3">
      <c r="A211">
        <v>209</v>
      </c>
      <c r="B211">
        <v>6526294.95653482</v>
      </c>
      <c r="C211">
        <v>5164961.27250468</v>
      </c>
    </row>
    <row r="212" spans="1:3">
      <c r="A212">
        <v>210</v>
      </c>
      <c r="B212">
        <v>6516824.63577712</v>
      </c>
      <c r="C212">
        <v>5164961.27250468</v>
      </c>
    </row>
    <row r="213" spans="1:3">
      <c r="A213">
        <v>211</v>
      </c>
      <c r="B213">
        <v>6510573.66429043</v>
      </c>
      <c r="C213">
        <v>5164961.27250468</v>
      </c>
    </row>
    <row r="214" spans="1:3">
      <c r="A214">
        <v>212</v>
      </c>
      <c r="B214">
        <v>6497082.67663893</v>
      </c>
      <c r="C214">
        <v>5164961.27250468</v>
      </c>
    </row>
    <row r="215" spans="1:3">
      <c r="A215">
        <v>213</v>
      </c>
      <c r="B215">
        <v>6487307.68390322</v>
      </c>
      <c r="C215">
        <v>5164961.27250468</v>
      </c>
    </row>
    <row r="216" spans="1:3">
      <c r="A216">
        <v>214</v>
      </c>
      <c r="B216">
        <v>6479080.51770485</v>
      </c>
      <c r="C216">
        <v>5164961.27250468</v>
      </c>
    </row>
    <row r="217" spans="1:3">
      <c r="A217">
        <v>215</v>
      </c>
      <c r="B217">
        <v>6470411.48695868</v>
      </c>
      <c r="C217">
        <v>5164961.27250468</v>
      </c>
    </row>
    <row r="218" spans="1:3">
      <c r="A218">
        <v>216</v>
      </c>
      <c r="B218">
        <v>6458603.17590218</v>
      </c>
      <c r="C218">
        <v>5164961.27250468</v>
      </c>
    </row>
    <row r="219" spans="1:3">
      <c r="A219">
        <v>217</v>
      </c>
      <c r="B219">
        <v>6450333.49909125</v>
      </c>
      <c r="C219">
        <v>5164961.27250468</v>
      </c>
    </row>
    <row r="220" spans="1:3">
      <c r="A220">
        <v>218</v>
      </c>
      <c r="B220">
        <v>6443335.60426624</v>
      </c>
      <c r="C220">
        <v>5164961.27250468</v>
      </c>
    </row>
    <row r="221" spans="1:3">
      <c r="A221">
        <v>219</v>
      </c>
      <c r="B221">
        <v>6437148.32188957</v>
      </c>
      <c r="C221">
        <v>5164961.27250468</v>
      </c>
    </row>
    <row r="222" spans="1:3">
      <c r="A222">
        <v>220</v>
      </c>
      <c r="B222">
        <v>6426748.07692451</v>
      </c>
      <c r="C222">
        <v>5164961.27250468</v>
      </c>
    </row>
    <row r="223" spans="1:3">
      <c r="A223">
        <v>221</v>
      </c>
      <c r="B223">
        <v>6417794.2340786</v>
      </c>
      <c r="C223">
        <v>5164961.27250468</v>
      </c>
    </row>
    <row r="224" spans="1:3">
      <c r="A224">
        <v>222</v>
      </c>
      <c r="B224">
        <v>6406213.48508257</v>
      </c>
      <c r="C224">
        <v>5164961.27250468</v>
      </c>
    </row>
    <row r="225" spans="1:3">
      <c r="A225">
        <v>223</v>
      </c>
      <c r="B225">
        <v>6397070.57084758</v>
      </c>
      <c r="C225">
        <v>5164961.27250468</v>
      </c>
    </row>
    <row r="226" spans="1:3">
      <c r="A226">
        <v>224</v>
      </c>
      <c r="B226">
        <v>6387344.79935309</v>
      </c>
      <c r="C226">
        <v>5164961.27250468</v>
      </c>
    </row>
    <row r="227" spans="1:3">
      <c r="A227">
        <v>225</v>
      </c>
      <c r="B227">
        <v>6386172.5093152</v>
      </c>
      <c r="C227">
        <v>5164961.27250468</v>
      </c>
    </row>
    <row r="228" spans="1:3">
      <c r="A228">
        <v>226</v>
      </c>
      <c r="B228">
        <v>6386722.91217343</v>
      </c>
      <c r="C228">
        <v>5164961.27250468</v>
      </c>
    </row>
    <row r="229" spans="1:3">
      <c r="A229">
        <v>227</v>
      </c>
      <c r="B229">
        <v>6381250.54655286</v>
      </c>
      <c r="C229">
        <v>5164961.27250468</v>
      </c>
    </row>
    <row r="230" spans="1:3">
      <c r="A230">
        <v>228</v>
      </c>
      <c r="B230">
        <v>6381691.87296153</v>
      </c>
      <c r="C230">
        <v>5164961.27250468</v>
      </c>
    </row>
    <row r="231" spans="1:3">
      <c r="A231">
        <v>229</v>
      </c>
      <c r="B231">
        <v>6371482.83400511</v>
      </c>
      <c r="C231">
        <v>5164961.27250468</v>
      </c>
    </row>
    <row r="232" spans="1:3">
      <c r="A232">
        <v>230</v>
      </c>
      <c r="B232">
        <v>6362817.36972756</v>
      </c>
      <c r="C232">
        <v>5164961.27250468</v>
      </c>
    </row>
    <row r="233" spans="1:3">
      <c r="A233">
        <v>231</v>
      </c>
      <c r="B233">
        <v>6355037.72800958</v>
      </c>
      <c r="C233">
        <v>5164961.27250468</v>
      </c>
    </row>
    <row r="234" spans="1:3">
      <c r="A234">
        <v>232</v>
      </c>
      <c r="B234">
        <v>6345733.0626291</v>
      </c>
      <c r="C234">
        <v>5164961.27250468</v>
      </c>
    </row>
    <row r="235" spans="1:3">
      <c r="A235">
        <v>233</v>
      </c>
      <c r="B235">
        <v>6335518.82558172</v>
      </c>
      <c r="C235">
        <v>5164961.27250468</v>
      </c>
    </row>
    <row r="236" spans="1:3">
      <c r="A236">
        <v>234</v>
      </c>
      <c r="B236">
        <v>6329176.35765078</v>
      </c>
      <c r="C236">
        <v>5164961.27250468</v>
      </c>
    </row>
    <row r="237" spans="1:3">
      <c r="A237">
        <v>235</v>
      </c>
      <c r="B237">
        <v>6322720.37526667</v>
      </c>
      <c r="C237">
        <v>5164961.27250468</v>
      </c>
    </row>
    <row r="238" spans="1:3">
      <c r="A238">
        <v>236</v>
      </c>
      <c r="B238">
        <v>6313025.75269727</v>
      </c>
      <c r="C238">
        <v>5164961.27250468</v>
      </c>
    </row>
    <row r="239" spans="1:3">
      <c r="A239">
        <v>237</v>
      </c>
      <c r="B239">
        <v>6307407.3837401</v>
      </c>
      <c r="C239">
        <v>5164961.27250468</v>
      </c>
    </row>
    <row r="240" spans="1:3">
      <c r="A240">
        <v>238</v>
      </c>
      <c r="B240">
        <v>6303396.35208985</v>
      </c>
      <c r="C240">
        <v>5164961.27250468</v>
      </c>
    </row>
    <row r="241" spans="1:3">
      <c r="A241">
        <v>239</v>
      </c>
      <c r="B241">
        <v>6298861.8311945</v>
      </c>
      <c r="C241">
        <v>5164961.27250468</v>
      </c>
    </row>
    <row r="242" spans="1:3">
      <c r="A242">
        <v>240</v>
      </c>
      <c r="B242">
        <v>6289252.33397414</v>
      </c>
      <c r="C242">
        <v>5164961.27250468</v>
      </c>
    </row>
    <row r="243" spans="1:3">
      <c r="A243">
        <v>241</v>
      </c>
      <c r="B243">
        <v>6281456.80792174</v>
      </c>
      <c r="C243">
        <v>5164961.27250468</v>
      </c>
    </row>
    <row r="244" spans="1:3">
      <c r="A244">
        <v>242</v>
      </c>
      <c r="B244">
        <v>6272643.8555637</v>
      </c>
      <c r="C244">
        <v>5164961.27250468</v>
      </c>
    </row>
    <row r="245" spans="1:3">
      <c r="A245">
        <v>243</v>
      </c>
      <c r="B245">
        <v>6264895.33238879</v>
      </c>
      <c r="C245">
        <v>5164961.27250468</v>
      </c>
    </row>
    <row r="246" spans="1:3">
      <c r="A246">
        <v>244</v>
      </c>
      <c r="B246">
        <v>6258551.49632417</v>
      </c>
      <c r="C246">
        <v>5164961.27250468</v>
      </c>
    </row>
    <row r="247" spans="1:3">
      <c r="A247">
        <v>245</v>
      </c>
      <c r="B247">
        <v>6253202.08574549</v>
      </c>
      <c r="C247">
        <v>5164961.27250468</v>
      </c>
    </row>
    <row r="248" spans="1:3">
      <c r="A248">
        <v>246</v>
      </c>
      <c r="B248">
        <v>6252989.76647767</v>
      </c>
      <c r="C248">
        <v>5164961.27250468</v>
      </c>
    </row>
    <row r="249" spans="1:3">
      <c r="A249">
        <v>247</v>
      </c>
      <c r="B249">
        <v>6250732.44771352</v>
      </c>
      <c r="C249">
        <v>5164961.27250468</v>
      </c>
    </row>
    <row r="250" spans="1:3">
      <c r="A250">
        <v>248</v>
      </c>
      <c r="B250">
        <v>6250530.82341801</v>
      </c>
      <c r="C250">
        <v>5164961.27250468</v>
      </c>
    </row>
    <row r="251" spans="1:3">
      <c r="A251">
        <v>249</v>
      </c>
      <c r="B251">
        <v>6241835.83362544</v>
      </c>
      <c r="C251">
        <v>5164961.27250468</v>
      </c>
    </row>
    <row r="252" spans="1:3">
      <c r="A252">
        <v>250</v>
      </c>
      <c r="B252">
        <v>6235279.20104858</v>
      </c>
      <c r="C252">
        <v>5164961.27250468</v>
      </c>
    </row>
    <row r="253" spans="1:3">
      <c r="A253">
        <v>251</v>
      </c>
      <c r="B253">
        <v>6230607.53019411</v>
      </c>
      <c r="C253">
        <v>5164961.27250468</v>
      </c>
    </row>
    <row r="254" spans="1:3">
      <c r="A254">
        <v>252</v>
      </c>
      <c r="B254">
        <v>6221745.71110372</v>
      </c>
      <c r="C254">
        <v>5164961.27250468</v>
      </c>
    </row>
    <row r="255" spans="1:3">
      <c r="A255">
        <v>253</v>
      </c>
      <c r="B255">
        <v>6214575.76567332</v>
      </c>
      <c r="C255">
        <v>5164961.27250468</v>
      </c>
    </row>
    <row r="256" spans="1:3">
      <c r="A256">
        <v>254</v>
      </c>
      <c r="B256">
        <v>6208943.31958605</v>
      </c>
      <c r="C256">
        <v>5164961.27250468</v>
      </c>
    </row>
    <row r="257" spans="1:3">
      <c r="A257">
        <v>255</v>
      </c>
      <c r="B257">
        <v>6203135.65246921</v>
      </c>
      <c r="C257">
        <v>5164961.27250468</v>
      </c>
    </row>
    <row r="258" spans="1:3">
      <c r="A258">
        <v>256</v>
      </c>
      <c r="B258">
        <v>6195059.55024022</v>
      </c>
      <c r="C258">
        <v>5164961.27250468</v>
      </c>
    </row>
    <row r="259" spans="1:3">
      <c r="A259">
        <v>257</v>
      </c>
      <c r="B259">
        <v>6189559.00774967</v>
      </c>
      <c r="C259">
        <v>5164961.27250468</v>
      </c>
    </row>
    <row r="260" spans="1:3">
      <c r="A260">
        <v>258</v>
      </c>
      <c r="B260">
        <v>6185078.73868129</v>
      </c>
      <c r="C260">
        <v>5164961.27250468</v>
      </c>
    </row>
    <row r="261" spans="1:3">
      <c r="A261">
        <v>259</v>
      </c>
      <c r="B261">
        <v>6181049.36592225</v>
      </c>
      <c r="C261">
        <v>5164961.27250468</v>
      </c>
    </row>
    <row r="262" spans="1:3">
      <c r="A262">
        <v>260</v>
      </c>
      <c r="B262">
        <v>6173871.33443433</v>
      </c>
      <c r="C262">
        <v>5164961.27250468</v>
      </c>
    </row>
    <row r="263" spans="1:3">
      <c r="A263">
        <v>261</v>
      </c>
      <c r="B263">
        <v>6167825.42145885</v>
      </c>
      <c r="C263">
        <v>5164961.27250468</v>
      </c>
    </row>
    <row r="264" spans="1:3">
      <c r="A264">
        <v>262</v>
      </c>
      <c r="B264">
        <v>6160047.71553192</v>
      </c>
      <c r="C264">
        <v>5164961.27250468</v>
      </c>
    </row>
    <row r="265" spans="1:3">
      <c r="A265">
        <v>263</v>
      </c>
      <c r="B265">
        <v>6153644.37017588</v>
      </c>
      <c r="C265">
        <v>5164961.27250468</v>
      </c>
    </row>
    <row r="266" spans="1:3">
      <c r="A266">
        <v>264</v>
      </c>
      <c r="B266">
        <v>6147155.75725405</v>
      </c>
      <c r="C266">
        <v>5164961.27250468</v>
      </c>
    </row>
    <row r="267" spans="1:3">
      <c r="A267">
        <v>265</v>
      </c>
      <c r="B267">
        <v>6145488.47594385</v>
      </c>
      <c r="C267">
        <v>5164961.27250468</v>
      </c>
    </row>
    <row r="268" spans="1:3">
      <c r="A268">
        <v>266</v>
      </c>
      <c r="B268">
        <v>6145709.79328688</v>
      </c>
      <c r="C268">
        <v>5164961.27250468</v>
      </c>
    </row>
    <row r="269" spans="1:3">
      <c r="A269">
        <v>267</v>
      </c>
      <c r="B269">
        <v>6142456.97153587</v>
      </c>
      <c r="C269">
        <v>5164961.27250468</v>
      </c>
    </row>
    <row r="270" spans="1:3">
      <c r="A270">
        <v>268</v>
      </c>
      <c r="B270">
        <v>6142698.06059763</v>
      </c>
      <c r="C270">
        <v>5164961.27250468</v>
      </c>
    </row>
    <row r="271" spans="1:3">
      <c r="A271">
        <v>269</v>
      </c>
      <c r="B271">
        <v>6135566.33559145</v>
      </c>
      <c r="C271">
        <v>5164961.27250468</v>
      </c>
    </row>
    <row r="272" spans="1:3">
      <c r="A272">
        <v>270</v>
      </c>
      <c r="B272">
        <v>6129703.89386173</v>
      </c>
      <c r="C272">
        <v>5164961.27250468</v>
      </c>
    </row>
    <row r="273" spans="1:3">
      <c r="A273">
        <v>271</v>
      </c>
      <c r="B273">
        <v>6124769.11443397</v>
      </c>
      <c r="C273">
        <v>5164961.27250468</v>
      </c>
    </row>
    <row r="274" spans="1:3">
      <c r="A274">
        <v>272</v>
      </c>
      <c r="B274">
        <v>6118057.84069704</v>
      </c>
      <c r="C274">
        <v>5164961.27250468</v>
      </c>
    </row>
    <row r="275" spans="1:3">
      <c r="A275">
        <v>273</v>
      </c>
      <c r="B275">
        <v>6111151.53176276</v>
      </c>
      <c r="C275">
        <v>5164961.27250468</v>
      </c>
    </row>
    <row r="276" spans="1:3">
      <c r="A276">
        <v>274</v>
      </c>
      <c r="B276">
        <v>6106498.78515597</v>
      </c>
      <c r="C276">
        <v>5164961.27250468</v>
      </c>
    </row>
    <row r="277" spans="1:3">
      <c r="A277">
        <v>275</v>
      </c>
      <c r="B277">
        <v>6101843.12908677</v>
      </c>
      <c r="C277">
        <v>5164961.27250468</v>
      </c>
    </row>
    <row r="278" spans="1:3">
      <c r="A278">
        <v>276</v>
      </c>
      <c r="B278">
        <v>6094958.07305571</v>
      </c>
      <c r="C278">
        <v>5164961.27250468</v>
      </c>
    </row>
    <row r="279" spans="1:3">
      <c r="A279">
        <v>277</v>
      </c>
      <c r="B279">
        <v>6090705.56584426</v>
      </c>
      <c r="C279">
        <v>5164961.27250468</v>
      </c>
    </row>
    <row r="280" spans="1:3">
      <c r="A280">
        <v>278</v>
      </c>
      <c r="B280">
        <v>6087612.98475493</v>
      </c>
      <c r="C280">
        <v>5164961.27250468</v>
      </c>
    </row>
    <row r="281" spans="1:3">
      <c r="A281">
        <v>279</v>
      </c>
      <c r="B281">
        <v>6084492.52036652</v>
      </c>
      <c r="C281">
        <v>5164961.27250468</v>
      </c>
    </row>
    <row r="282" spans="1:3">
      <c r="A282">
        <v>280</v>
      </c>
      <c r="B282">
        <v>6078026.67021071</v>
      </c>
      <c r="C282">
        <v>5164961.27250468</v>
      </c>
    </row>
    <row r="283" spans="1:3">
      <c r="A283">
        <v>281</v>
      </c>
      <c r="B283">
        <v>6072680.8345813</v>
      </c>
      <c r="C283">
        <v>5164961.27250468</v>
      </c>
    </row>
    <row r="284" spans="1:3">
      <c r="A284">
        <v>282</v>
      </c>
      <c r="B284">
        <v>6066254.11411431</v>
      </c>
      <c r="C284">
        <v>5164961.27250468</v>
      </c>
    </row>
    <row r="285" spans="1:3">
      <c r="A285">
        <v>283</v>
      </c>
      <c r="B285">
        <v>6060685.68789746</v>
      </c>
      <c r="C285">
        <v>5164961.27250468</v>
      </c>
    </row>
    <row r="286" spans="1:3">
      <c r="A286">
        <v>284</v>
      </c>
      <c r="B286">
        <v>6055759.03519171</v>
      </c>
      <c r="C286">
        <v>5164961.27250468</v>
      </c>
    </row>
    <row r="287" spans="1:3">
      <c r="A287">
        <v>285</v>
      </c>
      <c r="B287">
        <v>6052897.21159524</v>
      </c>
      <c r="C287">
        <v>5164961.27250468</v>
      </c>
    </row>
    <row r="288" spans="1:3">
      <c r="A288">
        <v>286</v>
      </c>
      <c r="B288">
        <v>6052893.46943608</v>
      </c>
      <c r="C288">
        <v>5164961.27250468</v>
      </c>
    </row>
    <row r="289" spans="1:3">
      <c r="A289">
        <v>287</v>
      </c>
      <c r="B289">
        <v>6050842.11501413</v>
      </c>
      <c r="C289">
        <v>5164961.27250468</v>
      </c>
    </row>
    <row r="290" spans="1:3">
      <c r="A290">
        <v>288</v>
      </c>
      <c r="B290">
        <v>6050812.07787341</v>
      </c>
      <c r="C290">
        <v>5164961.27250468</v>
      </c>
    </row>
    <row r="291" spans="1:3">
      <c r="A291">
        <v>289</v>
      </c>
      <c r="B291">
        <v>6044746.1848806</v>
      </c>
      <c r="C291">
        <v>5164961.27250468</v>
      </c>
    </row>
    <row r="292" spans="1:3">
      <c r="A292">
        <v>290</v>
      </c>
      <c r="B292">
        <v>6039987.62231343</v>
      </c>
      <c r="C292">
        <v>5164961.27250468</v>
      </c>
    </row>
    <row r="293" spans="1:3">
      <c r="A293">
        <v>291</v>
      </c>
      <c r="B293">
        <v>6036371.25714176</v>
      </c>
      <c r="C293">
        <v>5164961.27250468</v>
      </c>
    </row>
    <row r="294" spans="1:3">
      <c r="A294">
        <v>292</v>
      </c>
      <c r="B294">
        <v>6030341.70399782</v>
      </c>
      <c r="C294">
        <v>5164961.27250468</v>
      </c>
    </row>
    <row r="295" spans="1:3">
      <c r="A295">
        <v>293</v>
      </c>
      <c r="B295">
        <v>6024771.64602137</v>
      </c>
      <c r="C295">
        <v>5164961.27250468</v>
      </c>
    </row>
    <row r="296" spans="1:3">
      <c r="A296">
        <v>294</v>
      </c>
      <c r="B296">
        <v>6020794.71501966</v>
      </c>
      <c r="C296">
        <v>5164961.27250468</v>
      </c>
    </row>
    <row r="297" spans="1:3">
      <c r="A297">
        <v>295</v>
      </c>
      <c r="B297">
        <v>6016785.99762363</v>
      </c>
      <c r="C297">
        <v>5164961.27250468</v>
      </c>
    </row>
    <row r="298" spans="1:3">
      <c r="A298">
        <v>296</v>
      </c>
      <c r="B298">
        <v>6010899.83096321</v>
      </c>
      <c r="C298">
        <v>5164961.27250468</v>
      </c>
    </row>
    <row r="299" spans="1:3">
      <c r="A299">
        <v>297</v>
      </c>
      <c r="B299">
        <v>6007082.2326629</v>
      </c>
      <c r="C299">
        <v>5164961.27250468</v>
      </c>
    </row>
    <row r="300" spans="1:3">
      <c r="A300">
        <v>298</v>
      </c>
      <c r="B300">
        <v>6004192.2797069</v>
      </c>
      <c r="C300">
        <v>5164961.27250468</v>
      </c>
    </row>
    <row r="301" spans="1:3">
      <c r="A301">
        <v>299</v>
      </c>
      <c r="B301">
        <v>6001450.18079156</v>
      </c>
      <c r="C301">
        <v>5164961.27250468</v>
      </c>
    </row>
    <row r="302" spans="1:3">
      <c r="A302">
        <v>300</v>
      </c>
      <c r="B302">
        <v>5996089.16747733</v>
      </c>
      <c r="C302">
        <v>5164961.27250468</v>
      </c>
    </row>
    <row r="303" spans="1:3">
      <c r="A303">
        <v>301</v>
      </c>
      <c r="B303">
        <v>5991698.42710918</v>
      </c>
      <c r="C303">
        <v>5164961.27250468</v>
      </c>
    </row>
    <row r="304" spans="1:3">
      <c r="A304">
        <v>302</v>
      </c>
      <c r="B304">
        <v>5986184.52816875</v>
      </c>
      <c r="C304">
        <v>5164961.27250468</v>
      </c>
    </row>
    <row r="305" spans="1:3">
      <c r="A305">
        <v>303</v>
      </c>
      <c r="B305">
        <v>5981403.94739724</v>
      </c>
      <c r="C305">
        <v>5164961.27250468</v>
      </c>
    </row>
    <row r="306" spans="1:3">
      <c r="A306">
        <v>304</v>
      </c>
      <c r="B306">
        <v>5977018.43103898</v>
      </c>
      <c r="C306">
        <v>5164961.27250468</v>
      </c>
    </row>
    <row r="307" spans="1:3">
      <c r="A307">
        <v>305</v>
      </c>
      <c r="B307">
        <v>5974804.29925033</v>
      </c>
      <c r="C307">
        <v>5164961.27250468</v>
      </c>
    </row>
    <row r="308" spans="1:3">
      <c r="A308">
        <v>306</v>
      </c>
      <c r="B308">
        <v>5974852.66209999</v>
      </c>
      <c r="C308">
        <v>5164961.27250468</v>
      </c>
    </row>
    <row r="309" spans="1:3">
      <c r="A309">
        <v>307</v>
      </c>
      <c r="B309">
        <v>5973111.85666776</v>
      </c>
      <c r="C309">
        <v>5164961.27250468</v>
      </c>
    </row>
    <row r="310" spans="1:3">
      <c r="A310">
        <v>308</v>
      </c>
      <c r="B310">
        <v>5973168.66957505</v>
      </c>
      <c r="C310">
        <v>5164961.27250468</v>
      </c>
    </row>
    <row r="311" spans="1:3">
      <c r="A311">
        <v>309</v>
      </c>
      <c r="B311">
        <v>5967960.58574229</v>
      </c>
      <c r="C311">
        <v>5164961.27250468</v>
      </c>
    </row>
    <row r="312" spans="1:3">
      <c r="A312">
        <v>310</v>
      </c>
      <c r="B312">
        <v>5963946.36546297</v>
      </c>
      <c r="C312">
        <v>5164961.27250468</v>
      </c>
    </row>
    <row r="313" spans="1:3">
      <c r="A313">
        <v>311</v>
      </c>
      <c r="B313">
        <v>5960979.18264883</v>
      </c>
      <c r="C313">
        <v>5164961.27250468</v>
      </c>
    </row>
    <row r="314" spans="1:3">
      <c r="A314">
        <v>312</v>
      </c>
      <c r="B314">
        <v>5955891.7772519</v>
      </c>
      <c r="C314">
        <v>5164961.27250468</v>
      </c>
    </row>
    <row r="315" spans="1:3">
      <c r="A315">
        <v>313</v>
      </c>
      <c r="B315">
        <v>5951260.4975315</v>
      </c>
      <c r="C315">
        <v>5164961.27250468</v>
      </c>
    </row>
    <row r="316" spans="1:3">
      <c r="A316">
        <v>314</v>
      </c>
      <c r="B316">
        <v>5947795.88980544</v>
      </c>
      <c r="C316">
        <v>5164961.27250468</v>
      </c>
    </row>
    <row r="317" spans="1:3">
      <c r="A317">
        <v>315</v>
      </c>
      <c r="B317">
        <v>5944370.70789279</v>
      </c>
      <c r="C317">
        <v>5164961.27250468</v>
      </c>
    </row>
    <row r="318" spans="1:3">
      <c r="A318">
        <v>316</v>
      </c>
      <c r="B318">
        <v>5939380.51790933</v>
      </c>
      <c r="C318">
        <v>5164961.27250468</v>
      </c>
    </row>
    <row r="319" spans="1:3">
      <c r="A319">
        <v>317</v>
      </c>
      <c r="B319">
        <v>5936033.70633653</v>
      </c>
      <c r="C319">
        <v>5164961.27250468</v>
      </c>
    </row>
    <row r="320" spans="1:3">
      <c r="A320">
        <v>318</v>
      </c>
      <c r="B320">
        <v>5933473.18184747</v>
      </c>
      <c r="C320">
        <v>5164961.27250468</v>
      </c>
    </row>
    <row r="321" spans="1:3">
      <c r="A321">
        <v>319</v>
      </c>
      <c r="B321">
        <v>5931256.72478213</v>
      </c>
      <c r="C321">
        <v>5164961.27250468</v>
      </c>
    </row>
    <row r="322" spans="1:3">
      <c r="A322">
        <v>320</v>
      </c>
      <c r="B322">
        <v>5926957.85270378</v>
      </c>
      <c r="C322">
        <v>5164961.27250468</v>
      </c>
    </row>
    <row r="323" spans="1:3">
      <c r="A323">
        <v>321</v>
      </c>
      <c r="B323">
        <v>5923336.60156092</v>
      </c>
      <c r="C323">
        <v>5164961.27250468</v>
      </c>
    </row>
    <row r="324" spans="1:3">
      <c r="A324">
        <v>322</v>
      </c>
      <c r="B324">
        <v>5918536.48827547</v>
      </c>
      <c r="C324">
        <v>5164961.27250468</v>
      </c>
    </row>
    <row r="325" spans="1:3">
      <c r="A325">
        <v>323</v>
      </c>
      <c r="B325">
        <v>5914480.55112583</v>
      </c>
      <c r="C325">
        <v>5164961.27250468</v>
      </c>
    </row>
    <row r="326" spans="1:3">
      <c r="A326">
        <v>324</v>
      </c>
      <c r="B326">
        <v>5910393.06388007</v>
      </c>
      <c r="C326">
        <v>5164961.27250468</v>
      </c>
    </row>
    <row r="327" spans="1:3">
      <c r="A327">
        <v>325</v>
      </c>
      <c r="B327">
        <v>5908953.86687898</v>
      </c>
      <c r="C327">
        <v>5164961.27250468</v>
      </c>
    </row>
    <row r="328" spans="1:3">
      <c r="A328">
        <v>326</v>
      </c>
      <c r="B328">
        <v>5909127.03897251</v>
      </c>
      <c r="C328">
        <v>5164961.27250468</v>
      </c>
    </row>
    <row r="329" spans="1:3">
      <c r="A329">
        <v>327</v>
      </c>
      <c r="B329">
        <v>5907898.25388889</v>
      </c>
      <c r="C329">
        <v>5164961.27250468</v>
      </c>
    </row>
    <row r="330" spans="1:3">
      <c r="A330">
        <v>328</v>
      </c>
      <c r="B330">
        <v>5907823.87221905</v>
      </c>
      <c r="C330">
        <v>5164961.27250468</v>
      </c>
    </row>
    <row r="331" spans="1:3">
      <c r="A331">
        <v>329</v>
      </c>
      <c r="B331">
        <v>5903679.26436956</v>
      </c>
      <c r="C331">
        <v>5164961.27250468</v>
      </c>
    </row>
    <row r="332" spans="1:3">
      <c r="A332">
        <v>330</v>
      </c>
      <c r="B332">
        <v>5900192.44248334</v>
      </c>
      <c r="C332">
        <v>5164961.27250468</v>
      </c>
    </row>
    <row r="333" spans="1:3">
      <c r="A333">
        <v>331</v>
      </c>
      <c r="B333">
        <v>5897224.36723826</v>
      </c>
      <c r="C333">
        <v>5164961.27250468</v>
      </c>
    </row>
    <row r="334" spans="1:3">
      <c r="A334">
        <v>332</v>
      </c>
      <c r="B334">
        <v>5893370.19244009</v>
      </c>
      <c r="C334">
        <v>5164961.27250468</v>
      </c>
    </row>
    <row r="335" spans="1:3">
      <c r="A335">
        <v>333</v>
      </c>
      <c r="B335">
        <v>5889004.39122074</v>
      </c>
      <c r="C335">
        <v>5164961.27250468</v>
      </c>
    </row>
    <row r="336" spans="1:3">
      <c r="A336">
        <v>334</v>
      </c>
      <c r="B336">
        <v>5886277.15110174</v>
      </c>
      <c r="C336">
        <v>5164961.27250468</v>
      </c>
    </row>
    <row r="337" spans="1:3">
      <c r="A337">
        <v>335</v>
      </c>
      <c r="B337">
        <v>5883621.29118079</v>
      </c>
      <c r="C337">
        <v>5164961.27250468</v>
      </c>
    </row>
    <row r="338" spans="1:3">
      <c r="A338">
        <v>336</v>
      </c>
      <c r="B338">
        <v>5879388.37840507</v>
      </c>
      <c r="C338">
        <v>5164961.27250468</v>
      </c>
    </row>
    <row r="339" spans="1:3">
      <c r="A339">
        <v>337</v>
      </c>
      <c r="B339">
        <v>5876866.33458504</v>
      </c>
      <c r="C339">
        <v>5164961.27250468</v>
      </c>
    </row>
    <row r="340" spans="1:3">
      <c r="A340">
        <v>338</v>
      </c>
      <c r="B340">
        <v>5875226.06450572</v>
      </c>
      <c r="C340">
        <v>5164961.27250468</v>
      </c>
    </row>
    <row r="341" spans="1:3">
      <c r="A341">
        <v>339</v>
      </c>
      <c r="B341">
        <v>5873455.20628761</v>
      </c>
      <c r="C341">
        <v>5164961.27250468</v>
      </c>
    </row>
    <row r="342" spans="1:3">
      <c r="A342">
        <v>340</v>
      </c>
      <c r="B342">
        <v>5869444.79135862</v>
      </c>
      <c r="C342">
        <v>5164961.27250468</v>
      </c>
    </row>
    <row r="343" spans="1:3">
      <c r="A343">
        <v>341</v>
      </c>
      <c r="B343">
        <v>5866256.2531985</v>
      </c>
      <c r="C343">
        <v>5164961.27250468</v>
      </c>
    </row>
    <row r="344" spans="1:3">
      <c r="A344">
        <v>342</v>
      </c>
      <c r="B344">
        <v>5862501.43556162</v>
      </c>
      <c r="C344">
        <v>5164961.27250468</v>
      </c>
    </row>
    <row r="345" spans="1:3">
      <c r="A345">
        <v>343</v>
      </c>
      <c r="B345">
        <v>5859013.27714037</v>
      </c>
      <c r="C345">
        <v>5164961.27250468</v>
      </c>
    </row>
    <row r="346" spans="1:3">
      <c r="A346">
        <v>344</v>
      </c>
      <c r="B346">
        <v>5856384.15574391</v>
      </c>
      <c r="C346">
        <v>5164961.27250468</v>
      </c>
    </row>
    <row r="347" spans="1:3">
      <c r="A347">
        <v>345</v>
      </c>
      <c r="B347">
        <v>5854491.38235488</v>
      </c>
      <c r="C347">
        <v>5164961.27250468</v>
      </c>
    </row>
    <row r="348" spans="1:3">
      <c r="A348">
        <v>346</v>
      </c>
      <c r="B348">
        <v>5854339.06606577</v>
      </c>
      <c r="C348">
        <v>5164961.27250468</v>
      </c>
    </row>
    <row r="349" spans="1:3">
      <c r="A349">
        <v>347</v>
      </c>
      <c r="B349">
        <v>5851862.21875618</v>
      </c>
      <c r="C349">
        <v>5164961.27250468</v>
      </c>
    </row>
    <row r="350" spans="1:3">
      <c r="A350">
        <v>348</v>
      </c>
      <c r="B350">
        <v>5852031.198766</v>
      </c>
      <c r="C350">
        <v>5164961.27250468</v>
      </c>
    </row>
    <row r="351" spans="1:3">
      <c r="A351">
        <v>349</v>
      </c>
      <c r="B351">
        <v>5848459.80929999</v>
      </c>
      <c r="C351">
        <v>5164961.27250468</v>
      </c>
    </row>
    <row r="352" spans="1:3">
      <c r="A352">
        <v>350</v>
      </c>
      <c r="B352">
        <v>5845912.7740254</v>
      </c>
      <c r="C352">
        <v>5164961.27250468</v>
      </c>
    </row>
    <row r="353" spans="1:3">
      <c r="A353">
        <v>351</v>
      </c>
      <c r="B353">
        <v>5844535.11030664</v>
      </c>
      <c r="C353">
        <v>5164961.27250468</v>
      </c>
    </row>
    <row r="354" spans="1:3">
      <c r="A354">
        <v>352</v>
      </c>
      <c r="B354">
        <v>5840762.09587452</v>
      </c>
      <c r="C354">
        <v>5164961.27250468</v>
      </c>
    </row>
    <row r="355" spans="1:3">
      <c r="A355">
        <v>353</v>
      </c>
      <c r="B355">
        <v>5838024.63227645</v>
      </c>
      <c r="C355">
        <v>5164961.27250468</v>
      </c>
    </row>
    <row r="356" spans="1:3">
      <c r="A356">
        <v>354</v>
      </c>
      <c r="B356">
        <v>5835641.14529332</v>
      </c>
      <c r="C356">
        <v>5164961.27250468</v>
      </c>
    </row>
    <row r="357" spans="1:3">
      <c r="A357">
        <v>355</v>
      </c>
      <c r="B357">
        <v>5833288.43274703</v>
      </c>
      <c r="C357">
        <v>5164961.27250468</v>
      </c>
    </row>
    <row r="358" spans="1:3">
      <c r="A358">
        <v>356</v>
      </c>
      <c r="B358">
        <v>5829946.61737336</v>
      </c>
      <c r="C358">
        <v>5164961.27250468</v>
      </c>
    </row>
    <row r="359" spans="1:3">
      <c r="A359">
        <v>357</v>
      </c>
      <c r="B359">
        <v>5827454.16331993</v>
      </c>
      <c r="C359">
        <v>5164961.27250468</v>
      </c>
    </row>
    <row r="360" spans="1:3">
      <c r="A360">
        <v>358</v>
      </c>
      <c r="B360">
        <v>5825379.78707096</v>
      </c>
      <c r="C360">
        <v>5164961.27250468</v>
      </c>
    </row>
    <row r="361" spans="1:3">
      <c r="A361">
        <v>359</v>
      </c>
      <c r="B361">
        <v>5823881.46441179</v>
      </c>
      <c r="C361">
        <v>5164961.27250468</v>
      </c>
    </row>
    <row r="362" spans="1:3">
      <c r="A362">
        <v>360</v>
      </c>
      <c r="B362">
        <v>5823885.527388</v>
      </c>
      <c r="C362">
        <v>5164961.27250468</v>
      </c>
    </row>
    <row r="363" spans="1:3">
      <c r="A363">
        <v>361</v>
      </c>
      <c r="B363">
        <v>5821046.4369105</v>
      </c>
      <c r="C363">
        <v>5164961.27250468</v>
      </c>
    </row>
    <row r="364" spans="1:3">
      <c r="A364">
        <v>362</v>
      </c>
      <c r="B364">
        <v>5817706.96090747</v>
      </c>
      <c r="C364">
        <v>5164961.27250468</v>
      </c>
    </row>
    <row r="365" spans="1:3">
      <c r="A365">
        <v>363</v>
      </c>
      <c r="B365">
        <v>5814984.63198177</v>
      </c>
      <c r="C365">
        <v>5164961.27250468</v>
      </c>
    </row>
    <row r="366" spans="1:3">
      <c r="A366">
        <v>364</v>
      </c>
      <c r="B366">
        <v>5811710.09075466</v>
      </c>
      <c r="C366">
        <v>5164961.27250468</v>
      </c>
    </row>
    <row r="367" spans="1:3">
      <c r="A367">
        <v>365</v>
      </c>
      <c r="B367">
        <v>5809744.53728896</v>
      </c>
      <c r="C367">
        <v>5164961.27250468</v>
      </c>
    </row>
    <row r="368" spans="1:3">
      <c r="A368">
        <v>366</v>
      </c>
      <c r="B368">
        <v>5810290.59790975</v>
      </c>
      <c r="C368">
        <v>5164961.27250468</v>
      </c>
    </row>
    <row r="369" spans="1:3">
      <c r="A369">
        <v>367</v>
      </c>
      <c r="B369">
        <v>5809197.92094408</v>
      </c>
      <c r="C369">
        <v>5164961.27250468</v>
      </c>
    </row>
    <row r="370" spans="1:3">
      <c r="A370">
        <v>368</v>
      </c>
      <c r="B370">
        <v>5809691.76908609</v>
      </c>
      <c r="C370">
        <v>5164961.27250468</v>
      </c>
    </row>
    <row r="371" spans="1:3">
      <c r="A371">
        <v>369</v>
      </c>
      <c r="B371">
        <v>5806934.39976487</v>
      </c>
      <c r="C371">
        <v>5164961.27250468</v>
      </c>
    </row>
    <row r="372" spans="1:3">
      <c r="A372">
        <v>370</v>
      </c>
      <c r="B372">
        <v>5804541.04898213</v>
      </c>
      <c r="C372">
        <v>5164961.27250468</v>
      </c>
    </row>
    <row r="373" spans="1:3">
      <c r="A373">
        <v>371</v>
      </c>
      <c r="B373">
        <v>5802192.92546263</v>
      </c>
      <c r="C373">
        <v>5164961.27250468</v>
      </c>
    </row>
    <row r="374" spans="1:3">
      <c r="A374">
        <v>372</v>
      </c>
      <c r="B374">
        <v>5800057.05486771</v>
      </c>
      <c r="C374">
        <v>5164961.27250468</v>
      </c>
    </row>
    <row r="375" spans="1:3">
      <c r="A375">
        <v>373</v>
      </c>
      <c r="B375">
        <v>5796881.66572004</v>
      </c>
      <c r="C375">
        <v>5164961.27250468</v>
      </c>
    </row>
    <row r="376" spans="1:3">
      <c r="A376">
        <v>374</v>
      </c>
      <c r="B376">
        <v>5795224.76265183</v>
      </c>
      <c r="C376">
        <v>5164961.27250468</v>
      </c>
    </row>
    <row r="377" spans="1:3">
      <c r="A377">
        <v>375</v>
      </c>
      <c r="B377">
        <v>5793707.1607064</v>
      </c>
      <c r="C377">
        <v>5164961.27250468</v>
      </c>
    </row>
    <row r="378" spans="1:3">
      <c r="A378">
        <v>376</v>
      </c>
      <c r="B378">
        <v>5790942.50733319</v>
      </c>
      <c r="C378">
        <v>5164961.27250468</v>
      </c>
    </row>
    <row r="379" spans="1:3">
      <c r="A379">
        <v>377</v>
      </c>
      <c r="B379">
        <v>5789596.89783886</v>
      </c>
      <c r="C379">
        <v>5164961.27250468</v>
      </c>
    </row>
    <row r="380" spans="1:3">
      <c r="A380">
        <v>378</v>
      </c>
      <c r="B380">
        <v>5788993.51558253</v>
      </c>
      <c r="C380">
        <v>5164961.27250468</v>
      </c>
    </row>
    <row r="381" spans="1:3">
      <c r="A381">
        <v>379</v>
      </c>
      <c r="B381">
        <v>5789051.10483934</v>
      </c>
      <c r="C381">
        <v>5164961.27250468</v>
      </c>
    </row>
    <row r="382" spans="1:3">
      <c r="A382">
        <v>380</v>
      </c>
      <c r="B382">
        <v>5788113.57091231</v>
      </c>
      <c r="C382">
        <v>5164961.27250468</v>
      </c>
    </row>
    <row r="383" spans="1:3">
      <c r="A383">
        <v>381</v>
      </c>
      <c r="B383">
        <v>5787707.00758396</v>
      </c>
      <c r="C383">
        <v>5164961.27250468</v>
      </c>
    </row>
    <row r="384" spans="1:3">
      <c r="A384">
        <v>382</v>
      </c>
      <c r="B384">
        <v>5784527.31169461</v>
      </c>
      <c r="C384">
        <v>5164961.27250468</v>
      </c>
    </row>
    <row r="385" spans="1:3">
      <c r="A385">
        <v>383</v>
      </c>
      <c r="B385">
        <v>5782100.18036426</v>
      </c>
      <c r="C385">
        <v>5164961.27250468</v>
      </c>
    </row>
    <row r="386" spans="1:3">
      <c r="A386">
        <v>384</v>
      </c>
      <c r="B386">
        <v>5780652.23534728</v>
      </c>
      <c r="C386">
        <v>5164961.27250468</v>
      </c>
    </row>
    <row r="387" spans="1:3">
      <c r="A387">
        <v>385</v>
      </c>
      <c r="B387">
        <v>5778757.83004806</v>
      </c>
      <c r="C387">
        <v>5164961.27250468</v>
      </c>
    </row>
    <row r="388" spans="1:3">
      <c r="A388">
        <v>386</v>
      </c>
      <c r="B388">
        <v>5778761.81844063</v>
      </c>
      <c r="C388">
        <v>5164961.27250468</v>
      </c>
    </row>
    <row r="389" spans="1:3">
      <c r="A389">
        <v>387</v>
      </c>
      <c r="B389">
        <v>5779907.39184289</v>
      </c>
      <c r="C389">
        <v>5164961.27250468</v>
      </c>
    </row>
    <row r="390" spans="1:3">
      <c r="A390">
        <v>388</v>
      </c>
      <c r="B390">
        <v>5778365.04698313</v>
      </c>
      <c r="C390">
        <v>5164961.27250468</v>
      </c>
    </row>
    <row r="391" spans="1:3">
      <c r="A391">
        <v>389</v>
      </c>
      <c r="B391">
        <v>5775926.19948274</v>
      </c>
      <c r="C391">
        <v>5164961.27250468</v>
      </c>
    </row>
    <row r="392" spans="1:3">
      <c r="A392">
        <v>390</v>
      </c>
      <c r="B392">
        <v>5774231.11362149</v>
      </c>
      <c r="C392">
        <v>5164961.27250468</v>
      </c>
    </row>
    <row r="393" spans="1:3">
      <c r="A393">
        <v>391</v>
      </c>
      <c r="B393">
        <v>5773661.81350157</v>
      </c>
      <c r="C393">
        <v>5164961.27250468</v>
      </c>
    </row>
    <row r="394" spans="1:3">
      <c r="A394">
        <v>392</v>
      </c>
      <c r="B394">
        <v>5770861.50546924</v>
      </c>
      <c r="C394">
        <v>5164961.27250468</v>
      </c>
    </row>
    <row r="395" spans="1:3">
      <c r="A395">
        <v>393</v>
      </c>
      <c r="B395">
        <v>5769284.21878849</v>
      </c>
      <c r="C395">
        <v>5164961.27250468</v>
      </c>
    </row>
    <row r="396" spans="1:3">
      <c r="A396">
        <v>394</v>
      </c>
      <c r="B396">
        <v>5767799.33933925</v>
      </c>
      <c r="C396">
        <v>5164961.27250468</v>
      </c>
    </row>
    <row r="397" spans="1:3">
      <c r="A397">
        <v>395</v>
      </c>
      <c r="B397">
        <v>5766373.47733874</v>
      </c>
      <c r="C397">
        <v>5164961.27250468</v>
      </c>
    </row>
    <row r="398" spans="1:3">
      <c r="A398">
        <v>396</v>
      </c>
      <c r="B398">
        <v>5764349.94747841</v>
      </c>
      <c r="C398">
        <v>5164961.27250468</v>
      </c>
    </row>
    <row r="399" spans="1:3">
      <c r="A399">
        <v>397</v>
      </c>
      <c r="B399">
        <v>5762857.11310839</v>
      </c>
      <c r="C399">
        <v>5164961.27250468</v>
      </c>
    </row>
    <row r="400" spans="1:3">
      <c r="A400">
        <v>398</v>
      </c>
      <c r="B400">
        <v>5762960.29522383</v>
      </c>
      <c r="C400">
        <v>5164961.27250468</v>
      </c>
    </row>
    <row r="401" spans="1:3">
      <c r="A401">
        <v>399</v>
      </c>
      <c r="B401">
        <v>5761254.69591111</v>
      </c>
      <c r="C401">
        <v>5164961.27250468</v>
      </c>
    </row>
    <row r="402" spans="1:3">
      <c r="A402">
        <v>400</v>
      </c>
      <c r="B402">
        <v>5760940.56655862</v>
      </c>
      <c r="C402">
        <v>5164961.27250468</v>
      </c>
    </row>
    <row r="403" spans="1:3">
      <c r="A403">
        <v>401</v>
      </c>
      <c r="B403">
        <v>5760517.51675463</v>
      </c>
      <c r="C403">
        <v>5164961.27250468</v>
      </c>
    </row>
    <row r="404" spans="1:3">
      <c r="A404">
        <v>402</v>
      </c>
      <c r="B404">
        <v>5760377.43496238</v>
      </c>
      <c r="C404">
        <v>5164961.27250468</v>
      </c>
    </row>
    <row r="405" spans="1:3">
      <c r="A405">
        <v>403</v>
      </c>
      <c r="B405">
        <v>5758044.29274212</v>
      </c>
      <c r="C405">
        <v>5164961.27250468</v>
      </c>
    </row>
    <row r="406" spans="1:3">
      <c r="A406">
        <v>404</v>
      </c>
      <c r="B406">
        <v>5755863.30162874</v>
      </c>
      <c r="C406">
        <v>5164961.27250468</v>
      </c>
    </row>
    <row r="407" spans="1:3">
      <c r="A407">
        <v>405</v>
      </c>
      <c r="B407">
        <v>5754450.26321169</v>
      </c>
      <c r="C407">
        <v>5164961.27250468</v>
      </c>
    </row>
    <row r="408" spans="1:3">
      <c r="A408">
        <v>406</v>
      </c>
      <c r="B408">
        <v>5754295.12026652</v>
      </c>
      <c r="C408">
        <v>5164961.27250468</v>
      </c>
    </row>
    <row r="409" spans="1:3">
      <c r="A409">
        <v>407</v>
      </c>
      <c r="B409">
        <v>5756052.15378146</v>
      </c>
      <c r="C409">
        <v>5164961.27250468</v>
      </c>
    </row>
    <row r="410" spans="1:3">
      <c r="A410">
        <v>408</v>
      </c>
      <c r="B410">
        <v>5754882.50889293</v>
      </c>
      <c r="C410">
        <v>5164961.27250468</v>
      </c>
    </row>
    <row r="411" spans="1:3">
      <c r="A411">
        <v>409</v>
      </c>
      <c r="B411">
        <v>5752549.70019839</v>
      </c>
      <c r="C411">
        <v>5164961.27250468</v>
      </c>
    </row>
    <row r="412" spans="1:3">
      <c r="A412">
        <v>410</v>
      </c>
      <c r="B412">
        <v>5751079.9493662</v>
      </c>
      <c r="C412">
        <v>5164961.27250468</v>
      </c>
    </row>
    <row r="413" spans="1:3">
      <c r="A413">
        <v>411</v>
      </c>
      <c r="B413">
        <v>5749520.50613299</v>
      </c>
      <c r="C413">
        <v>5164961.27250468</v>
      </c>
    </row>
    <row r="414" spans="1:3">
      <c r="A414">
        <v>412</v>
      </c>
      <c r="B414">
        <v>5749983.4425256</v>
      </c>
      <c r="C414">
        <v>5164961.27250468</v>
      </c>
    </row>
    <row r="415" spans="1:3">
      <c r="A415">
        <v>413</v>
      </c>
      <c r="B415">
        <v>5747824.29267969</v>
      </c>
      <c r="C415">
        <v>5164961.27250468</v>
      </c>
    </row>
    <row r="416" spans="1:3">
      <c r="A416">
        <v>414</v>
      </c>
      <c r="B416">
        <v>5747352.68317074</v>
      </c>
      <c r="C416">
        <v>5164961.27250468</v>
      </c>
    </row>
    <row r="417" spans="1:3">
      <c r="A417">
        <v>415</v>
      </c>
      <c r="B417">
        <v>5747416.74437626</v>
      </c>
      <c r="C417">
        <v>5164961.27250468</v>
      </c>
    </row>
    <row r="418" spans="1:3">
      <c r="A418">
        <v>416</v>
      </c>
      <c r="B418">
        <v>5746565.41714388</v>
      </c>
      <c r="C418">
        <v>5164961.27250468</v>
      </c>
    </row>
    <row r="419" spans="1:3">
      <c r="A419">
        <v>417</v>
      </c>
      <c r="B419">
        <v>5747079.30342246</v>
      </c>
      <c r="C419">
        <v>5164961.27250468</v>
      </c>
    </row>
    <row r="420" spans="1:3">
      <c r="A420">
        <v>418</v>
      </c>
      <c r="B420">
        <v>5745436.91221171</v>
      </c>
      <c r="C420">
        <v>5164961.27250468</v>
      </c>
    </row>
    <row r="421" spans="1:3">
      <c r="A421">
        <v>419</v>
      </c>
      <c r="B421">
        <v>5745060.22476162</v>
      </c>
      <c r="C421">
        <v>5164961.27250468</v>
      </c>
    </row>
    <row r="422" spans="1:3">
      <c r="A422">
        <v>420</v>
      </c>
      <c r="B422">
        <v>5744594.49311645</v>
      </c>
      <c r="C422">
        <v>5164961.27250468</v>
      </c>
    </row>
    <row r="423" spans="1:3">
      <c r="A423">
        <v>421</v>
      </c>
      <c r="B423">
        <v>5743754.31212768</v>
      </c>
      <c r="C423">
        <v>5164961.27250468</v>
      </c>
    </row>
    <row r="424" spans="1:3">
      <c r="A424">
        <v>422</v>
      </c>
      <c r="B424">
        <v>5743648.24742378</v>
      </c>
      <c r="C424">
        <v>5164961.27250468</v>
      </c>
    </row>
    <row r="425" spans="1:3">
      <c r="A425">
        <v>423</v>
      </c>
      <c r="B425">
        <v>5742413.76104737</v>
      </c>
      <c r="C425">
        <v>5164961.27250468</v>
      </c>
    </row>
    <row r="426" spans="1:3">
      <c r="A426">
        <v>424</v>
      </c>
      <c r="B426">
        <v>5744329.23040307</v>
      </c>
      <c r="C426">
        <v>5164961.27250468</v>
      </c>
    </row>
    <row r="427" spans="1:3">
      <c r="A427">
        <v>425</v>
      </c>
      <c r="B427">
        <v>5744022.0162285</v>
      </c>
      <c r="C427">
        <v>5164961.27250468</v>
      </c>
    </row>
    <row r="428" spans="1:3">
      <c r="A428">
        <v>426</v>
      </c>
      <c r="B428">
        <v>5744531.24998341</v>
      </c>
      <c r="C428">
        <v>5164961.27250468</v>
      </c>
    </row>
    <row r="429" spans="1:3">
      <c r="A429">
        <v>427</v>
      </c>
      <c r="B429">
        <v>5742196.79978592</v>
      </c>
      <c r="C429">
        <v>5164961.27250468</v>
      </c>
    </row>
    <row r="430" spans="1:3">
      <c r="A430">
        <v>428</v>
      </c>
      <c r="B430">
        <v>5741849.1167831</v>
      </c>
      <c r="C430">
        <v>5164961.27250468</v>
      </c>
    </row>
    <row r="431" spans="1:3">
      <c r="A431">
        <v>429</v>
      </c>
      <c r="B431">
        <v>5741469.74755997</v>
      </c>
      <c r="C431">
        <v>5164961.27250468</v>
      </c>
    </row>
    <row r="432" spans="1:3">
      <c r="A432">
        <v>430</v>
      </c>
      <c r="B432">
        <v>5740033.2042923</v>
      </c>
      <c r="C432">
        <v>5164961.27250468</v>
      </c>
    </row>
    <row r="433" spans="1:3">
      <c r="A433">
        <v>431</v>
      </c>
      <c r="B433">
        <v>5741497.39188919</v>
      </c>
      <c r="C433">
        <v>5164961.27250468</v>
      </c>
    </row>
    <row r="434" spans="1:3">
      <c r="A434">
        <v>432</v>
      </c>
      <c r="B434">
        <v>5742339.61919219</v>
      </c>
      <c r="C434">
        <v>5164961.27250468</v>
      </c>
    </row>
    <row r="435" spans="1:3">
      <c r="A435">
        <v>433</v>
      </c>
      <c r="B435">
        <v>5741500.37069618</v>
      </c>
      <c r="C435">
        <v>5164961.27250468</v>
      </c>
    </row>
    <row r="436" spans="1:3">
      <c r="A436">
        <v>434</v>
      </c>
      <c r="B436">
        <v>5741636.5531458</v>
      </c>
      <c r="C436">
        <v>5164961.27250468</v>
      </c>
    </row>
    <row r="437" spans="1:3">
      <c r="A437">
        <v>435</v>
      </c>
      <c r="B437">
        <v>5741792.99031037</v>
      </c>
      <c r="C437">
        <v>5164961.27250468</v>
      </c>
    </row>
    <row r="438" spans="1:3">
      <c r="A438">
        <v>436</v>
      </c>
      <c r="B438">
        <v>5742104.68974509</v>
      </c>
      <c r="C438">
        <v>5164961.27250468</v>
      </c>
    </row>
    <row r="439" spans="1:3">
      <c r="A439">
        <v>437</v>
      </c>
      <c r="B439">
        <v>5741244.45476059</v>
      </c>
      <c r="C439">
        <v>5164961.27250468</v>
      </c>
    </row>
    <row r="440" spans="1:3">
      <c r="A440">
        <v>438</v>
      </c>
      <c r="B440">
        <v>5741400.7681585</v>
      </c>
      <c r="C440">
        <v>5164961.27250468</v>
      </c>
    </row>
    <row r="441" spans="1:3">
      <c r="A441">
        <v>439</v>
      </c>
      <c r="B441">
        <v>5741289.38059591</v>
      </c>
      <c r="C441">
        <v>5164961.27250468</v>
      </c>
    </row>
    <row r="442" spans="1:3">
      <c r="A442">
        <v>440</v>
      </c>
      <c r="B442">
        <v>5741445.16568812</v>
      </c>
      <c r="C442">
        <v>5164961.27250468</v>
      </c>
    </row>
    <row r="443" spans="1:3">
      <c r="A443">
        <v>441</v>
      </c>
      <c r="B443">
        <v>5740959.66411523</v>
      </c>
      <c r="C443">
        <v>5164961.27250468</v>
      </c>
    </row>
    <row r="444" spans="1:3">
      <c r="A444">
        <v>442</v>
      </c>
      <c r="B444">
        <v>5740172.69593508</v>
      </c>
      <c r="C444">
        <v>5164961.27250468</v>
      </c>
    </row>
    <row r="445" spans="1:3">
      <c r="A445">
        <v>443</v>
      </c>
      <c r="B445">
        <v>5740287.24040042</v>
      </c>
      <c r="C445">
        <v>5164961.27250468</v>
      </c>
    </row>
    <row r="446" spans="1:3">
      <c r="A446">
        <v>444</v>
      </c>
      <c r="B446">
        <v>5740535.42315217</v>
      </c>
      <c r="C446">
        <v>5164961.27250468</v>
      </c>
    </row>
    <row r="447" spans="1:3">
      <c r="A447">
        <v>445</v>
      </c>
      <c r="B447">
        <v>5740303.20181939</v>
      </c>
      <c r="C447">
        <v>5164961.27250468</v>
      </c>
    </row>
    <row r="448" spans="1:3">
      <c r="A448">
        <v>446</v>
      </c>
      <c r="B448">
        <v>5741184.61093443</v>
      </c>
      <c r="C448">
        <v>5164961.27250468</v>
      </c>
    </row>
    <row r="449" spans="1:3">
      <c r="A449">
        <v>447</v>
      </c>
      <c r="B449">
        <v>5740761.66792119</v>
      </c>
      <c r="C449">
        <v>5164961.27250468</v>
      </c>
    </row>
    <row r="450" spans="1:3">
      <c r="A450">
        <v>448</v>
      </c>
      <c r="B450">
        <v>5740446.38299996</v>
      </c>
      <c r="C450">
        <v>5164961.27250468</v>
      </c>
    </row>
    <row r="451" spans="1:3">
      <c r="A451">
        <v>449</v>
      </c>
      <c r="B451">
        <v>5739820.4016434</v>
      </c>
      <c r="C451">
        <v>5164961.27250468</v>
      </c>
    </row>
    <row r="452" spans="1:3">
      <c r="A452">
        <v>450</v>
      </c>
      <c r="B452">
        <v>5740627.6295694</v>
      </c>
      <c r="C452">
        <v>5164961.27250468</v>
      </c>
    </row>
    <row r="453" spans="1:3">
      <c r="A453">
        <v>451</v>
      </c>
      <c r="B453">
        <v>5737975.811786</v>
      </c>
      <c r="C453">
        <v>5164961.27250468</v>
      </c>
    </row>
    <row r="454" spans="1:3">
      <c r="A454">
        <v>452</v>
      </c>
      <c r="B454">
        <v>5737231.83420602</v>
      </c>
      <c r="C454">
        <v>5164961.27250468</v>
      </c>
    </row>
    <row r="455" spans="1:3">
      <c r="A455">
        <v>453</v>
      </c>
      <c r="B455">
        <v>5736714.96832977</v>
      </c>
      <c r="C455">
        <v>5164961.27250468</v>
      </c>
    </row>
    <row r="456" spans="1:3">
      <c r="A456">
        <v>454</v>
      </c>
      <c r="B456">
        <v>5736318.6701104</v>
      </c>
      <c r="C456">
        <v>5164961.27250468</v>
      </c>
    </row>
    <row r="457" spans="1:3">
      <c r="A457">
        <v>455</v>
      </c>
      <c r="B457">
        <v>5736208.04990587</v>
      </c>
      <c r="C457">
        <v>5164961.27250468</v>
      </c>
    </row>
    <row r="458" spans="1:3">
      <c r="A458">
        <v>456</v>
      </c>
      <c r="B458">
        <v>5735792.70511859</v>
      </c>
      <c r="C458">
        <v>5164961.27250468</v>
      </c>
    </row>
    <row r="459" spans="1:3">
      <c r="A459">
        <v>457</v>
      </c>
      <c r="B459">
        <v>5735925.08267495</v>
      </c>
      <c r="C459">
        <v>5164961.27250468</v>
      </c>
    </row>
    <row r="460" spans="1:3">
      <c r="A460">
        <v>458</v>
      </c>
      <c r="B460">
        <v>5735667.8453642</v>
      </c>
      <c r="C460">
        <v>5164961.27250468</v>
      </c>
    </row>
    <row r="461" spans="1:3">
      <c r="A461">
        <v>459</v>
      </c>
      <c r="B461">
        <v>5735755.47121967</v>
      </c>
      <c r="C461">
        <v>5164961.27250468</v>
      </c>
    </row>
    <row r="462" spans="1:3">
      <c r="A462">
        <v>460</v>
      </c>
      <c r="B462">
        <v>5735810.29865686</v>
      </c>
      <c r="C462">
        <v>5164961.27250468</v>
      </c>
    </row>
    <row r="463" spans="1:3">
      <c r="A463">
        <v>461</v>
      </c>
      <c r="B463">
        <v>5735729.38124396</v>
      </c>
      <c r="C463">
        <v>5164961.27250468</v>
      </c>
    </row>
    <row r="464" spans="1:3">
      <c r="A464">
        <v>462</v>
      </c>
      <c r="B464">
        <v>5735342.85233834</v>
      </c>
      <c r="C464">
        <v>5164961.27250468</v>
      </c>
    </row>
    <row r="465" spans="1:3">
      <c r="A465">
        <v>463</v>
      </c>
      <c r="B465">
        <v>5735438.08062843</v>
      </c>
      <c r="C465">
        <v>5164961.27250468</v>
      </c>
    </row>
    <row r="466" spans="1:3">
      <c r="A466">
        <v>464</v>
      </c>
      <c r="B466">
        <v>5734428.74152187</v>
      </c>
      <c r="C466">
        <v>5164961.27250468</v>
      </c>
    </row>
    <row r="467" spans="1:3">
      <c r="A467">
        <v>465</v>
      </c>
      <c r="B467">
        <v>5734056.49586702</v>
      </c>
      <c r="C467">
        <v>5164961.27250468</v>
      </c>
    </row>
    <row r="468" spans="1:3">
      <c r="A468">
        <v>466</v>
      </c>
      <c r="B468">
        <v>5733967.28585509</v>
      </c>
      <c r="C468">
        <v>5164961.27250468</v>
      </c>
    </row>
    <row r="469" spans="1:3">
      <c r="A469">
        <v>467</v>
      </c>
      <c r="B469">
        <v>5733012.08796574</v>
      </c>
      <c r="C469">
        <v>5164961.27250468</v>
      </c>
    </row>
    <row r="470" spans="1:3">
      <c r="A470">
        <v>468</v>
      </c>
      <c r="B470">
        <v>5732768.27483484</v>
      </c>
      <c r="C470">
        <v>5164961.27250468</v>
      </c>
    </row>
    <row r="471" spans="1:3">
      <c r="A471">
        <v>469</v>
      </c>
      <c r="B471">
        <v>5732421.15903063</v>
      </c>
      <c r="C471">
        <v>5164961.27250468</v>
      </c>
    </row>
    <row r="472" spans="1:3">
      <c r="A472">
        <v>470</v>
      </c>
      <c r="B472">
        <v>5731975.15582729</v>
      </c>
      <c r="C472">
        <v>5164961.27250468</v>
      </c>
    </row>
    <row r="473" spans="1:3">
      <c r="A473">
        <v>471</v>
      </c>
      <c r="B473">
        <v>5732449.40226797</v>
      </c>
      <c r="C473">
        <v>5164961.27250468</v>
      </c>
    </row>
    <row r="474" spans="1:3">
      <c r="A474">
        <v>472</v>
      </c>
      <c r="B474">
        <v>5732404.97121</v>
      </c>
      <c r="C474">
        <v>5164961.27250468</v>
      </c>
    </row>
    <row r="475" spans="1:3">
      <c r="A475">
        <v>473</v>
      </c>
      <c r="B475">
        <v>5732844.86638686</v>
      </c>
      <c r="C475">
        <v>5164961.27250468</v>
      </c>
    </row>
    <row r="476" spans="1:3">
      <c r="A476">
        <v>474</v>
      </c>
      <c r="B476">
        <v>5733054.06261928</v>
      </c>
      <c r="C476">
        <v>5164961.27250468</v>
      </c>
    </row>
    <row r="477" spans="1:3">
      <c r="A477">
        <v>475</v>
      </c>
      <c r="B477">
        <v>5732188.27974541</v>
      </c>
      <c r="C477">
        <v>5164961.27250468</v>
      </c>
    </row>
    <row r="478" spans="1:3">
      <c r="A478">
        <v>476</v>
      </c>
      <c r="B478">
        <v>5731844.88454198</v>
      </c>
      <c r="C478">
        <v>5164961.27250468</v>
      </c>
    </row>
    <row r="479" spans="1:3">
      <c r="A479">
        <v>477</v>
      </c>
      <c r="B479">
        <v>5731994.38587129</v>
      </c>
      <c r="C479">
        <v>5164961.27250468</v>
      </c>
    </row>
    <row r="480" spans="1:3">
      <c r="A480">
        <v>478</v>
      </c>
      <c r="B480">
        <v>5731102.07703877</v>
      </c>
      <c r="C480">
        <v>5164961.27250468</v>
      </c>
    </row>
    <row r="481" spans="1:3">
      <c r="A481">
        <v>479</v>
      </c>
      <c r="B481">
        <v>5731054.03374278</v>
      </c>
      <c r="C481">
        <v>5164961.27250468</v>
      </c>
    </row>
    <row r="482" spans="1:3">
      <c r="A482">
        <v>480</v>
      </c>
      <c r="B482">
        <v>5731043.25327853</v>
      </c>
      <c r="C482">
        <v>5164961.27250468</v>
      </c>
    </row>
    <row r="483" spans="1:3">
      <c r="A483">
        <v>481</v>
      </c>
      <c r="B483">
        <v>5730963.72611328</v>
      </c>
      <c r="C483">
        <v>5164961.27250468</v>
      </c>
    </row>
    <row r="484" spans="1:3">
      <c r="A484">
        <v>482</v>
      </c>
      <c r="B484">
        <v>5731106.42451461</v>
      </c>
      <c r="C484">
        <v>5164961.27250468</v>
      </c>
    </row>
    <row r="485" spans="1:3">
      <c r="A485">
        <v>483</v>
      </c>
      <c r="B485">
        <v>5730890.12893401</v>
      </c>
      <c r="C485">
        <v>5164961.27250468</v>
      </c>
    </row>
    <row r="486" spans="1:3">
      <c r="A486">
        <v>484</v>
      </c>
      <c r="B486">
        <v>5731144.87802136</v>
      </c>
      <c r="C486">
        <v>5164961.27250468</v>
      </c>
    </row>
    <row r="487" spans="1:3">
      <c r="A487">
        <v>485</v>
      </c>
      <c r="B487">
        <v>5730685.96185833</v>
      </c>
      <c r="C487">
        <v>5164961.27250468</v>
      </c>
    </row>
    <row r="488" spans="1:3">
      <c r="A488">
        <v>486</v>
      </c>
      <c r="B488">
        <v>5730241.203644</v>
      </c>
      <c r="C488">
        <v>5164961.27250468</v>
      </c>
    </row>
    <row r="489" spans="1:3">
      <c r="A489">
        <v>487</v>
      </c>
      <c r="B489">
        <v>5729939.90477497</v>
      </c>
      <c r="C489">
        <v>5164961.27250468</v>
      </c>
    </row>
    <row r="490" spans="1:3">
      <c r="A490">
        <v>488</v>
      </c>
      <c r="B490">
        <v>5729732.44811604</v>
      </c>
      <c r="C490">
        <v>5164961.27250468</v>
      </c>
    </row>
    <row r="491" spans="1:3">
      <c r="A491">
        <v>489</v>
      </c>
      <c r="B491">
        <v>5729045.96070199</v>
      </c>
      <c r="C491">
        <v>5164961.27250468</v>
      </c>
    </row>
    <row r="492" spans="1:3">
      <c r="A492">
        <v>490</v>
      </c>
      <c r="B492">
        <v>5729223.47217268</v>
      </c>
      <c r="C492">
        <v>5164961.27250468</v>
      </c>
    </row>
    <row r="493" spans="1:3">
      <c r="A493">
        <v>491</v>
      </c>
      <c r="B493">
        <v>5729059.68818719</v>
      </c>
      <c r="C493">
        <v>5164961.27250468</v>
      </c>
    </row>
    <row r="494" spans="1:3">
      <c r="A494">
        <v>492</v>
      </c>
      <c r="B494">
        <v>5728171.58135162</v>
      </c>
      <c r="C494">
        <v>5164961.27250468</v>
      </c>
    </row>
    <row r="495" spans="1:3">
      <c r="A495">
        <v>493</v>
      </c>
      <c r="B495">
        <v>5728667.71538051</v>
      </c>
      <c r="C495">
        <v>5164961.27250468</v>
      </c>
    </row>
    <row r="496" spans="1:3">
      <c r="A496">
        <v>494</v>
      </c>
      <c r="B496">
        <v>5727863.74923694</v>
      </c>
      <c r="C496">
        <v>5164961.27250468</v>
      </c>
    </row>
    <row r="497" spans="1:3">
      <c r="A497">
        <v>495</v>
      </c>
      <c r="B497">
        <v>5727788.68189816</v>
      </c>
      <c r="C497">
        <v>5164961.27250468</v>
      </c>
    </row>
    <row r="498" spans="1:3">
      <c r="A498">
        <v>496</v>
      </c>
      <c r="B498">
        <v>5728006.02198254</v>
      </c>
      <c r="C498">
        <v>5164961.27250468</v>
      </c>
    </row>
    <row r="499" spans="1:3">
      <c r="A499">
        <v>497</v>
      </c>
      <c r="B499">
        <v>5728400.36470127</v>
      </c>
      <c r="C499">
        <v>5164961.27250468</v>
      </c>
    </row>
    <row r="500" spans="1:3">
      <c r="A500">
        <v>498</v>
      </c>
      <c r="B500">
        <v>5728416.80291</v>
      </c>
      <c r="C500">
        <v>5164961.27250468</v>
      </c>
    </row>
    <row r="501" spans="1:3">
      <c r="A501">
        <v>499</v>
      </c>
      <c r="B501">
        <v>5727966.007218</v>
      </c>
      <c r="C501">
        <v>5164961.27250468</v>
      </c>
    </row>
    <row r="502" spans="1:3">
      <c r="A502">
        <v>500</v>
      </c>
      <c r="B502">
        <v>5728083.19878406</v>
      </c>
      <c r="C502">
        <v>5164961.27250468</v>
      </c>
    </row>
    <row r="503" spans="1:3">
      <c r="A503">
        <v>501</v>
      </c>
      <c r="B503">
        <v>5727643.56966056</v>
      </c>
      <c r="C503">
        <v>5164961.27250468</v>
      </c>
    </row>
    <row r="504" spans="1:3">
      <c r="A504">
        <v>502</v>
      </c>
      <c r="B504">
        <v>5727792.00963487</v>
      </c>
      <c r="C504">
        <v>5164961.27250468</v>
      </c>
    </row>
    <row r="505" spans="1:3">
      <c r="A505">
        <v>503</v>
      </c>
      <c r="B505">
        <v>5727214.21207357</v>
      </c>
      <c r="C505">
        <v>5164961.27250468</v>
      </c>
    </row>
    <row r="506" spans="1:3">
      <c r="A506">
        <v>504</v>
      </c>
      <c r="B506">
        <v>5727634.89187026</v>
      </c>
      <c r="C506">
        <v>5164961.27250468</v>
      </c>
    </row>
    <row r="507" spans="1:3">
      <c r="A507">
        <v>505</v>
      </c>
      <c r="B507">
        <v>5727907.94331061</v>
      </c>
      <c r="C507">
        <v>5164961.27250468</v>
      </c>
    </row>
    <row r="508" spans="1:3">
      <c r="A508">
        <v>506</v>
      </c>
      <c r="B508">
        <v>5727220.78277291</v>
      </c>
      <c r="C508">
        <v>5164961.27250468</v>
      </c>
    </row>
    <row r="509" spans="1:3">
      <c r="A509">
        <v>507</v>
      </c>
      <c r="B509">
        <v>5727776.6744583</v>
      </c>
      <c r="C509">
        <v>5164961.27250468</v>
      </c>
    </row>
    <row r="510" spans="1:3">
      <c r="A510">
        <v>508</v>
      </c>
      <c r="B510">
        <v>5727410.5029774</v>
      </c>
      <c r="C510">
        <v>5164961.27250468</v>
      </c>
    </row>
    <row r="511" spans="1:3">
      <c r="A511">
        <v>509</v>
      </c>
      <c r="B511">
        <v>5726647.5238156</v>
      </c>
      <c r="C511">
        <v>5164961.27250468</v>
      </c>
    </row>
    <row r="512" spans="1:3">
      <c r="A512">
        <v>510</v>
      </c>
      <c r="B512">
        <v>5727502.28069174</v>
      </c>
      <c r="C512">
        <v>5164961.27250468</v>
      </c>
    </row>
    <row r="513" spans="1:3">
      <c r="A513">
        <v>511</v>
      </c>
      <c r="B513">
        <v>5726722.43555286</v>
      </c>
      <c r="C513">
        <v>5164961.27250468</v>
      </c>
    </row>
    <row r="514" spans="1:3">
      <c r="A514">
        <v>512</v>
      </c>
      <c r="B514">
        <v>5727868.42471624</v>
      </c>
      <c r="C514">
        <v>5164961.27250468</v>
      </c>
    </row>
    <row r="515" spans="1:3">
      <c r="A515">
        <v>513</v>
      </c>
      <c r="B515">
        <v>5726878.80412196</v>
      </c>
      <c r="C515">
        <v>5164961.27250468</v>
      </c>
    </row>
    <row r="516" spans="1:3">
      <c r="A516">
        <v>514</v>
      </c>
      <c r="B516">
        <v>5727428.83772141</v>
      </c>
      <c r="C516">
        <v>5164961.27250468</v>
      </c>
    </row>
    <row r="517" spans="1:3">
      <c r="A517">
        <v>515</v>
      </c>
      <c r="B517">
        <v>5727345.47270842</v>
      </c>
      <c r="C517">
        <v>5164961.27250468</v>
      </c>
    </row>
    <row r="518" spans="1:3">
      <c r="A518">
        <v>516</v>
      </c>
      <c r="B518">
        <v>5727427.33841465</v>
      </c>
      <c r="C518">
        <v>5164961.27250468</v>
      </c>
    </row>
    <row r="519" spans="1:3">
      <c r="A519">
        <v>517</v>
      </c>
      <c r="B519">
        <v>5727449.50312243</v>
      </c>
      <c r="C519">
        <v>5164961.27250468</v>
      </c>
    </row>
    <row r="520" spans="1:3">
      <c r="A520">
        <v>518</v>
      </c>
      <c r="B520">
        <v>5727703.09401555</v>
      </c>
      <c r="C520">
        <v>5164961.27250468</v>
      </c>
    </row>
    <row r="521" spans="1:3">
      <c r="A521">
        <v>519</v>
      </c>
      <c r="B521">
        <v>5727375.46153465</v>
      </c>
      <c r="C521">
        <v>5164961.27250468</v>
      </c>
    </row>
    <row r="522" spans="1:3">
      <c r="A522">
        <v>520</v>
      </c>
      <c r="B522">
        <v>5727125.90766739</v>
      </c>
      <c r="C522">
        <v>5164961.27250468</v>
      </c>
    </row>
    <row r="523" spans="1:3">
      <c r="A523">
        <v>521</v>
      </c>
      <c r="B523">
        <v>5727472.09178115</v>
      </c>
      <c r="C523">
        <v>5164961.27250468</v>
      </c>
    </row>
    <row r="524" spans="1:3">
      <c r="A524">
        <v>522</v>
      </c>
      <c r="B524">
        <v>5727293.31974968</v>
      </c>
      <c r="C524">
        <v>5164961.27250468</v>
      </c>
    </row>
    <row r="525" spans="1:3">
      <c r="A525">
        <v>523</v>
      </c>
      <c r="B525">
        <v>5727562.54166072</v>
      </c>
      <c r="C525">
        <v>5164961.27250468</v>
      </c>
    </row>
    <row r="526" spans="1:3">
      <c r="A526">
        <v>524</v>
      </c>
      <c r="B526">
        <v>5727316.25814159</v>
      </c>
      <c r="C526">
        <v>5164961.27250468</v>
      </c>
    </row>
    <row r="527" spans="1:3">
      <c r="A527">
        <v>525</v>
      </c>
      <c r="B527">
        <v>5727209.54333374</v>
      </c>
      <c r="C527">
        <v>5164961.27250468</v>
      </c>
    </row>
    <row r="528" spans="1:3">
      <c r="A528">
        <v>526</v>
      </c>
      <c r="B528">
        <v>5727141.76670214</v>
      </c>
      <c r="C528">
        <v>5164961.27250468</v>
      </c>
    </row>
    <row r="529" spans="1:3">
      <c r="A529">
        <v>527</v>
      </c>
      <c r="B529">
        <v>5727192.47056249</v>
      </c>
      <c r="C529">
        <v>5164961.27250468</v>
      </c>
    </row>
    <row r="530" spans="1:3">
      <c r="A530">
        <v>528</v>
      </c>
      <c r="B530">
        <v>5726653.35459692</v>
      </c>
      <c r="C530">
        <v>5164961.27250468</v>
      </c>
    </row>
    <row r="531" spans="1:3">
      <c r="A531">
        <v>529</v>
      </c>
      <c r="B531">
        <v>5726743.44946049</v>
      </c>
      <c r="C531">
        <v>5164961.27250468</v>
      </c>
    </row>
    <row r="532" spans="1:3">
      <c r="A532">
        <v>530</v>
      </c>
      <c r="B532">
        <v>5726557.08119059</v>
      </c>
      <c r="C532">
        <v>5164961.27250468</v>
      </c>
    </row>
    <row r="533" spans="1:3">
      <c r="A533">
        <v>531</v>
      </c>
      <c r="B533">
        <v>5726997.52461888</v>
      </c>
      <c r="C533">
        <v>5164961.27250468</v>
      </c>
    </row>
    <row r="534" spans="1:3">
      <c r="A534">
        <v>532</v>
      </c>
      <c r="B534">
        <v>5726722.07986912</v>
      </c>
      <c r="C534">
        <v>5164961.27250468</v>
      </c>
    </row>
    <row r="535" spans="1:3">
      <c r="A535">
        <v>533</v>
      </c>
      <c r="B535">
        <v>5726531.80146248</v>
      </c>
      <c r="C535">
        <v>5164961.27250468</v>
      </c>
    </row>
    <row r="536" spans="1:3">
      <c r="A536">
        <v>534</v>
      </c>
      <c r="B536">
        <v>5726494.06504263</v>
      </c>
      <c r="C536">
        <v>5164961.27250468</v>
      </c>
    </row>
    <row r="537" spans="1:3">
      <c r="A537">
        <v>535</v>
      </c>
      <c r="B537">
        <v>5726601.89344445</v>
      </c>
      <c r="C537">
        <v>5164961.27250468</v>
      </c>
    </row>
    <row r="538" spans="1:3">
      <c r="A538">
        <v>536</v>
      </c>
      <c r="B538">
        <v>5726571.86550348</v>
      </c>
      <c r="C538">
        <v>5164961.27250468</v>
      </c>
    </row>
    <row r="539" spans="1:3">
      <c r="A539">
        <v>537</v>
      </c>
      <c r="B539">
        <v>5726154.79207197</v>
      </c>
      <c r="C539">
        <v>5164961.27250468</v>
      </c>
    </row>
    <row r="540" spans="1:3">
      <c r="A540">
        <v>538</v>
      </c>
      <c r="B540">
        <v>5726048.00335884</v>
      </c>
      <c r="C540">
        <v>5164961.27250468</v>
      </c>
    </row>
    <row r="541" spans="1:3">
      <c r="A541">
        <v>539</v>
      </c>
      <c r="B541">
        <v>5725667.7821784</v>
      </c>
      <c r="C541">
        <v>5164961.27250468</v>
      </c>
    </row>
    <row r="542" spans="1:3">
      <c r="A542">
        <v>540</v>
      </c>
      <c r="B542">
        <v>5725677.3239024</v>
      </c>
      <c r="C542">
        <v>5164961.27250468</v>
      </c>
    </row>
    <row r="543" spans="1:3">
      <c r="A543">
        <v>541</v>
      </c>
      <c r="B543">
        <v>5725617.83928378</v>
      </c>
      <c r="C543">
        <v>5164961.27250468</v>
      </c>
    </row>
    <row r="544" spans="1:3">
      <c r="A544">
        <v>542</v>
      </c>
      <c r="B544">
        <v>5725800.50720643</v>
      </c>
      <c r="C544">
        <v>5164961.27250468</v>
      </c>
    </row>
    <row r="545" spans="1:3">
      <c r="A545">
        <v>543</v>
      </c>
      <c r="B545">
        <v>5725527.07963044</v>
      </c>
      <c r="C545">
        <v>5164961.27250468</v>
      </c>
    </row>
    <row r="546" spans="1:3">
      <c r="A546">
        <v>544</v>
      </c>
      <c r="B546">
        <v>5725781.83397502</v>
      </c>
      <c r="C546">
        <v>5164961.27250468</v>
      </c>
    </row>
    <row r="547" spans="1:3">
      <c r="A547">
        <v>545</v>
      </c>
      <c r="B547">
        <v>5725368.52919864</v>
      </c>
      <c r="C547">
        <v>5164961.27250468</v>
      </c>
    </row>
    <row r="548" spans="1:3">
      <c r="A548">
        <v>546</v>
      </c>
      <c r="B548">
        <v>5725406.45741456</v>
      </c>
      <c r="C548">
        <v>5164961.27250468</v>
      </c>
    </row>
    <row r="549" spans="1:3">
      <c r="A549">
        <v>547</v>
      </c>
      <c r="B549">
        <v>5725244.77354254</v>
      </c>
      <c r="C549">
        <v>5164961.27250468</v>
      </c>
    </row>
    <row r="550" spans="1:3">
      <c r="A550">
        <v>548</v>
      </c>
      <c r="B550">
        <v>5725310.94860314</v>
      </c>
      <c r="C550">
        <v>5164961.27250468</v>
      </c>
    </row>
    <row r="551" spans="1:3">
      <c r="A551">
        <v>549</v>
      </c>
      <c r="B551">
        <v>5725594.39960412</v>
      </c>
      <c r="C551">
        <v>5164961.27250468</v>
      </c>
    </row>
    <row r="552" spans="1:3">
      <c r="A552">
        <v>550</v>
      </c>
      <c r="B552">
        <v>5725343.49610767</v>
      </c>
      <c r="C552">
        <v>5164961.27250468</v>
      </c>
    </row>
    <row r="553" spans="1:3">
      <c r="A553">
        <v>551</v>
      </c>
      <c r="B553">
        <v>5725171.57165042</v>
      </c>
      <c r="C553">
        <v>5164961.27250468</v>
      </c>
    </row>
    <row r="554" spans="1:3">
      <c r="A554">
        <v>552</v>
      </c>
      <c r="B554">
        <v>5725105.15359049</v>
      </c>
      <c r="C554">
        <v>5164961.27250468</v>
      </c>
    </row>
    <row r="555" spans="1:3">
      <c r="A555">
        <v>553</v>
      </c>
      <c r="B555">
        <v>5724738.4089021</v>
      </c>
      <c r="C555">
        <v>5164961.27250468</v>
      </c>
    </row>
    <row r="556" spans="1:3">
      <c r="A556">
        <v>554</v>
      </c>
      <c r="B556">
        <v>5725201.38257457</v>
      </c>
      <c r="C556">
        <v>5164961.27250468</v>
      </c>
    </row>
    <row r="557" spans="1:3">
      <c r="A557">
        <v>555</v>
      </c>
      <c r="B557">
        <v>5724865.95274765</v>
      </c>
      <c r="C557">
        <v>5164961.27250468</v>
      </c>
    </row>
    <row r="558" spans="1:3">
      <c r="A558">
        <v>556</v>
      </c>
      <c r="B558">
        <v>5724724.18100841</v>
      </c>
      <c r="C558">
        <v>5164961.27250468</v>
      </c>
    </row>
    <row r="559" spans="1:3">
      <c r="A559">
        <v>557</v>
      </c>
      <c r="B559">
        <v>5724924.81588291</v>
      </c>
      <c r="C559">
        <v>5164961.27250468</v>
      </c>
    </row>
    <row r="560" spans="1:3">
      <c r="A560">
        <v>558</v>
      </c>
      <c r="B560">
        <v>5724622.18331879</v>
      </c>
      <c r="C560">
        <v>5164961.27250468</v>
      </c>
    </row>
    <row r="561" spans="1:3">
      <c r="A561">
        <v>559</v>
      </c>
      <c r="B561">
        <v>5724643.65599676</v>
      </c>
      <c r="C561">
        <v>5164961.27250468</v>
      </c>
    </row>
    <row r="562" spans="1:3">
      <c r="A562">
        <v>560</v>
      </c>
      <c r="B562">
        <v>5724743.09629875</v>
      </c>
      <c r="C562">
        <v>5164961.27250468</v>
      </c>
    </row>
    <row r="563" spans="1:3">
      <c r="A563">
        <v>561</v>
      </c>
      <c r="B563">
        <v>5724856.76462847</v>
      </c>
      <c r="C563">
        <v>5164961.27250468</v>
      </c>
    </row>
    <row r="564" spans="1:3">
      <c r="A564">
        <v>562</v>
      </c>
      <c r="B564">
        <v>5724681.50262188</v>
      </c>
      <c r="C564">
        <v>5164961.27250468</v>
      </c>
    </row>
    <row r="565" spans="1:3">
      <c r="A565">
        <v>563</v>
      </c>
      <c r="B565">
        <v>5724703.49020629</v>
      </c>
      <c r="C565">
        <v>5164961.27250468</v>
      </c>
    </row>
    <row r="566" spans="1:3">
      <c r="A566">
        <v>564</v>
      </c>
      <c r="B566">
        <v>5724838.61400502</v>
      </c>
      <c r="C566">
        <v>5164961.27250468</v>
      </c>
    </row>
    <row r="567" spans="1:3">
      <c r="A567">
        <v>565</v>
      </c>
      <c r="B567">
        <v>5724644.93019949</v>
      </c>
      <c r="C567">
        <v>5164961.27250468</v>
      </c>
    </row>
    <row r="568" spans="1:3">
      <c r="A568">
        <v>566</v>
      </c>
      <c r="B568">
        <v>5724765.40888882</v>
      </c>
      <c r="C568">
        <v>5164961.27250468</v>
      </c>
    </row>
    <row r="569" spans="1:3">
      <c r="A569">
        <v>567</v>
      </c>
      <c r="B569">
        <v>5724821.45378427</v>
      </c>
      <c r="C569">
        <v>5164961.27250468</v>
      </c>
    </row>
    <row r="570" spans="1:3">
      <c r="A570">
        <v>568</v>
      </c>
      <c r="B570">
        <v>5724677.56264294</v>
      </c>
      <c r="C570">
        <v>5164961.27250468</v>
      </c>
    </row>
    <row r="571" spans="1:3">
      <c r="A571">
        <v>569</v>
      </c>
      <c r="B571">
        <v>5724117.04120379</v>
      </c>
      <c r="C571">
        <v>5164961.27250468</v>
      </c>
    </row>
    <row r="572" spans="1:3">
      <c r="A572">
        <v>570</v>
      </c>
      <c r="B572">
        <v>5724067.6675578</v>
      </c>
      <c r="C572">
        <v>5164961.27250468</v>
      </c>
    </row>
    <row r="573" spans="1:3">
      <c r="A573">
        <v>571</v>
      </c>
      <c r="B573">
        <v>5723741.66302715</v>
      </c>
      <c r="C573">
        <v>5164961.27250468</v>
      </c>
    </row>
    <row r="574" spans="1:3">
      <c r="A574">
        <v>572</v>
      </c>
      <c r="B574">
        <v>5723957.21206464</v>
      </c>
      <c r="C574">
        <v>5164961.27250468</v>
      </c>
    </row>
    <row r="575" spans="1:3">
      <c r="A575">
        <v>573</v>
      </c>
      <c r="B575">
        <v>5723506.27787186</v>
      </c>
      <c r="C575">
        <v>5164961.27250468</v>
      </c>
    </row>
    <row r="576" spans="1:3">
      <c r="A576">
        <v>574</v>
      </c>
      <c r="B576">
        <v>5723409.45805539</v>
      </c>
      <c r="C576">
        <v>5164961.27250468</v>
      </c>
    </row>
    <row r="577" spans="1:3">
      <c r="A577">
        <v>575</v>
      </c>
      <c r="B577">
        <v>5723326.42128517</v>
      </c>
      <c r="C577">
        <v>5164961.27250468</v>
      </c>
    </row>
    <row r="578" spans="1:3">
      <c r="A578">
        <v>576</v>
      </c>
      <c r="B578">
        <v>5723593.12851902</v>
      </c>
      <c r="C578">
        <v>5164961.27250468</v>
      </c>
    </row>
    <row r="579" spans="1:3">
      <c r="A579">
        <v>577</v>
      </c>
      <c r="B579">
        <v>5723234.64449068</v>
      </c>
      <c r="C579">
        <v>5164961.27250468</v>
      </c>
    </row>
    <row r="580" spans="1:3">
      <c r="A580">
        <v>578</v>
      </c>
      <c r="B580">
        <v>5723290.39469478</v>
      </c>
      <c r="C580">
        <v>5164961.27250468</v>
      </c>
    </row>
    <row r="581" spans="1:3">
      <c r="A581">
        <v>579</v>
      </c>
      <c r="B581">
        <v>5723449.97718553</v>
      </c>
      <c r="C581">
        <v>5164961.27250468</v>
      </c>
    </row>
    <row r="582" spans="1:3">
      <c r="A582">
        <v>580</v>
      </c>
      <c r="B582">
        <v>5723384.21340056</v>
      </c>
      <c r="C582">
        <v>5164961.27250468</v>
      </c>
    </row>
    <row r="583" spans="1:3">
      <c r="A583">
        <v>581</v>
      </c>
      <c r="B583">
        <v>5723142.46548325</v>
      </c>
      <c r="C583">
        <v>5164961.27250468</v>
      </c>
    </row>
    <row r="584" spans="1:3">
      <c r="A584">
        <v>582</v>
      </c>
      <c r="B584">
        <v>5723441.60525257</v>
      </c>
      <c r="C584">
        <v>5164961.27250468</v>
      </c>
    </row>
    <row r="585" spans="1:3">
      <c r="A585">
        <v>583</v>
      </c>
      <c r="B585">
        <v>5723098.58850834</v>
      </c>
      <c r="C585">
        <v>5164961.27250468</v>
      </c>
    </row>
    <row r="586" spans="1:3">
      <c r="A586">
        <v>584</v>
      </c>
      <c r="B586">
        <v>5723413.55889057</v>
      </c>
      <c r="C586">
        <v>5164961.27250468</v>
      </c>
    </row>
    <row r="587" spans="1:3">
      <c r="A587">
        <v>585</v>
      </c>
      <c r="B587">
        <v>5723446.31735888</v>
      </c>
      <c r="C587">
        <v>5164961.27250468</v>
      </c>
    </row>
    <row r="588" spans="1:3">
      <c r="A588">
        <v>586</v>
      </c>
      <c r="B588">
        <v>5723393.69997415</v>
      </c>
      <c r="C588">
        <v>5164961.27250468</v>
      </c>
    </row>
    <row r="589" spans="1:3">
      <c r="A589">
        <v>587</v>
      </c>
      <c r="B589">
        <v>5723132.21925171</v>
      </c>
      <c r="C589">
        <v>5164961.27250468</v>
      </c>
    </row>
    <row r="590" spans="1:3">
      <c r="A590">
        <v>588</v>
      </c>
      <c r="B590">
        <v>5723344.1352011</v>
      </c>
      <c r="C590">
        <v>5164961.27250468</v>
      </c>
    </row>
    <row r="591" spans="1:3">
      <c r="A591">
        <v>589</v>
      </c>
      <c r="B591">
        <v>5723541.48592058</v>
      </c>
      <c r="C591">
        <v>5164961.27250468</v>
      </c>
    </row>
    <row r="592" spans="1:3">
      <c r="A592">
        <v>590</v>
      </c>
      <c r="B592">
        <v>5723393.89097247</v>
      </c>
      <c r="C592">
        <v>5164961.27250468</v>
      </c>
    </row>
    <row r="593" spans="1:3">
      <c r="A593">
        <v>591</v>
      </c>
      <c r="B593">
        <v>5723490.86887062</v>
      </c>
      <c r="C593">
        <v>5164961.27250468</v>
      </c>
    </row>
    <row r="594" spans="1:3">
      <c r="A594">
        <v>592</v>
      </c>
      <c r="B594">
        <v>5723632.30702378</v>
      </c>
      <c r="C594">
        <v>5164961.27250468</v>
      </c>
    </row>
    <row r="595" spans="1:3">
      <c r="A595">
        <v>593</v>
      </c>
      <c r="B595">
        <v>5723482.00161589</v>
      </c>
      <c r="C595">
        <v>5164961.27250468</v>
      </c>
    </row>
    <row r="596" spans="1:3">
      <c r="A596">
        <v>594</v>
      </c>
      <c r="B596">
        <v>5723676.55735291</v>
      </c>
      <c r="C596">
        <v>5164961.27250468</v>
      </c>
    </row>
    <row r="597" spans="1:3">
      <c r="A597">
        <v>595</v>
      </c>
      <c r="B597">
        <v>5723629.80025267</v>
      </c>
      <c r="C597">
        <v>5164961.27250468</v>
      </c>
    </row>
    <row r="598" spans="1:3">
      <c r="A598">
        <v>596</v>
      </c>
      <c r="B598">
        <v>5723681.65534294</v>
      </c>
      <c r="C598">
        <v>5164961.27250468</v>
      </c>
    </row>
    <row r="599" spans="1:3">
      <c r="A599">
        <v>597</v>
      </c>
      <c r="B599">
        <v>5723596.44443298</v>
      </c>
      <c r="C599">
        <v>5164961.27250468</v>
      </c>
    </row>
    <row r="600" spans="1:3">
      <c r="A600">
        <v>598</v>
      </c>
      <c r="B600">
        <v>5723616.9452659</v>
      </c>
      <c r="C600">
        <v>5164961.27250468</v>
      </c>
    </row>
    <row r="601" spans="1:3">
      <c r="A601">
        <v>599</v>
      </c>
      <c r="B601">
        <v>5723562.40268078</v>
      </c>
      <c r="C601">
        <v>5164961.27250468</v>
      </c>
    </row>
    <row r="602" spans="1:3">
      <c r="A602">
        <v>600</v>
      </c>
      <c r="B602">
        <v>5723557.34359807</v>
      </c>
      <c r="C602">
        <v>5164961.27250468</v>
      </c>
    </row>
    <row r="603" spans="1:3">
      <c r="A603">
        <v>601</v>
      </c>
      <c r="B603">
        <v>5723483.75323898</v>
      </c>
      <c r="C603">
        <v>5164961.27250468</v>
      </c>
    </row>
    <row r="604" spans="1:3">
      <c r="A604">
        <v>602</v>
      </c>
      <c r="B604">
        <v>5723517.64130459</v>
      </c>
      <c r="C604">
        <v>5164961.27250468</v>
      </c>
    </row>
    <row r="605" spans="1:3">
      <c r="A605">
        <v>603</v>
      </c>
      <c r="B605">
        <v>5723484.2023874</v>
      </c>
      <c r="C605">
        <v>5164961.27250468</v>
      </c>
    </row>
    <row r="606" spans="1:3">
      <c r="A606">
        <v>604</v>
      </c>
      <c r="B606">
        <v>5723479.92515196</v>
      </c>
      <c r="C606">
        <v>5164961.27250468</v>
      </c>
    </row>
    <row r="607" spans="1:3">
      <c r="A607">
        <v>605</v>
      </c>
      <c r="B607">
        <v>5723423.24679147</v>
      </c>
      <c r="C607">
        <v>5164961.27250468</v>
      </c>
    </row>
    <row r="608" spans="1:3">
      <c r="A608">
        <v>606</v>
      </c>
      <c r="B608">
        <v>5723451.66739252</v>
      </c>
      <c r="C608">
        <v>5164961.27250468</v>
      </c>
    </row>
    <row r="609" spans="1:3">
      <c r="A609">
        <v>607</v>
      </c>
      <c r="B609">
        <v>5723431.59844606</v>
      </c>
      <c r="C609">
        <v>5164961.27250468</v>
      </c>
    </row>
    <row r="610" spans="1:3">
      <c r="A610">
        <v>608</v>
      </c>
      <c r="B610">
        <v>5723436.16811793</v>
      </c>
      <c r="C610">
        <v>5164961.27250468</v>
      </c>
    </row>
    <row r="611" spans="1:3">
      <c r="A611">
        <v>609</v>
      </c>
      <c r="B611">
        <v>5723456.56292005</v>
      </c>
      <c r="C611">
        <v>5164961.27250468</v>
      </c>
    </row>
    <row r="612" spans="1:3">
      <c r="A612">
        <v>610</v>
      </c>
      <c r="B612">
        <v>5723312.66342762</v>
      </c>
      <c r="C612">
        <v>5164961.27250468</v>
      </c>
    </row>
    <row r="613" spans="1:3">
      <c r="A613">
        <v>611</v>
      </c>
      <c r="B613">
        <v>5723342.55337456</v>
      </c>
      <c r="C613">
        <v>5164961.27250468</v>
      </c>
    </row>
    <row r="614" spans="1:3">
      <c r="A614">
        <v>612</v>
      </c>
      <c r="B614">
        <v>5723312.71981727</v>
      </c>
      <c r="C614">
        <v>5164961.27250468</v>
      </c>
    </row>
    <row r="615" spans="1:3">
      <c r="A615">
        <v>613</v>
      </c>
      <c r="B615">
        <v>5723352.57097278</v>
      </c>
      <c r="C615">
        <v>5164961.27250468</v>
      </c>
    </row>
    <row r="616" spans="1:3">
      <c r="A616">
        <v>614</v>
      </c>
      <c r="B616">
        <v>5723201.58165743</v>
      </c>
      <c r="C616">
        <v>5164961.27250468</v>
      </c>
    </row>
    <row r="617" spans="1:3">
      <c r="A617">
        <v>615</v>
      </c>
      <c r="B617">
        <v>5723178.0971223</v>
      </c>
      <c r="C617">
        <v>5164961.27250468</v>
      </c>
    </row>
    <row r="618" spans="1:3">
      <c r="A618">
        <v>616</v>
      </c>
      <c r="B618">
        <v>5723074.29116345</v>
      </c>
      <c r="C618">
        <v>5164961.27250468</v>
      </c>
    </row>
    <row r="619" spans="1:3">
      <c r="A619">
        <v>617</v>
      </c>
      <c r="B619">
        <v>5723077.57345705</v>
      </c>
      <c r="C619">
        <v>5164961.27250468</v>
      </c>
    </row>
    <row r="620" spans="1:3">
      <c r="A620">
        <v>618</v>
      </c>
      <c r="B620">
        <v>5723110.07345738</v>
      </c>
      <c r="C620">
        <v>5164961.27250468</v>
      </c>
    </row>
    <row r="621" spans="1:3">
      <c r="A621">
        <v>619</v>
      </c>
      <c r="B621">
        <v>5723125.50293314</v>
      </c>
      <c r="C621">
        <v>5164961.27250468</v>
      </c>
    </row>
    <row r="622" spans="1:3">
      <c r="A622">
        <v>620</v>
      </c>
      <c r="B622">
        <v>5722986.72338383</v>
      </c>
      <c r="C622">
        <v>5164961.27250468</v>
      </c>
    </row>
    <row r="623" spans="1:3">
      <c r="A623">
        <v>621</v>
      </c>
      <c r="B623">
        <v>5722956.56872933</v>
      </c>
      <c r="C623">
        <v>5164961.27250468</v>
      </c>
    </row>
    <row r="624" spans="1:3">
      <c r="A624">
        <v>622</v>
      </c>
      <c r="B624">
        <v>5722956.68906238</v>
      </c>
      <c r="C624">
        <v>5164961.27250468</v>
      </c>
    </row>
    <row r="625" spans="1:3">
      <c r="A625">
        <v>623</v>
      </c>
      <c r="B625">
        <v>5722985.04673504</v>
      </c>
      <c r="C625">
        <v>5164961.27250468</v>
      </c>
    </row>
    <row r="626" spans="1:3">
      <c r="A626">
        <v>624</v>
      </c>
      <c r="B626">
        <v>5722958.67565211</v>
      </c>
      <c r="C626">
        <v>5164961.27250468</v>
      </c>
    </row>
    <row r="627" spans="1:3">
      <c r="A627">
        <v>625</v>
      </c>
      <c r="B627">
        <v>5722962.97883522</v>
      </c>
      <c r="C627">
        <v>5164961.27250468</v>
      </c>
    </row>
    <row r="628" spans="1:3">
      <c r="A628">
        <v>626</v>
      </c>
      <c r="B628">
        <v>5722991.48127746</v>
      </c>
      <c r="C628">
        <v>5164961.27250468</v>
      </c>
    </row>
    <row r="629" spans="1:3">
      <c r="A629">
        <v>627</v>
      </c>
      <c r="B629">
        <v>5722890.35020732</v>
      </c>
      <c r="C629">
        <v>5164961.27250468</v>
      </c>
    </row>
    <row r="630" spans="1:3">
      <c r="A630">
        <v>628</v>
      </c>
      <c r="B630">
        <v>5722969.04860338</v>
      </c>
      <c r="C630">
        <v>5164961.27250468</v>
      </c>
    </row>
    <row r="631" spans="1:3">
      <c r="A631">
        <v>629</v>
      </c>
      <c r="B631">
        <v>5722914.13684157</v>
      </c>
      <c r="C631">
        <v>5164961.27250468</v>
      </c>
    </row>
    <row r="632" spans="1:3">
      <c r="A632">
        <v>630</v>
      </c>
      <c r="B632">
        <v>5723008.46605235</v>
      </c>
      <c r="C632">
        <v>5164961.27250468</v>
      </c>
    </row>
    <row r="633" spans="1:3">
      <c r="A633">
        <v>631</v>
      </c>
      <c r="B633">
        <v>5722915.93086343</v>
      </c>
      <c r="C633">
        <v>5164961.27250468</v>
      </c>
    </row>
    <row r="634" spans="1:3">
      <c r="A634">
        <v>632</v>
      </c>
      <c r="B634">
        <v>5722948.01416139</v>
      </c>
      <c r="C634">
        <v>5164961.27250468</v>
      </c>
    </row>
    <row r="635" spans="1:3">
      <c r="A635">
        <v>633</v>
      </c>
      <c r="B635">
        <v>5722885.73217516</v>
      </c>
      <c r="C635">
        <v>5164961.27250468</v>
      </c>
    </row>
    <row r="636" spans="1:3">
      <c r="A636">
        <v>634</v>
      </c>
      <c r="B636">
        <v>5722929.24447275</v>
      </c>
      <c r="C636">
        <v>5164961.27250468</v>
      </c>
    </row>
    <row r="637" spans="1:3">
      <c r="A637">
        <v>635</v>
      </c>
      <c r="B637">
        <v>5722973.88941174</v>
      </c>
      <c r="C637">
        <v>5164961.27250468</v>
      </c>
    </row>
    <row r="638" spans="1:3">
      <c r="A638">
        <v>636</v>
      </c>
      <c r="B638">
        <v>5722897.53690952</v>
      </c>
      <c r="C638">
        <v>5164961.27250468</v>
      </c>
    </row>
    <row r="639" spans="1:3">
      <c r="A639">
        <v>637</v>
      </c>
      <c r="B639">
        <v>5722954.27302676</v>
      </c>
      <c r="C639">
        <v>5164961.27250468</v>
      </c>
    </row>
    <row r="640" spans="1:3">
      <c r="A640">
        <v>638</v>
      </c>
      <c r="B640">
        <v>5722926.20959489</v>
      </c>
      <c r="C640">
        <v>5164961.27250468</v>
      </c>
    </row>
    <row r="641" spans="1:3">
      <c r="A641">
        <v>639</v>
      </c>
      <c r="B641">
        <v>5722931.50033378</v>
      </c>
      <c r="C641">
        <v>5164961.27250468</v>
      </c>
    </row>
    <row r="642" spans="1:3">
      <c r="A642">
        <v>640</v>
      </c>
      <c r="B642">
        <v>5722938.04281676</v>
      </c>
      <c r="C642">
        <v>5164961.27250468</v>
      </c>
    </row>
    <row r="643" spans="1:3">
      <c r="A643">
        <v>641</v>
      </c>
      <c r="B643">
        <v>5722837.61747618</v>
      </c>
      <c r="C643">
        <v>5164961.27250468</v>
      </c>
    </row>
    <row r="644" spans="1:3">
      <c r="A644">
        <v>642</v>
      </c>
      <c r="B644">
        <v>5722941.67719309</v>
      </c>
      <c r="C644">
        <v>5164961.27250468</v>
      </c>
    </row>
    <row r="645" spans="1:3">
      <c r="A645">
        <v>643</v>
      </c>
      <c r="B645">
        <v>5722934.29998864</v>
      </c>
      <c r="C645">
        <v>5164961.27250468</v>
      </c>
    </row>
    <row r="646" spans="1:3">
      <c r="A646">
        <v>644</v>
      </c>
      <c r="B646">
        <v>5722980.13807952</v>
      </c>
      <c r="C646">
        <v>5164961.27250468</v>
      </c>
    </row>
    <row r="647" spans="1:3">
      <c r="A647">
        <v>645</v>
      </c>
      <c r="B647">
        <v>5722939.87937672</v>
      </c>
      <c r="C647">
        <v>5164961.27250468</v>
      </c>
    </row>
    <row r="648" spans="1:3">
      <c r="A648">
        <v>646</v>
      </c>
      <c r="B648">
        <v>5722902.16255321</v>
      </c>
      <c r="C648">
        <v>5164961.27250468</v>
      </c>
    </row>
    <row r="649" spans="1:3">
      <c r="A649">
        <v>647</v>
      </c>
      <c r="B649">
        <v>5722918.73235338</v>
      </c>
      <c r="C649">
        <v>5164961.27250468</v>
      </c>
    </row>
    <row r="650" spans="1:3">
      <c r="A650">
        <v>648</v>
      </c>
      <c r="B650">
        <v>5722881.24350464</v>
      </c>
      <c r="C650">
        <v>5164961.27250468</v>
      </c>
    </row>
    <row r="651" spans="1:3">
      <c r="A651">
        <v>649</v>
      </c>
      <c r="B651">
        <v>5722883.8095023</v>
      </c>
      <c r="C651">
        <v>5164961.27250468</v>
      </c>
    </row>
    <row r="652" spans="1:3">
      <c r="A652">
        <v>650</v>
      </c>
      <c r="B652">
        <v>5722877.12199339</v>
      </c>
      <c r="C652">
        <v>5164961.27250468</v>
      </c>
    </row>
    <row r="653" spans="1:3">
      <c r="A653">
        <v>651</v>
      </c>
      <c r="B653">
        <v>5722878.68153941</v>
      </c>
      <c r="C653">
        <v>5164961.27250468</v>
      </c>
    </row>
    <row r="654" spans="1:3">
      <c r="A654">
        <v>652</v>
      </c>
      <c r="B654">
        <v>5722856.22551415</v>
      </c>
      <c r="C654">
        <v>5164961.27250468</v>
      </c>
    </row>
    <row r="655" spans="1:3">
      <c r="A655">
        <v>653</v>
      </c>
      <c r="B655">
        <v>5722842.80686805</v>
      </c>
      <c r="C655">
        <v>5164961.27250468</v>
      </c>
    </row>
    <row r="656" spans="1:3">
      <c r="A656">
        <v>654</v>
      </c>
      <c r="B656">
        <v>5722811.00323238</v>
      </c>
      <c r="C656">
        <v>5164961.27250468</v>
      </c>
    </row>
    <row r="657" spans="1:3">
      <c r="A657">
        <v>655</v>
      </c>
      <c r="B657">
        <v>5722786.64427182</v>
      </c>
      <c r="C657">
        <v>5164961.27250468</v>
      </c>
    </row>
    <row r="658" spans="1:3">
      <c r="A658">
        <v>656</v>
      </c>
      <c r="B658">
        <v>5722806.46771054</v>
      </c>
      <c r="C658">
        <v>5164961.27250468</v>
      </c>
    </row>
    <row r="659" spans="1:3">
      <c r="A659">
        <v>657</v>
      </c>
      <c r="B659">
        <v>5722814.68629995</v>
      </c>
      <c r="C659">
        <v>5164961.27250468</v>
      </c>
    </row>
    <row r="660" spans="1:3">
      <c r="A660">
        <v>658</v>
      </c>
      <c r="B660">
        <v>5722834.74853979</v>
      </c>
      <c r="C660">
        <v>5164961.27250468</v>
      </c>
    </row>
    <row r="661" spans="1:3">
      <c r="A661">
        <v>659</v>
      </c>
      <c r="B661">
        <v>5722851.81605998</v>
      </c>
      <c r="C661">
        <v>5164961.27250468</v>
      </c>
    </row>
    <row r="662" spans="1:3">
      <c r="A662">
        <v>660</v>
      </c>
      <c r="B662">
        <v>5722802.54392976</v>
      </c>
      <c r="C662">
        <v>5164961.27250468</v>
      </c>
    </row>
    <row r="663" spans="1:3">
      <c r="A663">
        <v>661</v>
      </c>
      <c r="B663">
        <v>5722783.46955385</v>
      </c>
      <c r="C663">
        <v>5164961.27250468</v>
      </c>
    </row>
    <row r="664" spans="1:3">
      <c r="A664">
        <v>662</v>
      </c>
      <c r="B664">
        <v>5722780.4231909</v>
      </c>
      <c r="C664">
        <v>5164961.27250468</v>
      </c>
    </row>
    <row r="665" spans="1:3">
      <c r="A665">
        <v>663</v>
      </c>
      <c r="B665">
        <v>5722791.64063729</v>
      </c>
      <c r="C665">
        <v>5164961.27250468</v>
      </c>
    </row>
    <row r="666" spans="1:3">
      <c r="A666">
        <v>664</v>
      </c>
      <c r="B666">
        <v>5722757.3513243</v>
      </c>
      <c r="C666">
        <v>5164961.27250468</v>
      </c>
    </row>
    <row r="667" spans="1:3">
      <c r="A667">
        <v>665</v>
      </c>
      <c r="B667">
        <v>5722799.28659683</v>
      </c>
      <c r="C667">
        <v>5164961.27250468</v>
      </c>
    </row>
    <row r="668" spans="1:3">
      <c r="A668">
        <v>666</v>
      </c>
      <c r="B668">
        <v>5722768.23110103</v>
      </c>
      <c r="C668">
        <v>5164961.27250468</v>
      </c>
    </row>
    <row r="669" spans="1:3">
      <c r="A669">
        <v>667</v>
      </c>
      <c r="B669">
        <v>5722732.92774044</v>
      </c>
      <c r="C669">
        <v>5164961.27250468</v>
      </c>
    </row>
    <row r="670" spans="1:3">
      <c r="A670">
        <v>668</v>
      </c>
      <c r="B670">
        <v>5722739.64239835</v>
      </c>
      <c r="C670">
        <v>5164961.27250468</v>
      </c>
    </row>
    <row r="671" spans="1:3">
      <c r="A671">
        <v>669</v>
      </c>
      <c r="B671">
        <v>5722727.5123342</v>
      </c>
      <c r="C671">
        <v>5164961.27250468</v>
      </c>
    </row>
    <row r="672" spans="1:3">
      <c r="A672">
        <v>670</v>
      </c>
      <c r="B672">
        <v>5722710.55732758</v>
      </c>
      <c r="C672">
        <v>5164961.27250468</v>
      </c>
    </row>
    <row r="673" spans="1:3">
      <c r="A673">
        <v>671</v>
      </c>
      <c r="B673">
        <v>5722686.25018043</v>
      </c>
      <c r="C673">
        <v>5164961.27250468</v>
      </c>
    </row>
    <row r="674" spans="1:3">
      <c r="A674">
        <v>672</v>
      </c>
      <c r="B674">
        <v>5722728.60976647</v>
      </c>
      <c r="C674">
        <v>5164961.27250468</v>
      </c>
    </row>
    <row r="675" spans="1:3">
      <c r="A675">
        <v>673</v>
      </c>
      <c r="B675">
        <v>5722653.83413447</v>
      </c>
      <c r="C675">
        <v>5164961.27250468</v>
      </c>
    </row>
    <row r="676" spans="1:3">
      <c r="A676">
        <v>674</v>
      </c>
      <c r="B676">
        <v>5722728.32534596</v>
      </c>
      <c r="C676">
        <v>5164961.27250468</v>
      </c>
    </row>
    <row r="677" spans="1:3">
      <c r="A677">
        <v>675</v>
      </c>
      <c r="B677">
        <v>5722702.42801771</v>
      </c>
      <c r="C677">
        <v>5164961.27250468</v>
      </c>
    </row>
    <row r="678" spans="1:3">
      <c r="A678">
        <v>676</v>
      </c>
      <c r="B678">
        <v>5722716.72641849</v>
      </c>
      <c r="C678">
        <v>5164961.27250468</v>
      </c>
    </row>
    <row r="679" spans="1:3">
      <c r="A679">
        <v>677</v>
      </c>
      <c r="B679">
        <v>5722681.15936912</v>
      </c>
      <c r="C679">
        <v>5164961.27250468</v>
      </c>
    </row>
    <row r="680" spans="1:3">
      <c r="A680">
        <v>678</v>
      </c>
      <c r="B680">
        <v>5722711.47631882</v>
      </c>
      <c r="C680">
        <v>5164961.27250468</v>
      </c>
    </row>
    <row r="681" spans="1:3">
      <c r="A681">
        <v>679</v>
      </c>
      <c r="B681">
        <v>5722751.65502486</v>
      </c>
      <c r="C681">
        <v>5164961.27250468</v>
      </c>
    </row>
    <row r="682" spans="1:3">
      <c r="A682">
        <v>680</v>
      </c>
      <c r="B682">
        <v>5722729.99511428</v>
      </c>
      <c r="C682">
        <v>5164961.27250468</v>
      </c>
    </row>
    <row r="683" spans="1:3">
      <c r="A683">
        <v>681</v>
      </c>
      <c r="B683">
        <v>5722664.46346613</v>
      </c>
      <c r="C683">
        <v>5164961.27250468</v>
      </c>
    </row>
    <row r="684" spans="1:3">
      <c r="A684">
        <v>682</v>
      </c>
      <c r="B684">
        <v>5722656.81192463</v>
      </c>
      <c r="C684">
        <v>5164961.27250468</v>
      </c>
    </row>
    <row r="685" spans="1:3">
      <c r="A685">
        <v>683</v>
      </c>
      <c r="B685">
        <v>5722678.67327611</v>
      </c>
      <c r="C685">
        <v>5164961.27250468</v>
      </c>
    </row>
    <row r="686" spans="1:3">
      <c r="A686">
        <v>684</v>
      </c>
      <c r="B686">
        <v>5722652.61588446</v>
      </c>
      <c r="C686">
        <v>5164961.27250468</v>
      </c>
    </row>
    <row r="687" spans="1:3">
      <c r="A687">
        <v>685</v>
      </c>
      <c r="B687">
        <v>5722671.25539611</v>
      </c>
      <c r="C687">
        <v>5164961.27250468</v>
      </c>
    </row>
    <row r="688" spans="1:3">
      <c r="A688">
        <v>686</v>
      </c>
      <c r="B688">
        <v>5722676.90787086</v>
      </c>
      <c r="C688">
        <v>5164961.27250468</v>
      </c>
    </row>
    <row r="689" spans="1:3">
      <c r="A689">
        <v>687</v>
      </c>
      <c r="B689">
        <v>5722669.81327446</v>
      </c>
      <c r="C689">
        <v>5164961.27250468</v>
      </c>
    </row>
    <row r="690" spans="1:3">
      <c r="A690">
        <v>688</v>
      </c>
      <c r="B690">
        <v>5722667.06187208</v>
      </c>
      <c r="C690">
        <v>5164961.27250468</v>
      </c>
    </row>
    <row r="691" spans="1:3">
      <c r="A691">
        <v>689</v>
      </c>
      <c r="B691">
        <v>5722666.36785628</v>
      </c>
      <c r="C691">
        <v>5164961.27250468</v>
      </c>
    </row>
    <row r="692" spans="1:3">
      <c r="A692">
        <v>690</v>
      </c>
      <c r="B692">
        <v>5722649.51319863</v>
      </c>
      <c r="C692">
        <v>5164961.27250468</v>
      </c>
    </row>
    <row r="693" spans="1:3">
      <c r="A693">
        <v>691</v>
      </c>
      <c r="B693">
        <v>5722659.88944539</v>
      </c>
      <c r="C693">
        <v>5164961.27250468</v>
      </c>
    </row>
    <row r="694" spans="1:3">
      <c r="A694">
        <v>692</v>
      </c>
      <c r="B694">
        <v>5722642.55255141</v>
      </c>
      <c r="C694">
        <v>5164961.27250468</v>
      </c>
    </row>
    <row r="695" spans="1:3">
      <c r="A695">
        <v>693</v>
      </c>
      <c r="B695">
        <v>5722659.84308755</v>
      </c>
      <c r="C695">
        <v>5164961.27250468</v>
      </c>
    </row>
    <row r="696" spans="1:3">
      <c r="A696">
        <v>694</v>
      </c>
      <c r="B696">
        <v>5722645.01472878</v>
      </c>
      <c r="C696">
        <v>5164961.27250468</v>
      </c>
    </row>
    <row r="697" spans="1:3">
      <c r="A697">
        <v>695</v>
      </c>
      <c r="B697">
        <v>5722666.61046862</v>
      </c>
      <c r="C697">
        <v>5164961.27250468</v>
      </c>
    </row>
    <row r="698" spans="1:3">
      <c r="A698">
        <v>696</v>
      </c>
      <c r="B698">
        <v>5722636.77272083</v>
      </c>
      <c r="C698">
        <v>5164961.27250468</v>
      </c>
    </row>
    <row r="699" spans="1:3">
      <c r="A699">
        <v>697</v>
      </c>
      <c r="B699">
        <v>5722632.30842313</v>
      </c>
      <c r="C699">
        <v>5164961.27250468</v>
      </c>
    </row>
    <row r="700" spans="1:3">
      <c r="A700">
        <v>698</v>
      </c>
      <c r="B700">
        <v>5722631.22431889</v>
      </c>
      <c r="C700">
        <v>5164961.27250468</v>
      </c>
    </row>
    <row r="701" spans="1:3">
      <c r="A701">
        <v>699</v>
      </c>
      <c r="B701">
        <v>5722625.07607045</v>
      </c>
      <c r="C701">
        <v>5164961.27250468</v>
      </c>
    </row>
    <row r="702" spans="1:3">
      <c r="A702">
        <v>700</v>
      </c>
      <c r="B702">
        <v>5722636.82039075</v>
      </c>
      <c r="C702">
        <v>5164961.27250468</v>
      </c>
    </row>
    <row r="703" spans="1:3">
      <c r="A703">
        <v>701</v>
      </c>
      <c r="B703">
        <v>5722641.98275336</v>
      </c>
      <c r="C703">
        <v>5164961.27250468</v>
      </c>
    </row>
    <row r="704" spans="1:3">
      <c r="A704">
        <v>702</v>
      </c>
      <c r="B704">
        <v>5722635.20461657</v>
      </c>
      <c r="C704">
        <v>5164961.27250468</v>
      </c>
    </row>
    <row r="705" spans="1:3">
      <c r="A705">
        <v>703</v>
      </c>
      <c r="B705">
        <v>5722635.65945088</v>
      </c>
      <c r="C705">
        <v>5164961.27250468</v>
      </c>
    </row>
    <row r="706" spans="1:3">
      <c r="A706">
        <v>704</v>
      </c>
      <c r="B706">
        <v>5722640.10588332</v>
      </c>
      <c r="C706">
        <v>5164961.27250468</v>
      </c>
    </row>
    <row r="707" spans="1:3">
      <c r="A707">
        <v>705</v>
      </c>
      <c r="B707">
        <v>5722608.00718564</v>
      </c>
      <c r="C707">
        <v>5164961.27250468</v>
      </c>
    </row>
    <row r="708" spans="1:3">
      <c r="A708">
        <v>706</v>
      </c>
      <c r="B708">
        <v>5722601.08117772</v>
      </c>
      <c r="C708">
        <v>5164961.27250468</v>
      </c>
    </row>
    <row r="709" spans="1:3">
      <c r="A709">
        <v>707</v>
      </c>
      <c r="B709">
        <v>5722612.18831337</v>
      </c>
      <c r="C709">
        <v>5164961.27250468</v>
      </c>
    </row>
    <row r="710" spans="1:3">
      <c r="A710">
        <v>708</v>
      </c>
      <c r="B710">
        <v>5722587.8214673</v>
      </c>
      <c r="C710">
        <v>5164961.27250468</v>
      </c>
    </row>
    <row r="711" spans="1:3">
      <c r="A711">
        <v>709</v>
      </c>
      <c r="B711">
        <v>5722608.93645203</v>
      </c>
      <c r="C711">
        <v>5164961.27250468</v>
      </c>
    </row>
    <row r="712" spans="1:3">
      <c r="A712">
        <v>710</v>
      </c>
      <c r="B712">
        <v>5722593.82657787</v>
      </c>
      <c r="C712">
        <v>5164961.27250468</v>
      </c>
    </row>
    <row r="713" spans="1:3">
      <c r="A713">
        <v>711</v>
      </c>
      <c r="B713">
        <v>5722602.09680508</v>
      </c>
      <c r="C713">
        <v>5164961.27250468</v>
      </c>
    </row>
    <row r="714" spans="1:3">
      <c r="A714">
        <v>712</v>
      </c>
      <c r="B714">
        <v>5722589.47937499</v>
      </c>
      <c r="C714">
        <v>5164961.27250468</v>
      </c>
    </row>
    <row r="715" spans="1:3">
      <c r="A715">
        <v>713</v>
      </c>
      <c r="B715">
        <v>5722589.26172937</v>
      </c>
      <c r="C715">
        <v>5164961.27250468</v>
      </c>
    </row>
    <row r="716" spans="1:3">
      <c r="A716">
        <v>714</v>
      </c>
      <c r="B716">
        <v>5722586.70642674</v>
      </c>
      <c r="C716">
        <v>5164961.27250468</v>
      </c>
    </row>
    <row r="717" spans="1:3">
      <c r="A717">
        <v>715</v>
      </c>
      <c r="B717">
        <v>5722598.88714107</v>
      </c>
      <c r="C717">
        <v>5164961.27250468</v>
      </c>
    </row>
    <row r="718" spans="1:3">
      <c r="A718">
        <v>716</v>
      </c>
      <c r="B718">
        <v>5722604.31469614</v>
      </c>
      <c r="C718">
        <v>5164961.27250468</v>
      </c>
    </row>
    <row r="719" spans="1:3">
      <c r="A719">
        <v>717</v>
      </c>
      <c r="B719">
        <v>5722587.51576943</v>
      </c>
      <c r="C719">
        <v>5164961.27250468</v>
      </c>
    </row>
    <row r="720" spans="1:3">
      <c r="A720">
        <v>718</v>
      </c>
      <c r="B720">
        <v>5722585.11994958</v>
      </c>
      <c r="C720">
        <v>5164961.27250468</v>
      </c>
    </row>
    <row r="721" spans="1:3">
      <c r="A721">
        <v>719</v>
      </c>
      <c r="B721">
        <v>5722593.28951507</v>
      </c>
      <c r="C721">
        <v>5164961.27250468</v>
      </c>
    </row>
    <row r="722" spans="1:3">
      <c r="A722">
        <v>720</v>
      </c>
      <c r="B722">
        <v>5722572.08456796</v>
      </c>
      <c r="C722">
        <v>5164961.27250468</v>
      </c>
    </row>
    <row r="723" spans="1:3">
      <c r="A723">
        <v>721</v>
      </c>
      <c r="B723">
        <v>5722574.7788626</v>
      </c>
      <c r="C723">
        <v>5164961.27250468</v>
      </c>
    </row>
    <row r="724" spans="1:3">
      <c r="A724">
        <v>722</v>
      </c>
      <c r="B724">
        <v>5722556.53477471</v>
      </c>
      <c r="C724">
        <v>5164961.27250468</v>
      </c>
    </row>
    <row r="725" spans="1:3">
      <c r="A725">
        <v>723</v>
      </c>
      <c r="B725">
        <v>5722559.23998631</v>
      </c>
      <c r="C725">
        <v>5164961.27250468</v>
      </c>
    </row>
    <row r="726" spans="1:3">
      <c r="A726">
        <v>724</v>
      </c>
      <c r="B726">
        <v>5722526.43744634</v>
      </c>
      <c r="C726">
        <v>5164961.27250468</v>
      </c>
    </row>
    <row r="727" spans="1:3">
      <c r="A727">
        <v>725</v>
      </c>
      <c r="B727">
        <v>5722543.15605216</v>
      </c>
      <c r="C727">
        <v>5164961.27250468</v>
      </c>
    </row>
    <row r="728" spans="1:3">
      <c r="A728">
        <v>726</v>
      </c>
      <c r="B728">
        <v>5722513.62058528</v>
      </c>
      <c r="C728">
        <v>5164961.27250468</v>
      </c>
    </row>
    <row r="729" spans="1:3">
      <c r="A729">
        <v>727</v>
      </c>
      <c r="B729">
        <v>5722522.0835511</v>
      </c>
      <c r="C729">
        <v>5164961.27250468</v>
      </c>
    </row>
    <row r="730" spans="1:3">
      <c r="A730">
        <v>728</v>
      </c>
      <c r="B730">
        <v>5722500.13901113</v>
      </c>
      <c r="C730">
        <v>5164961.27250468</v>
      </c>
    </row>
    <row r="731" spans="1:3">
      <c r="A731">
        <v>729</v>
      </c>
      <c r="B731">
        <v>5722517.36750439</v>
      </c>
      <c r="C731">
        <v>5164961.27250468</v>
      </c>
    </row>
    <row r="732" spans="1:3">
      <c r="A732">
        <v>730</v>
      </c>
      <c r="B732">
        <v>5722503.81474526</v>
      </c>
      <c r="C732">
        <v>5164961.27250468</v>
      </c>
    </row>
    <row r="733" spans="1:3">
      <c r="A733">
        <v>731</v>
      </c>
      <c r="B733">
        <v>5722522.89570812</v>
      </c>
      <c r="C733">
        <v>5164961.27250468</v>
      </c>
    </row>
    <row r="734" spans="1:3">
      <c r="A734">
        <v>732</v>
      </c>
      <c r="B734">
        <v>5722506.94950482</v>
      </c>
      <c r="C734">
        <v>5164961.27250468</v>
      </c>
    </row>
    <row r="735" spans="1:3">
      <c r="A735">
        <v>733</v>
      </c>
      <c r="B735">
        <v>5722510.36969867</v>
      </c>
      <c r="C735">
        <v>5164961.27250468</v>
      </c>
    </row>
    <row r="736" spans="1:3">
      <c r="A736">
        <v>734</v>
      </c>
      <c r="B736">
        <v>5722509.80763082</v>
      </c>
      <c r="C736">
        <v>5164961.27250468</v>
      </c>
    </row>
    <row r="737" spans="1:3">
      <c r="A737">
        <v>735</v>
      </c>
      <c r="B737">
        <v>5722517.01629109</v>
      </c>
      <c r="C737">
        <v>5164961.27250468</v>
      </c>
    </row>
    <row r="738" spans="1:3">
      <c r="A738">
        <v>736</v>
      </c>
      <c r="B738">
        <v>5722505.52243503</v>
      </c>
      <c r="C738">
        <v>5164961.27250468</v>
      </c>
    </row>
    <row r="739" spans="1:3">
      <c r="A739">
        <v>737</v>
      </c>
      <c r="B739">
        <v>5722511.77555456</v>
      </c>
      <c r="C739">
        <v>5164961.27250468</v>
      </c>
    </row>
    <row r="740" spans="1:3">
      <c r="A740">
        <v>738</v>
      </c>
      <c r="B740">
        <v>5722482.62547507</v>
      </c>
      <c r="C740">
        <v>5164961.27250468</v>
      </c>
    </row>
    <row r="741" spans="1:3">
      <c r="A741">
        <v>739</v>
      </c>
      <c r="B741">
        <v>5722482.95699707</v>
      </c>
      <c r="C741">
        <v>5164961.27250468</v>
      </c>
    </row>
    <row r="742" spans="1:3">
      <c r="A742">
        <v>740</v>
      </c>
      <c r="B742">
        <v>5722471.97952527</v>
      </c>
      <c r="C742">
        <v>5164961.27250468</v>
      </c>
    </row>
    <row r="743" spans="1:3">
      <c r="A743">
        <v>741</v>
      </c>
      <c r="B743">
        <v>5722476.59401958</v>
      </c>
      <c r="C743">
        <v>5164961.27250468</v>
      </c>
    </row>
    <row r="744" spans="1:3">
      <c r="A744">
        <v>742</v>
      </c>
      <c r="B744">
        <v>5722490.39641159</v>
      </c>
      <c r="C744">
        <v>5164961.27250468</v>
      </c>
    </row>
    <row r="745" spans="1:3">
      <c r="A745">
        <v>743</v>
      </c>
      <c r="B745">
        <v>5722479.58000783</v>
      </c>
      <c r="C745">
        <v>5164961.27250468</v>
      </c>
    </row>
    <row r="746" spans="1:3">
      <c r="A746">
        <v>744</v>
      </c>
      <c r="B746">
        <v>5722473.25182628</v>
      </c>
      <c r="C746">
        <v>5164961.27250468</v>
      </c>
    </row>
    <row r="747" spans="1:3">
      <c r="A747">
        <v>745</v>
      </c>
      <c r="B747">
        <v>5722457.91297512</v>
      </c>
      <c r="C747">
        <v>5164961.27250468</v>
      </c>
    </row>
    <row r="748" spans="1:3">
      <c r="A748">
        <v>746</v>
      </c>
      <c r="B748">
        <v>5722450.26113622</v>
      </c>
      <c r="C748">
        <v>5164961.27250468</v>
      </c>
    </row>
    <row r="749" spans="1:3">
      <c r="A749">
        <v>747</v>
      </c>
      <c r="B749">
        <v>5722463.30890096</v>
      </c>
      <c r="C749">
        <v>5164961.27250468</v>
      </c>
    </row>
    <row r="750" spans="1:3">
      <c r="A750">
        <v>748</v>
      </c>
      <c r="B750">
        <v>5722445.81723883</v>
      </c>
      <c r="C750">
        <v>5164961.27250468</v>
      </c>
    </row>
    <row r="751" spans="1:3">
      <c r="A751">
        <v>749</v>
      </c>
      <c r="B751">
        <v>5722451.78826219</v>
      </c>
      <c r="C751">
        <v>5164961.27250468</v>
      </c>
    </row>
    <row r="752" spans="1:3">
      <c r="A752">
        <v>750</v>
      </c>
      <c r="B752">
        <v>5722437.93270837</v>
      </c>
      <c r="C752">
        <v>5164961.27250468</v>
      </c>
    </row>
    <row r="753" spans="1:3">
      <c r="A753">
        <v>751</v>
      </c>
      <c r="B753">
        <v>5722445.48650708</v>
      </c>
      <c r="C753">
        <v>5164961.27250468</v>
      </c>
    </row>
    <row r="754" spans="1:3">
      <c r="A754">
        <v>752</v>
      </c>
      <c r="B754">
        <v>5722454.66847507</v>
      </c>
      <c r="C754">
        <v>5164961.27250468</v>
      </c>
    </row>
    <row r="755" spans="1:3">
      <c r="A755">
        <v>753</v>
      </c>
      <c r="B755">
        <v>5722446.44024258</v>
      </c>
      <c r="C755">
        <v>5164961.27250468</v>
      </c>
    </row>
    <row r="756" spans="1:3">
      <c r="A756">
        <v>754</v>
      </c>
      <c r="B756">
        <v>5722447.75693981</v>
      </c>
      <c r="C756">
        <v>5164961.27250468</v>
      </c>
    </row>
    <row r="757" spans="1:3">
      <c r="A757">
        <v>755</v>
      </c>
      <c r="B757">
        <v>5722443.59635578</v>
      </c>
      <c r="C757">
        <v>5164961.27250468</v>
      </c>
    </row>
    <row r="758" spans="1:3">
      <c r="A758">
        <v>756</v>
      </c>
      <c r="B758">
        <v>5722448.7165083</v>
      </c>
      <c r="C758">
        <v>5164961.27250468</v>
      </c>
    </row>
    <row r="759" spans="1:3">
      <c r="A759">
        <v>757</v>
      </c>
      <c r="B759">
        <v>5722436.86185175</v>
      </c>
      <c r="C759">
        <v>5164961.27250468</v>
      </c>
    </row>
    <row r="760" spans="1:3">
      <c r="A760">
        <v>758</v>
      </c>
      <c r="B760">
        <v>5722461.56505055</v>
      </c>
      <c r="C760">
        <v>5164961.27250468</v>
      </c>
    </row>
    <row r="761" spans="1:3">
      <c r="A761">
        <v>759</v>
      </c>
      <c r="B761">
        <v>5722449.75920355</v>
      </c>
      <c r="C761">
        <v>5164961.27250468</v>
      </c>
    </row>
    <row r="762" spans="1:3">
      <c r="A762">
        <v>760</v>
      </c>
      <c r="B762">
        <v>5722432.54949239</v>
      </c>
      <c r="C762">
        <v>5164961.27250468</v>
      </c>
    </row>
    <row r="763" spans="1:3">
      <c r="A763">
        <v>761</v>
      </c>
      <c r="B763">
        <v>5722434.18051704</v>
      </c>
      <c r="C763">
        <v>5164961.27250468</v>
      </c>
    </row>
    <row r="764" spans="1:3">
      <c r="A764">
        <v>762</v>
      </c>
      <c r="B764">
        <v>5722431.07595735</v>
      </c>
      <c r="C764">
        <v>5164961.27250468</v>
      </c>
    </row>
    <row r="765" spans="1:3">
      <c r="A765">
        <v>763</v>
      </c>
      <c r="B765">
        <v>5722430.65893053</v>
      </c>
      <c r="C765">
        <v>5164961.27250468</v>
      </c>
    </row>
    <row r="766" spans="1:3">
      <c r="A766">
        <v>764</v>
      </c>
      <c r="B766">
        <v>5722424.84466168</v>
      </c>
      <c r="C766">
        <v>5164961.27250468</v>
      </c>
    </row>
    <row r="767" spans="1:3">
      <c r="A767">
        <v>765</v>
      </c>
      <c r="B767">
        <v>5722432.46246143</v>
      </c>
      <c r="C767">
        <v>5164961.27250468</v>
      </c>
    </row>
    <row r="768" spans="1:3">
      <c r="A768">
        <v>766</v>
      </c>
      <c r="B768">
        <v>5722439.91808101</v>
      </c>
      <c r="C768">
        <v>5164961.27250468</v>
      </c>
    </row>
    <row r="769" spans="1:3">
      <c r="A769">
        <v>767</v>
      </c>
      <c r="B769">
        <v>5722419.20752727</v>
      </c>
      <c r="C769">
        <v>5164961.27250468</v>
      </c>
    </row>
    <row r="770" spans="1:3">
      <c r="A770">
        <v>768</v>
      </c>
      <c r="B770">
        <v>5722420.646714</v>
      </c>
      <c r="C770">
        <v>5164961.27250468</v>
      </c>
    </row>
    <row r="771" spans="1:3">
      <c r="A771">
        <v>769</v>
      </c>
      <c r="B771">
        <v>5722409.36365474</v>
      </c>
      <c r="C771">
        <v>5164961.27250468</v>
      </c>
    </row>
    <row r="772" spans="1:3">
      <c r="A772">
        <v>770</v>
      </c>
      <c r="B772">
        <v>5722414.34102989</v>
      </c>
      <c r="C772">
        <v>5164961.27250468</v>
      </c>
    </row>
    <row r="773" spans="1:3">
      <c r="A773">
        <v>771</v>
      </c>
      <c r="B773">
        <v>5722421.08725637</v>
      </c>
      <c r="C773">
        <v>5164961.27250468</v>
      </c>
    </row>
    <row r="774" spans="1:3">
      <c r="A774">
        <v>772</v>
      </c>
      <c r="B774">
        <v>5722424.99745727</v>
      </c>
      <c r="C774">
        <v>5164961.27250468</v>
      </c>
    </row>
    <row r="775" spans="1:3">
      <c r="A775">
        <v>773</v>
      </c>
      <c r="B775">
        <v>5722426.57258679</v>
      </c>
      <c r="C775">
        <v>5164961.27250468</v>
      </c>
    </row>
    <row r="776" spans="1:3">
      <c r="A776">
        <v>774</v>
      </c>
      <c r="B776">
        <v>5722419.20750082</v>
      </c>
      <c r="C776">
        <v>5164961.27250468</v>
      </c>
    </row>
    <row r="777" spans="1:3">
      <c r="A777">
        <v>775</v>
      </c>
      <c r="B777">
        <v>5722414.68824731</v>
      </c>
      <c r="C777">
        <v>5164961.27250468</v>
      </c>
    </row>
    <row r="778" spans="1:3">
      <c r="A778">
        <v>776</v>
      </c>
      <c r="B778">
        <v>5722420.94781058</v>
      </c>
      <c r="C778">
        <v>5164961.27250468</v>
      </c>
    </row>
    <row r="779" spans="1:3">
      <c r="A779">
        <v>777</v>
      </c>
      <c r="B779">
        <v>5722428.05606089</v>
      </c>
      <c r="C779">
        <v>5164961.27250468</v>
      </c>
    </row>
    <row r="780" spans="1:3">
      <c r="A780">
        <v>778</v>
      </c>
      <c r="B780">
        <v>5722426.37971081</v>
      </c>
      <c r="C780">
        <v>5164961.27250468</v>
      </c>
    </row>
    <row r="781" spans="1:3">
      <c r="A781">
        <v>779</v>
      </c>
      <c r="B781">
        <v>5722419.81987033</v>
      </c>
      <c r="C781">
        <v>5164961.27250468</v>
      </c>
    </row>
    <row r="782" spans="1:3">
      <c r="A782">
        <v>780</v>
      </c>
      <c r="B782">
        <v>5722412.49314464</v>
      </c>
      <c r="C782">
        <v>5164961.27250468</v>
      </c>
    </row>
    <row r="783" spans="1:3">
      <c r="A783">
        <v>781</v>
      </c>
      <c r="B783">
        <v>5722414.92782202</v>
      </c>
      <c r="C783">
        <v>5164961.27250468</v>
      </c>
    </row>
    <row r="784" spans="1:3">
      <c r="A784">
        <v>782</v>
      </c>
      <c r="B784">
        <v>5722410.14171183</v>
      </c>
      <c r="C784">
        <v>5164961.27250468</v>
      </c>
    </row>
    <row r="785" spans="1:3">
      <c r="A785">
        <v>783</v>
      </c>
      <c r="B785">
        <v>5722407.47878282</v>
      </c>
      <c r="C785">
        <v>5164961.27250468</v>
      </c>
    </row>
    <row r="786" spans="1:3">
      <c r="A786">
        <v>784</v>
      </c>
      <c r="B786">
        <v>5722402.84596945</v>
      </c>
      <c r="C786">
        <v>5164961.27250468</v>
      </c>
    </row>
    <row r="787" spans="1:3">
      <c r="A787">
        <v>785</v>
      </c>
      <c r="B787">
        <v>5722405.34783675</v>
      </c>
      <c r="C787">
        <v>5164961.27250468</v>
      </c>
    </row>
    <row r="788" spans="1:3">
      <c r="A788">
        <v>786</v>
      </c>
      <c r="B788">
        <v>5722404.17051073</v>
      </c>
      <c r="C788">
        <v>5164961.27250468</v>
      </c>
    </row>
    <row r="789" spans="1:3">
      <c r="A789">
        <v>787</v>
      </c>
      <c r="B789">
        <v>5722405.19224969</v>
      </c>
      <c r="C789">
        <v>5164961.27250468</v>
      </c>
    </row>
    <row r="790" spans="1:3">
      <c r="A790">
        <v>788</v>
      </c>
      <c r="B790">
        <v>5722403.33048379</v>
      </c>
      <c r="C790">
        <v>5164961.27250468</v>
      </c>
    </row>
    <row r="791" spans="1:3">
      <c r="A791">
        <v>789</v>
      </c>
      <c r="B791">
        <v>5722398.87121113</v>
      </c>
      <c r="C791">
        <v>5164961.27250468</v>
      </c>
    </row>
    <row r="792" spans="1:3">
      <c r="A792">
        <v>790</v>
      </c>
      <c r="B792">
        <v>5722412.00556302</v>
      </c>
      <c r="C792">
        <v>5164961.27250468</v>
      </c>
    </row>
    <row r="793" spans="1:3">
      <c r="A793">
        <v>791</v>
      </c>
      <c r="B793">
        <v>5722395.02273338</v>
      </c>
      <c r="C793">
        <v>5164961.27250468</v>
      </c>
    </row>
    <row r="794" spans="1:3">
      <c r="A794">
        <v>792</v>
      </c>
      <c r="B794">
        <v>5722386.96136885</v>
      </c>
      <c r="C794">
        <v>5164961.27250468</v>
      </c>
    </row>
    <row r="795" spans="1:3">
      <c r="A795">
        <v>793</v>
      </c>
      <c r="B795">
        <v>5722389.85203106</v>
      </c>
      <c r="C795">
        <v>5164961.27250468</v>
      </c>
    </row>
    <row r="796" spans="1:3">
      <c r="A796">
        <v>794</v>
      </c>
      <c r="B796">
        <v>5722379.08763575</v>
      </c>
      <c r="C796">
        <v>5164961.27250468</v>
      </c>
    </row>
    <row r="797" spans="1:3">
      <c r="A797">
        <v>795</v>
      </c>
      <c r="B797">
        <v>5722391.02526367</v>
      </c>
      <c r="C797">
        <v>5164961.27250468</v>
      </c>
    </row>
    <row r="798" spans="1:3">
      <c r="A798">
        <v>796</v>
      </c>
      <c r="B798">
        <v>5722381.69723101</v>
      </c>
      <c r="C798">
        <v>5164961.27250468</v>
      </c>
    </row>
    <row r="799" spans="1:3">
      <c r="A799">
        <v>797</v>
      </c>
      <c r="B799">
        <v>5722383.17143697</v>
      </c>
      <c r="C799">
        <v>5164961.27250468</v>
      </c>
    </row>
    <row r="800" spans="1:3">
      <c r="A800">
        <v>798</v>
      </c>
      <c r="B800">
        <v>5722377.11445428</v>
      </c>
      <c r="C800">
        <v>5164961.27250468</v>
      </c>
    </row>
    <row r="801" spans="1:3">
      <c r="A801">
        <v>799</v>
      </c>
      <c r="B801">
        <v>5722379.7293285</v>
      </c>
      <c r="C801">
        <v>5164961.27250468</v>
      </c>
    </row>
    <row r="802" spans="1:3">
      <c r="A802">
        <v>800</v>
      </c>
      <c r="B802">
        <v>5722370.47525245</v>
      </c>
      <c r="C802">
        <v>5164961.27250468</v>
      </c>
    </row>
    <row r="803" spans="1:3">
      <c r="A803">
        <v>801</v>
      </c>
      <c r="B803">
        <v>5722383.04888318</v>
      </c>
      <c r="C803">
        <v>5164961.27250468</v>
      </c>
    </row>
    <row r="804" spans="1:3">
      <c r="A804">
        <v>802</v>
      </c>
      <c r="B804">
        <v>5722362.61227123</v>
      </c>
      <c r="C804">
        <v>5164961.27250468</v>
      </c>
    </row>
    <row r="805" spans="1:3">
      <c r="A805">
        <v>803</v>
      </c>
      <c r="B805">
        <v>5722372.48084891</v>
      </c>
      <c r="C805">
        <v>5164961.27250468</v>
      </c>
    </row>
    <row r="806" spans="1:3">
      <c r="A806">
        <v>804</v>
      </c>
      <c r="B806">
        <v>5722375.4060337</v>
      </c>
      <c r="C806">
        <v>5164961.27250468</v>
      </c>
    </row>
    <row r="807" spans="1:3">
      <c r="A807">
        <v>805</v>
      </c>
      <c r="B807">
        <v>5722378.03409401</v>
      </c>
      <c r="C807">
        <v>5164961.27250468</v>
      </c>
    </row>
    <row r="808" spans="1:3">
      <c r="A808">
        <v>806</v>
      </c>
      <c r="B808">
        <v>5722373.11533077</v>
      </c>
      <c r="C808">
        <v>5164961.27250468</v>
      </c>
    </row>
    <row r="809" spans="1:3">
      <c r="A809">
        <v>807</v>
      </c>
      <c r="B809">
        <v>5722378.75614753</v>
      </c>
      <c r="C809">
        <v>5164961.27250468</v>
      </c>
    </row>
    <row r="810" spans="1:3">
      <c r="A810">
        <v>808</v>
      </c>
      <c r="B810">
        <v>5722364.2605225</v>
      </c>
      <c r="C810">
        <v>5164961.27250468</v>
      </c>
    </row>
    <row r="811" spans="1:3">
      <c r="A811">
        <v>809</v>
      </c>
      <c r="B811">
        <v>5722383.2762754</v>
      </c>
      <c r="C811">
        <v>5164961.27250468</v>
      </c>
    </row>
    <row r="812" spans="1:3">
      <c r="A812">
        <v>810</v>
      </c>
      <c r="B812">
        <v>5722376.95861146</v>
      </c>
      <c r="C812">
        <v>5164961.27250468</v>
      </c>
    </row>
    <row r="813" spans="1:3">
      <c r="A813">
        <v>811</v>
      </c>
      <c r="B813">
        <v>5722378.98923864</v>
      </c>
      <c r="C813">
        <v>5164961.27250468</v>
      </c>
    </row>
    <row r="814" spans="1:3">
      <c r="A814">
        <v>812</v>
      </c>
      <c r="B814">
        <v>5722378.28561715</v>
      </c>
      <c r="C814">
        <v>5164961.27250468</v>
      </c>
    </row>
    <row r="815" spans="1:3">
      <c r="A815">
        <v>813</v>
      </c>
      <c r="B815">
        <v>5722380.17962996</v>
      </c>
      <c r="C815">
        <v>5164961.27250468</v>
      </c>
    </row>
    <row r="816" spans="1:3">
      <c r="A816">
        <v>814</v>
      </c>
      <c r="B816">
        <v>5722377.25100089</v>
      </c>
      <c r="C816">
        <v>5164961.27250468</v>
      </c>
    </row>
    <row r="817" spans="1:3">
      <c r="A817">
        <v>815</v>
      </c>
      <c r="B817">
        <v>5722380.6707835</v>
      </c>
      <c r="C817">
        <v>5164961.27250468</v>
      </c>
    </row>
    <row r="818" spans="1:3">
      <c r="A818">
        <v>816</v>
      </c>
      <c r="B818">
        <v>5722378.05742697</v>
      </c>
      <c r="C818">
        <v>5164961.27250468</v>
      </c>
    </row>
    <row r="819" spans="1:3">
      <c r="A819">
        <v>817</v>
      </c>
      <c r="B819">
        <v>5722379.0782084</v>
      </c>
      <c r="C819">
        <v>5164961.27250468</v>
      </c>
    </row>
    <row r="820" spans="1:3">
      <c r="A820">
        <v>818</v>
      </c>
      <c r="B820">
        <v>5722375.95885287</v>
      </c>
      <c r="C820">
        <v>5164961.27250468</v>
      </c>
    </row>
    <row r="821" spans="1:3">
      <c r="A821">
        <v>819</v>
      </c>
      <c r="B821">
        <v>5722379.65924051</v>
      </c>
      <c r="C821">
        <v>5164961.27250468</v>
      </c>
    </row>
    <row r="822" spans="1:3">
      <c r="A822">
        <v>820</v>
      </c>
      <c r="B822">
        <v>5722380.15226124</v>
      </c>
      <c r="C822">
        <v>5164961.27250468</v>
      </c>
    </row>
    <row r="823" spans="1:3">
      <c r="A823">
        <v>821</v>
      </c>
      <c r="B823">
        <v>5722377.80228681</v>
      </c>
      <c r="C823">
        <v>5164961.27250468</v>
      </c>
    </row>
    <row r="824" spans="1:3">
      <c r="A824">
        <v>822</v>
      </c>
      <c r="B824">
        <v>5722375.43274924</v>
      </c>
      <c r="C824">
        <v>5164961.27250468</v>
      </c>
    </row>
    <row r="825" spans="1:3">
      <c r="A825">
        <v>823</v>
      </c>
      <c r="B825">
        <v>5722369.35044472</v>
      </c>
      <c r="C825">
        <v>5164961.27250468</v>
      </c>
    </row>
    <row r="826" spans="1:3">
      <c r="A826">
        <v>824</v>
      </c>
      <c r="B826">
        <v>5722371.94285023</v>
      </c>
      <c r="C826">
        <v>5164961.27250468</v>
      </c>
    </row>
    <row r="827" spans="1:3">
      <c r="A827">
        <v>825</v>
      </c>
      <c r="B827">
        <v>5722361.69876101</v>
      </c>
      <c r="C827">
        <v>5164961.27250468</v>
      </c>
    </row>
    <row r="828" spans="1:3">
      <c r="A828">
        <v>826</v>
      </c>
      <c r="B828">
        <v>5722360.59127962</v>
      </c>
      <c r="C828">
        <v>5164961.27250468</v>
      </c>
    </row>
    <row r="829" spans="1:3">
      <c r="A829">
        <v>827</v>
      </c>
      <c r="B829">
        <v>5722365.44392094</v>
      </c>
      <c r="C829">
        <v>5164961.27250468</v>
      </c>
    </row>
    <row r="830" spans="1:3">
      <c r="A830">
        <v>828</v>
      </c>
      <c r="B830">
        <v>5722357.06823503</v>
      </c>
      <c r="C830">
        <v>5164961.27250468</v>
      </c>
    </row>
    <row r="831" spans="1:3">
      <c r="A831">
        <v>829</v>
      </c>
      <c r="B831">
        <v>5722361.39312188</v>
      </c>
      <c r="C831">
        <v>5164961.27250468</v>
      </c>
    </row>
    <row r="832" spans="1:3">
      <c r="A832">
        <v>830</v>
      </c>
      <c r="B832">
        <v>5722357.52100165</v>
      </c>
      <c r="C832">
        <v>5164961.27250468</v>
      </c>
    </row>
    <row r="833" spans="1:3">
      <c r="A833">
        <v>831</v>
      </c>
      <c r="B833">
        <v>5722356.01599389</v>
      </c>
      <c r="C833">
        <v>5164961.27250468</v>
      </c>
    </row>
    <row r="834" spans="1:3">
      <c r="A834">
        <v>832</v>
      </c>
      <c r="B834">
        <v>5722359.78869609</v>
      </c>
      <c r="C834">
        <v>5164961.27250468</v>
      </c>
    </row>
    <row r="835" spans="1:3">
      <c r="A835">
        <v>833</v>
      </c>
      <c r="B835">
        <v>5722356.53888685</v>
      </c>
      <c r="C835">
        <v>5164961.27250468</v>
      </c>
    </row>
    <row r="836" spans="1:3">
      <c r="A836">
        <v>834</v>
      </c>
      <c r="B836">
        <v>5722356.63330942</v>
      </c>
      <c r="C836">
        <v>5164961.27250468</v>
      </c>
    </row>
    <row r="837" spans="1:3">
      <c r="A837">
        <v>835</v>
      </c>
      <c r="B837">
        <v>5722357.0713559</v>
      </c>
      <c r="C837">
        <v>5164961.27250468</v>
      </c>
    </row>
    <row r="838" spans="1:3">
      <c r="A838">
        <v>836</v>
      </c>
      <c r="B838">
        <v>5722353.38705216</v>
      </c>
      <c r="C838">
        <v>5164961.27250468</v>
      </c>
    </row>
    <row r="839" spans="1:3">
      <c r="A839">
        <v>837</v>
      </c>
      <c r="B839">
        <v>5722355.8973134</v>
      </c>
      <c r="C839">
        <v>5164961.27250468</v>
      </c>
    </row>
    <row r="840" spans="1:3">
      <c r="A840">
        <v>838</v>
      </c>
      <c r="B840">
        <v>5722351.14400967</v>
      </c>
      <c r="C840">
        <v>5164961.27250468</v>
      </c>
    </row>
    <row r="841" spans="1:3">
      <c r="A841">
        <v>839</v>
      </c>
      <c r="B841">
        <v>5722352.44339983</v>
      </c>
      <c r="C841">
        <v>5164961.27250468</v>
      </c>
    </row>
    <row r="842" spans="1:3">
      <c r="A842">
        <v>840</v>
      </c>
      <c r="B842">
        <v>5722348.78321004</v>
      </c>
      <c r="C842">
        <v>5164961.27250468</v>
      </c>
    </row>
    <row r="843" spans="1:3">
      <c r="A843">
        <v>841</v>
      </c>
      <c r="B843">
        <v>5722350.76060333</v>
      </c>
      <c r="C843">
        <v>5164961.27250468</v>
      </c>
    </row>
    <row r="844" spans="1:3">
      <c r="A844">
        <v>842</v>
      </c>
      <c r="B844">
        <v>5722350.59148791</v>
      </c>
      <c r="C844">
        <v>5164961.27250468</v>
      </c>
    </row>
    <row r="845" spans="1:3">
      <c r="A845">
        <v>843</v>
      </c>
      <c r="B845">
        <v>5722349.27246735</v>
      </c>
      <c r="C845">
        <v>5164961.27250468</v>
      </c>
    </row>
    <row r="846" spans="1:3">
      <c r="A846">
        <v>844</v>
      </c>
      <c r="B846">
        <v>5722355.25163884</v>
      </c>
      <c r="C846">
        <v>5164961.27250468</v>
      </c>
    </row>
    <row r="847" spans="1:3">
      <c r="A847">
        <v>845</v>
      </c>
      <c r="B847">
        <v>5722354.93521953</v>
      </c>
      <c r="C847">
        <v>5164961.27250468</v>
      </c>
    </row>
    <row r="848" spans="1:3">
      <c r="A848">
        <v>846</v>
      </c>
      <c r="B848">
        <v>5722345.95256564</v>
      </c>
      <c r="C848">
        <v>5164961.27250468</v>
      </c>
    </row>
    <row r="849" spans="1:3">
      <c r="A849">
        <v>847</v>
      </c>
      <c r="B849">
        <v>5722348.36509989</v>
      </c>
      <c r="C849">
        <v>5164961.27250468</v>
      </c>
    </row>
    <row r="850" spans="1:3">
      <c r="A850">
        <v>848</v>
      </c>
      <c r="B850">
        <v>5722346.86767919</v>
      </c>
      <c r="C850">
        <v>5164961.27250468</v>
      </c>
    </row>
    <row r="851" spans="1:3">
      <c r="A851">
        <v>849</v>
      </c>
      <c r="B851">
        <v>5722346.88965999</v>
      </c>
      <c r="C851">
        <v>5164961.27250468</v>
      </c>
    </row>
    <row r="852" spans="1:3">
      <c r="A852">
        <v>850</v>
      </c>
      <c r="B852">
        <v>5722346.86420328</v>
      </c>
      <c r="C852">
        <v>5164961.27250468</v>
      </c>
    </row>
    <row r="853" spans="1:3">
      <c r="A853">
        <v>851</v>
      </c>
      <c r="B853">
        <v>5722347.71072104</v>
      </c>
      <c r="C853">
        <v>5164961.27250468</v>
      </c>
    </row>
    <row r="854" spans="1:3">
      <c r="A854">
        <v>852</v>
      </c>
      <c r="B854">
        <v>5722348.00262253</v>
      </c>
      <c r="C854">
        <v>5164961.27250468</v>
      </c>
    </row>
    <row r="855" spans="1:3">
      <c r="A855">
        <v>853</v>
      </c>
      <c r="B855">
        <v>5722347.19819623</v>
      </c>
      <c r="C855">
        <v>5164961.27250468</v>
      </c>
    </row>
    <row r="856" spans="1:3">
      <c r="A856">
        <v>854</v>
      </c>
      <c r="B856">
        <v>5722347.00749915</v>
      </c>
      <c r="C856">
        <v>5164961.27250468</v>
      </c>
    </row>
    <row r="857" spans="1:3">
      <c r="A857">
        <v>855</v>
      </c>
      <c r="B857">
        <v>5722345.54160519</v>
      </c>
      <c r="C857">
        <v>5164961.27250468</v>
      </c>
    </row>
    <row r="858" spans="1:3">
      <c r="A858">
        <v>856</v>
      </c>
      <c r="B858">
        <v>5722346.73794825</v>
      </c>
      <c r="C858">
        <v>5164961.27250468</v>
      </c>
    </row>
    <row r="859" spans="1:3">
      <c r="A859">
        <v>857</v>
      </c>
      <c r="B859">
        <v>5722346.6670327</v>
      </c>
      <c r="C859">
        <v>5164961.27250468</v>
      </c>
    </row>
    <row r="860" spans="1:3">
      <c r="A860">
        <v>858</v>
      </c>
      <c r="B860">
        <v>5722347.9651295</v>
      </c>
      <c r="C860">
        <v>5164961.27250468</v>
      </c>
    </row>
    <row r="861" spans="1:3">
      <c r="A861">
        <v>859</v>
      </c>
      <c r="B861">
        <v>5722346.13086807</v>
      </c>
      <c r="C861">
        <v>5164961.27250468</v>
      </c>
    </row>
    <row r="862" spans="1:3">
      <c r="A862">
        <v>860</v>
      </c>
      <c r="B862">
        <v>5722345.03721887</v>
      </c>
      <c r="C862">
        <v>5164961.27250468</v>
      </c>
    </row>
    <row r="863" spans="1:3">
      <c r="A863">
        <v>861</v>
      </c>
      <c r="B863">
        <v>5722344.97375676</v>
      </c>
      <c r="C863">
        <v>5164961.27250468</v>
      </c>
    </row>
    <row r="864" spans="1:3">
      <c r="A864">
        <v>862</v>
      </c>
      <c r="B864">
        <v>5722341.59495805</v>
      </c>
      <c r="C864">
        <v>5164961.27250468</v>
      </c>
    </row>
    <row r="865" spans="1:3">
      <c r="A865">
        <v>863</v>
      </c>
      <c r="B865">
        <v>5722343.81245528</v>
      </c>
      <c r="C865">
        <v>5164961.27250468</v>
      </c>
    </row>
    <row r="866" spans="1:3">
      <c r="A866">
        <v>864</v>
      </c>
      <c r="B866">
        <v>5722340.49234546</v>
      </c>
      <c r="C866">
        <v>5164961.27250468</v>
      </c>
    </row>
    <row r="867" spans="1:3">
      <c r="A867">
        <v>865</v>
      </c>
      <c r="B867">
        <v>5722339.0507914</v>
      </c>
      <c r="C867">
        <v>5164961.27250468</v>
      </c>
    </row>
    <row r="868" spans="1:3">
      <c r="A868">
        <v>866</v>
      </c>
      <c r="B868">
        <v>5722337.6332843</v>
      </c>
      <c r="C868">
        <v>5164961.27250468</v>
      </c>
    </row>
    <row r="869" spans="1:3">
      <c r="A869">
        <v>867</v>
      </c>
      <c r="B869">
        <v>5722338.1844319</v>
      </c>
      <c r="C869">
        <v>5164961.27250468</v>
      </c>
    </row>
    <row r="870" spans="1:3">
      <c r="A870">
        <v>868</v>
      </c>
      <c r="B870">
        <v>5722339.56433401</v>
      </c>
      <c r="C870">
        <v>5164961.27250468</v>
      </c>
    </row>
    <row r="871" spans="1:3">
      <c r="A871">
        <v>869</v>
      </c>
      <c r="B871">
        <v>5722336.92988984</v>
      </c>
      <c r="C871">
        <v>5164961.27250468</v>
      </c>
    </row>
    <row r="872" spans="1:3">
      <c r="A872">
        <v>870</v>
      </c>
      <c r="B872">
        <v>5722336.48836772</v>
      </c>
      <c r="C872">
        <v>5164961.27250468</v>
      </c>
    </row>
    <row r="873" spans="1:3">
      <c r="A873">
        <v>871</v>
      </c>
      <c r="B873">
        <v>5722335.32755583</v>
      </c>
      <c r="C873">
        <v>5164961.27250468</v>
      </c>
    </row>
    <row r="874" spans="1:3">
      <c r="A874">
        <v>872</v>
      </c>
      <c r="B874">
        <v>5722335.54659697</v>
      </c>
      <c r="C874">
        <v>5164961.27250468</v>
      </c>
    </row>
    <row r="875" spans="1:3">
      <c r="A875">
        <v>873</v>
      </c>
      <c r="B875">
        <v>5722336.59968899</v>
      </c>
      <c r="C875">
        <v>5164961.27250468</v>
      </c>
    </row>
    <row r="876" spans="1:3">
      <c r="A876">
        <v>874</v>
      </c>
      <c r="B876">
        <v>5722335.38256472</v>
      </c>
      <c r="C876">
        <v>5164961.27250468</v>
      </c>
    </row>
    <row r="877" spans="1:3">
      <c r="A877">
        <v>875</v>
      </c>
      <c r="B877">
        <v>5722334.17301094</v>
      </c>
      <c r="C877">
        <v>5164961.27250468</v>
      </c>
    </row>
    <row r="878" spans="1:3">
      <c r="A878">
        <v>876</v>
      </c>
      <c r="B878">
        <v>5722335.68402004</v>
      </c>
      <c r="C878">
        <v>5164961.27250468</v>
      </c>
    </row>
    <row r="879" spans="1:3">
      <c r="A879">
        <v>877</v>
      </c>
      <c r="B879">
        <v>5722333.44041834</v>
      </c>
      <c r="C879">
        <v>5164961.27250468</v>
      </c>
    </row>
    <row r="880" spans="1:3">
      <c r="A880">
        <v>878</v>
      </c>
      <c r="B880">
        <v>5722332.13452729</v>
      </c>
      <c r="C880">
        <v>5164961.27250468</v>
      </c>
    </row>
    <row r="881" spans="1:3">
      <c r="A881">
        <v>879</v>
      </c>
      <c r="B881">
        <v>5722329.90116566</v>
      </c>
      <c r="C881">
        <v>5164961.27250468</v>
      </c>
    </row>
    <row r="882" spans="1:3">
      <c r="A882">
        <v>880</v>
      </c>
      <c r="B882">
        <v>5722332.18124793</v>
      </c>
      <c r="C882">
        <v>5164961.27250468</v>
      </c>
    </row>
    <row r="883" spans="1:3">
      <c r="A883">
        <v>881</v>
      </c>
      <c r="B883">
        <v>5722331.55436152</v>
      </c>
      <c r="C883">
        <v>5164961.27250468</v>
      </c>
    </row>
    <row r="884" spans="1:3">
      <c r="A884">
        <v>882</v>
      </c>
      <c r="B884">
        <v>5722332.16654892</v>
      </c>
      <c r="C884">
        <v>5164961.27250468</v>
      </c>
    </row>
    <row r="885" spans="1:3">
      <c r="A885">
        <v>883</v>
      </c>
      <c r="B885">
        <v>5722334.1096205</v>
      </c>
      <c r="C885">
        <v>5164961.27250468</v>
      </c>
    </row>
    <row r="886" spans="1:3">
      <c r="A886">
        <v>884</v>
      </c>
      <c r="B886">
        <v>5722330.49120016</v>
      </c>
      <c r="C886">
        <v>5164961.27250468</v>
      </c>
    </row>
    <row r="887" spans="1:3">
      <c r="A887">
        <v>885</v>
      </c>
      <c r="B887">
        <v>5722330.0656603</v>
      </c>
      <c r="C887">
        <v>5164961.27250468</v>
      </c>
    </row>
    <row r="888" spans="1:3">
      <c r="A888">
        <v>886</v>
      </c>
      <c r="B888">
        <v>5722331.31423461</v>
      </c>
      <c r="C888">
        <v>5164961.27250468</v>
      </c>
    </row>
    <row r="889" spans="1:3">
      <c r="A889">
        <v>887</v>
      </c>
      <c r="B889">
        <v>5722327.0599462</v>
      </c>
      <c r="C889">
        <v>5164961.27250468</v>
      </c>
    </row>
    <row r="890" spans="1:3">
      <c r="A890">
        <v>888</v>
      </c>
      <c r="B890">
        <v>5722327.4919767</v>
      </c>
      <c r="C890">
        <v>5164961.27250468</v>
      </c>
    </row>
    <row r="891" spans="1:3">
      <c r="A891">
        <v>889</v>
      </c>
      <c r="B891">
        <v>5722325.14980842</v>
      </c>
      <c r="C891">
        <v>5164961.27250468</v>
      </c>
    </row>
    <row r="892" spans="1:3">
      <c r="A892">
        <v>890</v>
      </c>
      <c r="B892">
        <v>5722328.17365725</v>
      </c>
      <c r="C892">
        <v>5164961.27250468</v>
      </c>
    </row>
    <row r="893" spans="1:3">
      <c r="A893">
        <v>891</v>
      </c>
      <c r="B893">
        <v>5722326.8142724</v>
      </c>
      <c r="C893">
        <v>5164961.27250468</v>
      </c>
    </row>
    <row r="894" spans="1:3">
      <c r="A894">
        <v>892</v>
      </c>
      <c r="B894">
        <v>5722327.19771625</v>
      </c>
      <c r="C894">
        <v>5164961.27250468</v>
      </c>
    </row>
    <row r="895" spans="1:3">
      <c r="A895">
        <v>893</v>
      </c>
      <c r="B895">
        <v>5722323.64394638</v>
      </c>
      <c r="C895">
        <v>5164961.27250468</v>
      </c>
    </row>
    <row r="896" spans="1:3">
      <c r="A896">
        <v>894</v>
      </c>
      <c r="B896">
        <v>5722326.64150359</v>
      </c>
      <c r="C896">
        <v>5164961.27250468</v>
      </c>
    </row>
    <row r="897" spans="1:3">
      <c r="A897">
        <v>895</v>
      </c>
      <c r="B897">
        <v>5722326.58602534</v>
      </c>
      <c r="C897">
        <v>5164961.27250468</v>
      </c>
    </row>
    <row r="898" spans="1:3">
      <c r="A898">
        <v>896</v>
      </c>
      <c r="B898">
        <v>5722326.45924371</v>
      </c>
      <c r="C898">
        <v>5164961.27250468</v>
      </c>
    </row>
    <row r="899" spans="1:3">
      <c r="A899">
        <v>897</v>
      </c>
      <c r="B899">
        <v>5722326.54895207</v>
      </c>
      <c r="C899">
        <v>5164961.27250468</v>
      </c>
    </row>
    <row r="900" spans="1:3">
      <c r="A900">
        <v>898</v>
      </c>
      <c r="B900">
        <v>5722324.81186028</v>
      </c>
      <c r="C900">
        <v>5164961.27250468</v>
      </c>
    </row>
    <row r="901" spans="1:3">
      <c r="A901">
        <v>899</v>
      </c>
      <c r="B901">
        <v>5722324.4567208</v>
      </c>
      <c r="C901">
        <v>5164961.27250468</v>
      </c>
    </row>
    <row r="902" spans="1:3">
      <c r="A902">
        <v>900</v>
      </c>
      <c r="B902">
        <v>5722325.79938486</v>
      </c>
      <c r="C902">
        <v>5164961.27250468</v>
      </c>
    </row>
    <row r="903" spans="1:3">
      <c r="A903">
        <v>901</v>
      </c>
      <c r="B903">
        <v>5722325.70999296</v>
      </c>
      <c r="C903">
        <v>5164961.27250468</v>
      </c>
    </row>
    <row r="904" spans="1:3">
      <c r="A904">
        <v>902</v>
      </c>
      <c r="B904">
        <v>5722324.91057368</v>
      </c>
      <c r="C904">
        <v>5164961.27250468</v>
      </c>
    </row>
    <row r="905" spans="1:3">
      <c r="A905">
        <v>903</v>
      </c>
      <c r="B905">
        <v>5722325.21521701</v>
      </c>
      <c r="C905">
        <v>5164961.27250468</v>
      </c>
    </row>
    <row r="906" spans="1:3">
      <c r="A906">
        <v>904</v>
      </c>
      <c r="B906">
        <v>5722324.69542648</v>
      </c>
      <c r="C906">
        <v>5164961.27250468</v>
      </c>
    </row>
    <row r="907" spans="1:3">
      <c r="A907">
        <v>905</v>
      </c>
      <c r="B907">
        <v>5722324.59987944</v>
      </c>
      <c r="C907">
        <v>5164961.27250468</v>
      </c>
    </row>
    <row r="908" spans="1:3">
      <c r="A908">
        <v>906</v>
      </c>
      <c r="B908">
        <v>5722325.62589731</v>
      </c>
      <c r="C908">
        <v>5164961.27250468</v>
      </c>
    </row>
    <row r="909" spans="1:3">
      <c r="A909">
        <v>907</v>
      </c>
      <c r="B909">
        <v>5722323.83365651</v>
      </c>
      <c r="C909">
        <v>5164961.27250468</v>
      </c>
    </row>
    <row r="910" spans="1:3">
      <c r="A910">
        <v>908</v>
      </c>
      <c r="B910">
        <v>5722324.55410225</v>
      </c>
      <c r="C910">
        <v>5164961.27250468</v>
      </c>
    </row>
    <row r="911" spans="1:3">
      <c r="A911">
        <v>909</v>
      </c>
      <c r="B911">
        <v>5722324.49431836</v>
      </c>
      <c r="C911">
        <v>5164961.27250468</v>
      </c>
    </row>
    <row r="912" spans="1:3">
      <c r="A912">
        <v>910</v>
      </c>
      <c r="B912">
        <v>5722323.93879706</v>
      </c>
      <c r="C912">
        <v>5164961.27250468</v>
      </c>
    </row>
    <row r="913" spans="1:3">
      <c r="A913">
        <v>911</v>
      </c>
      <c r="B913">
        <v>5722324.5852661</v>
      </c>
      <c r="C913">
        <v>5164961.27250468</v>
      </c>
    </row>
    <row r="914" spans="1:3">
      <c r="A914">
        <v>912</v>
      </c>
      <c r="B914">
        <v>5722323.99451461</v>
      </c>
      <c r="C914">
        <v>5164961.27250468</v>
      </c>
    </row>
    <row r="915" spans="1:3">
      <c r="A915">
        <v>913</v>
      </c>
      <c r="B915">
        <v>5722324.07375782</v>
      </c>
      <c r="C915">
        <v>5164961.27250468</v>
      </c>
    </row>
    <row r="916" spans="1:3">
      <c r="A916">
        <v>914</v>
      </c>
      <c r="B916">
        <v>5722324.26064538</v>
      </c>
      <c r="C916">
        <v>5164961.27250468</v>
      </c>
    </row>
    <row r="917" spans="1:3">
      <c r="A917">
        <v>915</v>
      </c>
      <c r="B917">
        <v>5722322.89182227</v>
      </c>
      <c r="C917">
        <v>5164961.27250468</v>
      </c>
    </row>
    <row r="918" spans="1:3">
      <c r="A918">
        <v>916</v>
      </c>
      <c r="B918">
        <v>5722322.94410976</v>
      </c>
      <c r="C918">
        <v>5164961.27250468</v>
      </c>
    </row>
    <row r="919" spans="1:3">
      <c r="A919">
        <v>917</v>
      </c>
      <c r="B919">
        <v>5722322.90629078</v>
      </c>
      <c r="C919">
        <v>5164961.27250468</v>
      </c>
    </row>
    <row r="920" spans="1:3">
      <c r="A920">
        <v>918</v>
      </c>
      <c r="B920">
        <v>5722323.78842941</v>
      </c>
      <c r="C920">
        <v>5164961.27250468</v>
      </c>
    </row>
    <row r="921" spans="1:3">
      <c r="A921">
        <v>919</v>
      </c>
      <c r="B921">
        <v>5722322.62299075</v>
      </c>
      <c r="C921">
        <v>5164961.27250468</v>
      </c>
    </row>
    <row r="922" spans="1:3">
      <c r="A922">
        <v>920</v>
      </c>
      <c r="B922">
        <v>5722323.11278201</v>
      </c>
      <c r="C922">
        <v>5164961.27250468</v>
      </c>
    </row>
    <row r="923" spans="1:3">
      <c r="A923">
        <v>921</v>
      </c>
      <c r="B923">
        <v>5722321.12241886</v>
      </c>
      <c r="C923">
        <v>5164961.27250468</v>
      </c>
    </row>
    <row r="924" spans="1:3">
      <c r="A924">
        <v>922</v>
      </c>
      <c r="B924">
        <v>5722322.2673419</v>
      </c>
      <c r="C924">
        <v>5164961.27250468</v>
      </c>
    </row>
    <row r="925" spans="1:3">
      <c r="A925">
        <v>923</v>
      </c>
      <c r="B925">
        <v>5722322.07820088</v>
      </c>
      <c r="C925">
        <v>5164961.27250468</v>
      </c>
    </row>
    <row r="926" spans="1:3">
      <c r="A926">
        <v>924</v>
      </c>
      <c r="B926">
        <v>5722322.12012648</v>
      </c>
      <c r="C926">
        <v>5164961.27250468</v>
      </c>
    </row>
    <row r="927" spans="1:3">
      <c r="A927">
        <v>925</v>
      </c>
      <c r="B927">
        <v>5722321.97739135</v>
      </c>
      <c r="C927">
        <v>5164961.27250468</v>
      </c>
    </row>
    <row r="928" spans="1:3">
      <c r="A928">
        <v>926</v>
      </c>
      <c r="B928">
        <v>5722323.04382499</v>
      </c>
      <c r="C928">
        <v>5164961.27250468</v>
      </c>
    </row>
    <row r="929" spans="1:3">
      <c r="A929">
        <v>927</v>
      </c>
      <c r="B929">
        <v>5722320.84527987</v>
      </c>
      <c r="C929">
        <v>5164961.27250468</v>
      </c>
    </row>
    <row r="930" spans="1:3">
      <c r="A930">
        <v>928</v>
      </c>
      <c r="B930">
        <v>5722320.95319934</v>
      </c>
      <c r="C930">
        <v>5164961.27250468</v>
      </c>
    </row>
    <row r="931" spans="1:3">
      <c r="A931">
        <v>929</v>
      </c>
      <c r="B931">
        <v>5722319.85479825</v>
      </c>
      <c r="C931">
        <v>5164961.27250468</v>
      </c>
    </row>
    <row r="932" spans="1:3">
      <c r="A932">
        <v>930</v>
      </c>
      <c r="B932">
        <v>5722320.95597275</v>
      </c>
      <c r="C932">
        <v>5164961.27250468</v>
      </c>
    </row>
    <row r="933" spans="1:3">
      <c r="A933">
        <v>931</v>
      </c>
      <c r="B933">
        <v>5722320.61908014</v>
      </c>
      <c r="C933">
        <v>5164961.27250468</v>
      </c>
    </row>
    <row r="934" spans="1:3">
      <c r="A934">
        <v>932</v>
      </c>
      <c r="B934">
        <v>5722320.93480244</v>
      </c>
      <c r="C934">
        <v>5164961.27250468</v>
      </c>
    </row>
    <row r="935" spans="1:3">
      <c r="A935">
        <v>933</v>
      </c>
      <c r="B935">
        <v>5722320.06433974</v>
      </c>
      <c r="C935">
        <v>5164961.27250468</v>
      </c>
    </row>
    <row r="936" spans="1:3">
      <c r="A936">
        <v>934</v>
      </c>
      <c r="B936">
        <v>5722320.75898093</v>
      </c>
      <c r="C936">
        <v>5164961.27250468</v>
      </c>
    </row>
    <row r="937" spans="1:3">
      <c r="A937">
        <v>935</v>
      </c>
      <c r="B937">
        <v>5722321.34352987</v>
      </c>
      <c r="C937">
        <v>5164961.27250468</v>
      </c>
    </row>
    <row r="938" spans="1:3">
      <c r="A938">
        <v>936</v>
      </c>
      <c r="B938">
        <v>5722320.89938474</v>
      </c>
      <c r="C938">
        <v>5164961.27250468</v>
      </c>
    </row>
    <row r="939" spans="1:3">
      <c r="A939">
        <v>937</v>
      </c>
      <c r="B939">
        <v>5722318.58867663</v>
      </c>
      <c r="C939">
        <v>5164961.27250468</v>
      </c>
    </row>
    <row r="940" spans="1:3">
      <c r="A940">
        <v>938</v>
      </c>
      <c r="B940">
        <v>5722317.80245367</v>
      </c>
      <c r="C940">
        <v>5164961.27250468</v>
      </c>
    </row>
    <row r="941" spans="1:3">
      <c r="A941">
        <v>939</v>
      </c>
      <c r="B941">
        <v>5722318.11900621</v>
      </c>
      <c r="C941">
        <v>5164961.27250468</v>
      </c>
    </row>
    <row r="942" spans="1:3">
      <c r="A942">
        <v>940</v>
      </c>
      <c r="B942">
        <v>5722318.18785558</v>
      </c>
      <c r="C942">
        <v>5164961.27250468</v>
      </c>
    </row>
    <row r="943" spans="1:3">
      <c r="A943">
        <v>941</v>
      </c>
      <c r="B943">
        <v>5722319.36957126</v>
      </c>
      <c r="C943">
        <v>5164961.27250468</v>
      </c>
    </row>
    <row r="944" spans="1:3">
      <c r="A944">
        <v>942</v>
      </c>
      <c r="B944">
        <v>5722318.53188106</v>
      </c>
      <c r="C944">
        <v>5164961.27250468</v>
      </c>
    </row>
    <row r="945" spans="1:3">
      <c r="A945">
        <v>943</v>
      </c>
      <c r="B945">
        <v>5722317.77932252</v>
      </c>
      <c r="C945">
        <v>5164961.27250468</v>
      </c>
    </row>
    <row r="946" spans="1:3">
      <c r="A946">
        <v>944</v>
      </c>
      <c r="B946">
        <v>5722318.06794099</v>
      </c>
      <c r="C946">
        <v>5164961.27250468</v>
      </c>
    </row>
    <row r="947" spans="1:3">
      <c r="A947">
        <v>945</v>
      </c>
      <c r="B947">
        <v>5722317.54964802</v>
      </c>
      <c r="C947">
        <v>5164961.27250468</v>
      </c>
    </row>
    <row r="948" spans="1:3">
      <c r="A948">
        <v>946</v>
      </c>
      <c r="B948">
        <v>5722318.32990925</v>
      </c>
      <c r="C948">
        <v>5164961.27250468</v>
      </c>
    </row>
    <row r="949" spans="1:3">
      <c r="A949">
        <v>947</v>
      </c>
      <c r="B949">
        <v>5722317.89335778</v>
      </c>
      <c r="C949">
        <v>5164961.27250468</v>
      </c>
    </row>
    <row r="950" spans="1:3">
      <c r="A950">
        <v>948</v>
      </c>
      <c r="B950">
        <v>5722317.53093421</v>
      </c>
      <c r="C950">
        <v>5164961.27250468</v>
      </c>
    </row>
    <row r="951" spans="1:3">
      <c r="A951">
        <v>949</v>
      </c>
      <c r="B951">
        <v>5722317.76385193</v>
      </c>
      <c r="C951">
        <v>5164961.27250468</v>
      </c>
    </row>
    <row r="952" spans="1:3">
      <c r="A952">
        <v>950</v>
      </c>
      <c r="B952">
        <v>5722317.45230383</v>
      </c>
      <c r="C952">
        <v>5164961.27250468</v>
      </c>
    </row>
    <row r="953" spans="1:3">
      <c r="A953">
        <v>951</v>
      </c>
      <c r="B953">
        <v>5722317.8027355</v>
      </c>
      <c r="C953">
        <v>5164961.27250468</v>
      </c>
    </row>
    <row r="954" spans="1:3">
      <c r="A954">
        <v>952</v>
      </c>
      <c r="B954">
        <v>5722317.28023061</v>
      </c>
      <c r="C954">
        <v>5164961.27250468</v>
      </c>
    </row>
    <row r="955" spans="1:3">
      <c r="A955">
        <v>953</v>
      </c>
      <c r="B955">
        <v>5722317.09176081</v>
      </c>
      <c r="C955">
        <v>5164961.27250468</v>
      </c>
    </row>
    <row r="956" spans="1:3">
      <c r="A956">
        <v>954</v>
      </c>
      <c r="B956">
        <v>5722316.71587983</v>
      </c>
      <c r="C956">
        <v>5164961.27250468</v>
      </c>
    </row>
    <row r="957" spans="1:3">
      <c r="A957">
        <v>955</v>
      </c>
      <c r="B957">
        <v>5722316.65707425</v>
      </c>
      <c r="C957">
        <v>5164961.27250468</v>
      </c>
    </row>
    <row r="958" spans="1:3">
      <c r="A958">
        <v>956</v>
      </c>
      <c r="B958">
        <v>5722316.31599864</v>
      </c>
      <c r="C958">
        <v>5164961.27250468</v>
      </c>
    </row>
    <row r="959" spans="1:3">
      <c r="A959">
        <v>957</v>
      </c>
      <c r="B959">
        <v>5722316.32700061</v>
      </c>
      <c r="C959">
        <v>5164961.27250468</v>
      </c>
    </row>
    <row r="960" spans="1:3">
      <c r="A960">
        <v>958</v>
      </c>
      <c r="B960">
        <v>5722315.81527059</v>
      </c>
      <c r="C960">
        <v>5164961.27250468</v>
      </c>
    </row>
    <row r="961" spans="1:3">
      <c r="A961">
        <v>959</v>
      </c>
      <c r="B961">
        <v>5722316.25253684</v>
      </c>
      <c r="C961">
        <v>5164961.27250468</v>
      </c>
    </row>
    <row r="962" spans="1:3">
      <c r="A962">
        <v>960</v>
      </c>
      <c r="B962">
        <v>5722316.23509961</v>
      </c>
      <c r="C962">
        <v>5164961.27250468</v>
      </c>
    </row>
    <row r="963" spans="1:3">
      <c r="A963">
        <v>961</v>
      </c>
      <c r="B963">
        <v>5722316.38702168</v>
      </c>
      <c r="C963">
        <v>5164961.27250468</v>
      </c>
    </row>
    <row r="964" spans="1:3">
      <c r="A964">
        <v>962</v>
      </c>
      <c r="B964">
        <v>5722315.27799058</v>
      </c>
      <c r="C964">
        <v>5164961.27250468</v>
      </c>
    </row>
    <row r="965" spans="1:3">
      <c r="A965">
        <v>963</v>
      </c>
      <c r="B965">
        <v>5722315.69613321</v>
      </c>
      <c r="C965">
        <v>5164961.27250468</v>
      </c>
    </row>
    <row r="966" spans="1:3">
      <c r="A966">
        <v>964</v>
      </c>
      <c r="B966">
        <v>5722314.64884282</v>
      </c>
      <c r="C966">
        <v>5164961.27250468</v>
      </c>
    </row>
    <row r="967" spans="1:3">
      <c r="A967">
        <v>965</v>
      </c>
      <c r="B967">
        <v>5722315.44841595</v>
      </c>
      <c r="C967">
        <v>5164961.27250468</v>
      </c>
    </row>
    <row r="968" spans="1:3">
      <c r="A968">
        <v>966</v>
      </c>
      <c r="B968">
        <v>5722314.65639708</v>
      </c>
      <c r="C968">
        <v>5164961.27250468</v>
      </c>
    </row>
    <row r="969" spans="1:3">
      <c r="A969">
        <v>967</v>
      </c>
      <c r="B969">
        <v>5722314.53381832</v>
      </c>
      <c r="C969">
        <v>5164961.27250468</v>
      </c>
    </row>
    <row r="970" spans="1:3">
      <c r="A970">
        <v>968</v>
      </c>
      <c r="B970">
        <v>5722313.8928097</v>
      </c>
      <c r="C970">
        <v>5164961.27250468</v>
      </c>
    </row>
    <row r="971" spans="1:3">
      <c r="A971">
        <v>969</v>
      </c>
      <c r="B971">
        <v>5722313.9490325</v>
      </c>
      <c r="C971">
        <v>5164961.27250468</v>
      </c>
    </row>
    <row r="972" spans="1:3">
      <c r="A972">
        <v>970</v>
      </c>
      <c r="B972">
        <v>5722313.80793523</v>
      </c>
      <c r="C972">
        <v>5164961.27250468</v>
      </c>
    </row>
    <row r="973" spans="1:3">
      <c r="A973">
        <v>971</v>
      </c>
      <c r="B973">
        <v>5722313.8212901</v>
      </c>
      <c r="C973">
        <v>5164961.27250468</v>
      </c>
    </row>
    <row r="974" spans="1:3">
      <c r="A974">
        <v>972</v>
      </c>
      <c r="B974">
        <v>5722313.77107053</v>
      </c>
      <c r="C974">
        <v>5164961.27250468</v>
      </c>
    </row>
    <row r="975" spans="1:3">
      <c r="A975">
        <v>973</v>
      </c>
      <c r="B975">
        <v>5722313.94412196</v>
      </c>
      <c r="C975">
        <v>5164961.27250468</v>
      </c>
    </row>
    <row r="976" spans="1:3">
      <c r="A976">
        <v>974</v>
      </c>
      <c r="B976">
        <v>5722313.92410522</v>
      </c>
      <c r="C976">
        <v>5164961.27250468</v>
      </c>
    </row>
    <row r="977" spans="1:3">
      <c r="A977">
        <v>975</v>
      </c>
      <c r="B977">
        <v>5722313.69122904</v>
      </c>
      <c r="C977">
        <v>5164961.27250468</v>
      </c>
    </row>
    <row r="978" spans="1:3">
      <c r="A978">
        <v>976</v>
      </c>
      <c r="B978">
        <v>5722313.60366365</v>
      </c>
      <c r="C978">
        <v>5164961.27250468</v>
      </c>
    </row>
    <row r="979" spans="1:3">
      <c r="A979">
        <v>977</v>
      </c>
      <c r="B979">
        <v>5722313.7755013</v>
      </c>
      <c r="C979">
        <v>5164961.27250468</v>
      </c>
    </row>
    <row r="980" spans="1:3">
      <c r="A980">
        <v>978</v>
      </c>
      <c r="B980">
        <v>5722313.84620348</v>
      </c>
      <c r="C980">
        <v>5164961.27250468</v>
      </c>
    </row>
    <row r="981" spans="1:3">
      <c r="A981">
        <v>979</v>
      </c>
      <c r="B981">
        <v>5722314.28127082</v>
      </c>
      <c r="C981">
        <v>5164961.27250468</v>
      </c>
    </row>
    <row r="982" spans="1:3">
      <c r="A982">
        <v>980</v>
      </c>
      <c r="B982">
        <v>5722313.71212893</v>
      </c>
      <c r="C982">
        <v>5164961.27250468</v>
      </c>
    </row>
    <row r="983" spans="1:3">
      <c r="A983">
        <v>981</v>
      </c>
      <c r="B983">
        <v>5722313.59149403</v>
      </c>
      <c r="C983">
        <v>5164961.27250468</v>
      </c>
    </row>
    <row r="984" spans="1:3">
      <c r="A984">
        <v>982</v>
      </c>
      <c r="B984">
        <v>5722312.94431014</v>
      </c>
      <c r="C984">
        <v>5164961.27250468</v>
      </c>
    </row>
    <row r="985" spans="1:3">
      <c r="A985">
        <v>983</v>
      </c>
      <c r="B985">
        <v>5722312.48973245</v>
      </c>
      <c r="C985">
        <v>5164961.27250468</v>
      </c>
    </row>
    <row r="986" spans="1:3">
      <c r="A986">
        <v>984</v>
      </c>
      <c r="B986">
        <v>5722313.13274218</v>
      </c>
      <c r="C986">
        <v>5164961.27250468</v>
      </c>
    </row>
    <row r="987" spans="1:3">
      <c r="A987">
        <v>985</v>
      </c>
      <c r="B987">
        <v>5722313.21465865</v>
      </c>
      <c r="C987">
        <v>5164961.27250468</v>
      </c>
    </row>
    <row r="988" spans="1:3">
      <c r="A988">
        <v>986</v>
      </c>
      <c r="B988">
        <v>5722313.26610415</v>
      </c>
      <c r="C988">
        <v>5164961.27250468</v>
      </c>
    </row>
    <row r="989" spans="1:3">
      <c r="A989">
        <v>987</v>
      </c>
      <c r="B989">
        <v>5722312.81223753</v>
      </c>
      <c r="C989">
        <v>5164961.27250468</v>
      </c>
    </row>
    <row r="990" spans="1:3">
      <c r="A990">
        <v>988</v>
      </c>
      <c r="B990">
        <v>5722311.81124779</v>
      </c>
      <c r="C990">
        <v>5164961.27250468</v>
      </c>
    </row>
    <row r="991" spans="1:3">
      <c r="A991">
        <v>989</v>
      </c>
      <c r="B991">
        <v>5722312.03088096</v>
      </c>
      <c r="C991">
        <v>5164961.27250468</v>
      </c>
    </row>
    <row r="992" spans="1:3">
      <c r="A992">
        <v>990</v>
      </c>
      <c r="B992">
        <v>5722311.77064667</v>
      </c>
      <c r="C992">
        <v>5164961.27250468</v>
      </c>
    </row>
    <row r="993" spans="1:3">
      <c r="A993">
        <v>991</v>
      </c>
      <c r="B993">
        <v>5722311.00851593</v>
      </c>
      <c r="C993">
        <v>5164961.27250468</v>
      </c>
    </row>
    <row r="994" spans="1:3">
      <c r="A994">
        <v>992</v>
      </c>
      <c r="B994">
        <v>5722311.37112084</v>
      </c>
      <c r="C994">
        <v>5164961.27250468</v>
      </c>
    </row>
    <row r="995" spans="1:3">
      <c r="A995">
        <v>993</v>
      </c>
      <c r="B995">
        <v>5722311.85373105</v>
      </c>
      <c r="C995">
        <v>5164961.27250468</v>
      </c>
    </row>
    <row r="996" spans="1:3">
      <c r="A996">
        <v>994</v>
      </c>
      <c r="B996">
        <v>5722311.9474452</v>
      </c>
      <c r="C996">
        <v>5164961.27250468</v>
      </c>
    </row>
    <row r="997" spans="1:3">
      <c r="A997">
        <v>995</v>
      </c>
      <c r="B997">
        <v>5722311.82766122</v>
      </c>
      <c r="C997">
        <v>5164961.27250468</v>
      </c>
    </row>
    <row r="998" spans="1:3">
      <c r="A998">
        <v>996</v>
      </c>
      <c r="B998">
        <v>5722311.73549714</v>
      </c>
      <c r="C998">
        <v>5164961.27250468</v>
      </c>
    </row>
    <row r="999" spans="1:3">
      <c r="A999">
        <v>997</v>
      </c>
      <c r="B999">
        <v>5722311.77099242</v>
      </c>
      <c r="C999">
        <v>5164961.27250468</v>
      </c>
    </row>
    <row r="1000" spans="1:3">
      <c r="A1000">
        <v>998</v>
      </c>
      <c r="B1000">
        <v>5722311.73579408</v>
      </c>
      <c r="C1000">
        <v>5164961.27250468</v>
      </c>
    </row>
    <row r="1001" spans="1:3">
      <c r="A1001">
        <v>999</v>
      </c>
      <c r="B1001">
        <v>5722311.84316917</v>
      </c>
      <c r="C1001">
        <v>5164961.27250468</v>
      </c>
    </row>
    <row r="1002" spans="1:3">
      <c r="A1002">
        <v>1000</v>
      </c>
      <c r="B1002">
        <v>5722311.57088611</v>
      </c>
      <c r="C1002">
        <v>5164961.27250468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</v>
      </c>
      <c r="D2">
        <v>1589.09722111576</v>
      </c>
      <c r="E2">
        <v>538.093329647755</v>
      </c>
    </row>
    <row r="3" spans="1:5">
      <c r="A3">
        <v>1</v>
      </c>
      <c r="B3">
        <v>8056.00677562076</v>
      </c>
      <c r="C3">
        <v>10761.8665929551</v>
      </c>
      <c r="D3">
        <v>6431.93718794558</v>
      </c>
      <c r="E3">
        <v>5380.93329647756</v>
      </c>
    </row>
    <row r="4" spans="1:5">
      <c r="A4">
        <v>2</v>
      </c>
      <c r="B4">
        <v>8056.00677562076</v>
      </c>
      <c r="C4">
        <v>10761.8665929551</v>
      </c>
      <c r="D4">
        <v>6376.70634128994</v>
      </c>
      <c r="E4">
        <v>5325.70244982193</v>
      </c>
    </row>
    <row r="5" spans="1:5">
      <c r="A5">
        <v>3</v>
      </c>
      <c r="B5">
        <v>8056.00677562076</v>
      </c>
      <c r="C5">
        <v>10761.8665929551</v>
      </c>
      <c r="D5">
        <v>6321.23975021794</v>
      </c>
      <c r="E5">
        <v>5270.23585874994</v>
      </c>
    </row>
    <row r="6" spans="1:5">
      <c r="A6">
        <v>4</v>
      </c>
      <c r="B6">
        <v>8056.00677562076</v>
      </c>
      <c r="C6">
        <v>10761.8665929551</v>
      </c>
      <c r="D6">
        <v>6265.57954030334</v>
      </c>
      <c r="E6">
        <v>5214.57564883534</v>
      </c>
    </row>
    <row r="7" spans="1:5">
      <c r="A7">
        <v>5</v>
      </c>
      <c r="B7">
        <v>8056.00677562076</v>
      </c>
      <c r="C7">
        <v>10761.8665929551</v>
      </c>
      <c r="D7">
        <v>6209.76056862478</v>
      </c>
      <c r="E7">
        <v>5158.75667715678</v>
      </c>
    </row>
    <row r="8" spans="1:5">
      <c r="A8">
        <v>6</v>
      </c>
      <c r="B8">
        <v>8056.00677562076</v>
      </c>
      <c r="C8">
        <v>10761.8665929551</v>
      </c>
      <c r="D8">
        <v>6153.81225508989</v>
      </c>
      <c r="E8">
        <v>5102.80836362189</v>
      </c>
    </row>
    <row r="9" spans="1:5">
      <c r="A9">
        <v>7</v>
      </c>
      <c r="B9">
        <v>8056.00677562076</v>
      </c>
      <c r="C9">
        <v>10761.8665929551</v>
      </c>
      <c r="D9">
        <v>6097.75993011618</v>
      </c>
      <c r="E9">
        <v>5046.75603864819</v>
      </c>
    </row>
    <row r="10" spans="1:5">
      <c r="A10">
        <v>8</v>
      </c>
      <c r="B10">
        <v>8056.00677562076</v>
      </c>
      <c r="C10">
        <v>10761.8665929551</v>
      </c>
      <c r="D10">
        <v>6041.62585275726</v>
      </c>
      <c r="E10">
        <v>4990.62196128926</v>
      </c>
    </row>
    <row r="11" spans="1:5">
      <c r="A11">
        <v>9</v>
      </c>
      <c r="B11">
        <v>8056.00677562076</v>
      </c>
      <c r="C11">
        <v>10761.8665929551</v>
      </c>
      <c r="D11">
        <v>5985.43000188768</v>
      </c>
      <c r="E11">
        <v>4934.42611041967</v>
      </c>
    </row>
    <row r="12" spans="1:5">
      <c r="A12">
        <v>10</v>
      </c>
      <c r="B12">
        <v>8056.00677562076</v>
      </c>
      <c r="C12">
        <v>10761.8665929551</v>
      </c>
      <c r="D12">
        <v>5929.19071095929</v>
      </c>
      <c r="E12">
        <v>4878.18681949129</v>
      </c>
    </row>
    <row r="13" spans="1:5">
      <c r="A13">
        <v>11</v>
      </c>
      <c r="B13">
        <v>8056.00677562076</v>
      </c>
      <c r="C13">
        <v>10761.8665929551</v>
      </c>
      <c r="D13">
        <v>5872.9251965629</v>
      </c>
      <c r="E13">
        <v>4821.9213050949</v>
      </c>
    </row>
    <row r="14" spans="1:5">
      <c r="A14">
        <v>12</v>
      </c>
      <c r="B14">
        <v>8056.00677562076</v>
      </c>
      <c r="C14">
        <v>10761.8665929551</v>
      </c>
      <c r="D14">
        <v>5816.65001824062</v>
      </c>
      <c r="E14">
        <v>4765.64612677263</v>
      </c>
    </row>
    <row r="15" spans="1:5">
      <c r="A15">
        <v>13</v>
      </c>
      <c r="B15">
        <v>8056.00677562076</v>
      </c>
      <c r="C15">
        <v>10761.8665929551</v>
      </c>
      <c r="D15">
        <v>5760.38149918538</v>
      </c>
      <c r="E15">
        <v>4709.37760771739</v>
      </c>
    </row>
    <row r="16" spans="1:5">
      <c r="A16">
        <v>14</v>
      </c>
      <c r="B16">
        <v>8056.00677562076</v>
      </c>
      <c r="C16">
        <v>10761.8665929551</v>
      </c>
      <c r="D16">
        <v>5704.13613320257</v>
      </c>
      <c r="E16">
        <v>4653.13224173457</v>
      </c>
    </row>
    <row r="17" spans="1:5">
      <c r="A17">
        <v>15</v>
      </c>
      <c r="B17">
        <v>8056.00677562076</v>
      </c>
      <c r="C17">
        <v>10761.8665929551</v>
      </c>
      <c r="D17">
        <v>5649.22850543553</v>
      </c>
      <c r="E17">
        <v>4598.22461396754</v>
      </c>
    </row>
    <row r="18" spans="1:5">
      <c r="A18">
        <v>16</v>
      </c>
      <c r="B18">
        <v>8056.00677562076</v>
      </c>
      <c r="C18">
        <v>10761.8665929551</v>
      </c>
      <c r="D18">
        <v>5594.41971440781</v>
      </c>
      <c r="E18">
        <v>4543.41582293982</v>
      </c>
    </row>
    <row r="19" spans="1:5">
      <c r="A19">
        <v>17</v>
      </c>
      <c r="B19">
        <v>8056.00677562076</v>
      </c>
      <c r="C19">
        <v>10761.8665929551</v>
      </c>
      <c r="D19">
        <v>5539.75854845337</v>
      </c>
      <c r="E19">
        <v>4488.75465698537</v>
      </c>
    </row>
    <row r="20" spans="1:5">
      <c r="A20">
        <v>18</v>
      </c>
      <c r="B20">
        <v>8056.00677562076</v>
      </c>
      <c r="C20">
        <v>10761.8665929551</v>
      </c>
      <c r="D20">
        <v>5485.30109566866</v>
      </c>
      <c r="E20">
        <v>4434.29720420066</v>
      </c>
    </row>
    <row r="21" spans="1:5">
      <c r="A21">
        <v>19</v>
      </c>
      <c r="B21">
        <v>8056.00677562076</v>
      </c>
      <c r="C21">
        <v>10761.8665929551</v>
      </c>
      <c r="D21">
        <v>5431.11431873807</v>
      </c>
      <c r="E21">
        <v>4380.11042727008</v>
      </c>
    </row>
    <row r="22" spans="1:5">
      <c r="A22">
        <v>20</v>
      </c>
      <c r="B22">
        <v>8056.00677562076</v>
      </c>
      <c r="C22">
        <v>10761.8665929551</v>
      </c>
      <c r="D22">
        <v>3741.47053970679</v>
      </c>
      <c r="E22">
        <v>2690.46664823878</v>
      </c>
    </row>
    <row r="23" spans="1:5">
      <c r="A23">
        <v>21</v>
      </c>
      <c r="B23">
        <v>8056.00677562076</v>
      </c>
      <c r="C23">
        <v>10761.8665929551</v>
      </c>
      <c r="D23">
        <v>3168.16488782156</v>
      </c>
      <c r="E23">
        <v>2117.16099635356</v>
      </c>
    </row>
    <row r="24" spans="1:5">
      <c r="A24">
        <v>22</v>
      </c>
      <c r="B24">
        <v>8056.00677562076</v>
      </c>
      <c r="C24">
        <v>10761.8665929551</v>
      </c>
      <c r="D24">
        <v>3004.90594637091</v>
      </c>
      <c r="E24">
        <v>1953.9020549029</v>
      </c>
    </row>
    <row r="25" spans="1:5">
      <c r="A25">
        <v>23</v>
      </c>
      <c r="B25">
        <v>8056.00677562076</v>
      </c>
      <c r="C25">
        <v>10761.8665929551</v>
      </c>
      <c r="D25">
        <v>2883.82822884408</v>
      </c>
      <c r="E25">
        <v>1832.82433737607</v>
      </c>
    </row>
    <row r="26" spans="1:5">
      <c r="A26">
        <v>24</v>
      </c>
      <c r="B26">
        <v>8056.00677562076</v>
      </c>
      <c r="C26">
        <v>10761.8665929551</v>
      </c>
      <c r="D26">
        <v>2876.07888242149</v>
      </c>
      <c r="E26">
        <v>1825.0749909535</v>
      </c>
    </row>
    <row r="27" spans="1:5">
      <c r="A27">
        <v>25</v>
      </c>
      <c r="B27">
        <v>8056.00677562076</v>
      </c>
      <c r="C27">
        <v>10761.8665929551</v>
      </c>
      <c r="D27">
        <v>2783.99513117799</v>
      </c>
      <c r="E27">
        <v>1732.99123970998</v>
      </c>
    </row>
    <row r="28" spans="1:5">
      <c r="A28">
        <v>26</v>
      </c>
      <c r="B28">
        <v>8056.00677562076</v>
      </c>
      <c r="C28">
        <v>10761.8665929551</v>
      </c>
      <c r="D28">
        <v>2775.88092396107</v>
      </c>
      <c r="E28">
        <v>1724.87703249307</v>
      </c>
    </row>
    <row r="29" spans="1:5">
      <c r="A29">
        <v>27</v>
      </c>
      <c r="B29">
        <v>8056.00677562076</v>
      </c>
      <c r="C29">
        <v>10761.8665929551</v>
      </c>
      <c r="D29">
        <v>2703.41645823208</v>
      </c>
      <c r="E29">
        <v>1652.41256676408</v>
      </c>
    </row>
    <row r="30" spans="1:5">
      <c r="A30">
        <v>28</v>
      </c>
      <c r="B30">
        <v>8056.00677562076</v>
      </c>
      <c r="C30">
        <v>10761.8665929551</v>
      </c>
      <c r="D30">
        <v>2695.06793387891</v>
      </c>
      <c r="E30">
        <v>1644.06404241091</v>
      </c>
    </row>
    <row r="31" spans="1:5">
      <c r="A31">
        <v>29</v>
      </c>
      <c r="B31">
        <v>8056.00677562076</v>
      </c>
      <c r="C31">
        <v>10761.8665929551</v>
      </c>
      <c r="D31">
        <v>2636.68583941838</v>
      </c>
      <c r="E31">
        <v>1585.68194795038</v>
      </c>
    </row>
    <row r="32" spans="1:5">
      <c r="A32">
        <v>30</v>
      </c>
      <c r="B32">
        <v>8056.00677562076</v>
      </c>
      <c r="C32">
        <v>10761.8665929551</v>
      </c>
      <c r="D32">
        <v>2628.12213495451</v>
      </c>
      <c r="E32">
        <v>1577.11824348652</v>
      </c>
    </row>
    <row r="33" spans="1:5">
      <c r="A33">
        <v>31</v>
      </c>
      <c r="B33">
        <v>8056.00677562076</v>
      </c>
      <c r="C33">
        <v>10761.8665929551</v>
      </c>
      <c r="D33">
        <v>2579.38977955944</v>
      </c>
      <c r="E33">
        <v>1528.38588809144</v>
      </c>
    </row>
    <row r="34" spans="1:5">
      <c r="A34">
        <v>32</v>
      </c>
      <c r="B34">
        <v>8056.00677562076</v>
      </c>
      <c r="C34">
        <v>10761.8665929551</v>
      </c>
      <c r="D34">
        <v>2570.72627618767</v>
      </c>
      <c r="E34">
        <v>1519.72238471967</v>
      </c>
    </row>
    <row r="35" spans="1:5">
      <c r="A35">
        <v>33</v>
      </c>
      <c r="B35">
        <v>8056.00677562076</v>
      </c>
      <c r="C35">
        <v>10761.8665929551</v>
      </c>
      <c r="D35">
        <v>2530.14270096905</v>
      </c>
      <c r="E35">
        <v>1479.13880950107</v>
      </c>
    </row>
    <row r="36" spans="1:5">
      <c r="A36">
        <v>34</v>
      </c>
      <c r="B36">
        <v>8056.00677562076</v>
      </c>
      <c r="C36">
        <v>10761.8665929551</v>
      </c>
      <c r="D36">
        <v>2521.42450700165</v>
      </c>
      <c r="E36">
        <v>1470.42061553365</v>
      </c>
    </row>
    <row r="37" spans="1:5">
      <c r="A37">
        <v>35</v>
      </c>
      <c r="B37">
        <v>8056.00677562076</v>
      </c>
      <c r="C37">
        <v>10761.8665929551</v>
      </c>
      <c r="D37">
        <v>2487.30968786731</v>
      </c>
      <c r="E37">
        <v>1436.30579639931</v>
      </c>
    </row>
    <row r="38" spans="1:5">
      <c r="A38">
        <v>36</v>
      </c>
      <c r="B38">
        <v>8056.00677562076</v>
      </c>
      <c r="C38">
        <v>10761.8665929551</v>
      </c>
      <c r="D38">
        <v>2478.57195157852</v>
      </c>
      <c r="E38">
        <v>1427.56806011052</v>
      </c>
    </row>
    <row r="39" spans="1:5">
      <c r="A39">
        <v>37</v>
      </c>
      <c r="B39">
        <v>8056.00677562076</v>
      </c>
      <c r="C39">
        <v>10761.8665929551</v>
      </c>
      <c r="D39">
        <v>2449.67480653686</v>
      </c>
      <c r="E39">
        <v>1398.67091506886</v>
      </c>
    </row>
    <row r="40" spans="1:5">
      <c r="A40">
        <v>38</v>
      </c>
      <c r="B40">
        <v>8056.00677562076</v>
      </c>
      <c r="C40">
        <v>10761.8665929551</v>
      </c>
      <c r="D40">
        <v>2440.94694162535</v>
      </c>
      <c r="E40">
        <v>1389.94305015735</v>
      </c>
    </row>
    <row r="41" spans="1:5">
      <c r="A41">
        <v>39</v>
      </c>
      <c r="B41">
        <v>8056.00677562076</v>
      </c>
      <c r="C41">
        <v>10761.8665929551</v>
      </c>
      <c r="D41">
        <v>2416.34030908324</v>
      </c>
      <c r="E41">
        <v>1365.33641761524</v>
      </c>
    </row>
    <row r="42" spans="1:5">
      <c r="A42">
        <v>40</v>
      </c>
      <c r="B42">
        <v>8056.00677562076</v>
      </c>
      <c r="C42">
        <v>10761.8665929551</v>
      </c>
      <c r="D42">
        <v>2396.89960270183</v>
      </c>
      <c r="E42">
        <v>1345.89571123384</v>
      </c>
    </row>
    <row r="43" spans="1:5">
      <c r="A43">
        <v>41</v>
      </c>
      <c r="B43">
        <v>8056.00677562076</v>
      </c>
      <c r="C43">
        <v>10761.8665929551</v>
      </c>
      <c r="D43">
        <v>2292.21201594773</v>
      </c>
      <c r="E43">
        <v>1241.20812447974</v>
      </c>
    </row>
    <row r="44" spans="1:5">
      <c r="A44">
        <v>42</v>
      </c>
      <c r="B44">
        <v>8056.00677562076</v>
      </c>
      <c r="C44">
        <v>10761.8665929551</v>
      </c>
      <c r="D44">
        <v>2235.74001821311</v>
      </c>
      <c r="E44">
        <v>1184.73612674511</v>
      </c>
    </row>
    <row r="45" spans="1:5">
      <c r="A45">
        <v>43</v>
      </c>
      <c r="B45">
        <v>8056.00677562076</v>
      </c>
      <c r="C45">
        <v>10761.8665929551</v>
      </c>
      <c r="D45">
        <v>2184.85343920055</v>
      </c>
      <c r="E45">
        <v>1133.84954773255</v>
      </c>
    </row>
    <row r="46" spans="1:5">
      <c r="A46">
        <v>44</v>
      </c>
      <c r="B46">
        <v>8056.00677562076</v>
      </c>
      <c r="C46">
        <v>10761.8665929551</v>
      </c>
      <c r="D46">
        <v>2162.17112192271</v>
      </c>
      <c r="E46">
        <v>1111.16723045471</v>
      </c>
    </row>
    <row r="47" spans="1:5">
      <c r="A47">
        <v>45</v>
      </c>
      <c r="B47">
        <v>8056.00677562076</v>
      </c>
      <c r="C47">
        <v>10761.8665929551</v>
      </c>
      <c r="D47">
        <v>2159.06084219513</v>
      </c>
      <c r="E47">
        <v>1108.05695072713</v>
      </c>
    </row>
    <row r="48" spans="1:5">
      <c r="A48">
        <v>46</v>
      </c>
      <c r="B48">
        <v>8056.00677562076</v>
      </c>
      <c r="C48">
        <v>10761.8665929551</v>
      </c>
      <c r="D48">
        <v>2121.47185793826</v>
      </c>
      <c r="E48">
        <v>1070.46796647026</v>
      </c>
    </row>
    <row r="49" spans="1:5">
      <c r="A49">
        <v>47</v>
      </c>
      <c r="B49">
        <v>8056.00677562076</v>
      </c>
      <c r="C49">
        <v>10761.8665929551</v>
      </c>
      <c r="D49">
        <v>2083.93124503027</v>
      </c>
      <c r="E49">
        <v>1032.92735356227</v>
      </c>
    </row>
    <row r="50" spans="1:5">
      <c r="A50">
        <v>48</v>
      </c>
      <c r="B50">
        <v>8056.00677562076</v>
      </c>
      <c r="C50">
        <v>10761.8665929551</v>
      </c>
      <c r="D50">
        <v>2052.88894227387</v>
      </c>
      <c r="E50">
        <v>1001.88505080588</v>
      </c>
    </row>
    <row r="51" spans="1:5">
      <c r="A51">
        <v>49</v>
      </c>
      <c r="B51">
        <v>8056.00677562076</v>
      </c>
      <c r="C51">
        <v>10761.8665929551</v>
      </c>
      <c r="D51">
        <v>2058.17462408681</v>
      </c>
      <c r="E51">
        <v>1007.17073261881</v>
      </c>
    </row>
    <row r="52" spans="1:5">
      <c r="A52">
        <v>50</v>
      </c>
      <c r="B52">
        <v>8056.00677562076</v>
      </c>
      <c r="C52">
        <v>10761.8665929551</v>
      </c>
      <c r="D52">
        <v>2022.32423313576</v>
      </c>
      <c r="E52">
        <v>971.320341667757</v>
      </c>
    </row>
    <row r="53" spans="1:5">
      <c r="A53">
        <v>51</v>
      </c>
      <c r="B53">
        <v>8056.00677562076</v>
      </c>
      <c r="C53">
        <v>10761.8665929551</v>
      </c>
      <c r="D53">
        <v>2027.76147828791</v>
      </c>
      <c r="E53">
        <v>976.757586819917</v>
      </c>
    </row>
    <row r="54" spans="1:5">
      <c r="A54">
        <v>52</v>
      </c>
      <c r="B54">
        <v>8056.00677562076</v>
      </c>
      <c r="C54">
        <v>10761.8665929551</v>
      </c>
      <c r="D54">
        <v>2027.25749659572</v>
      </c>
      <c r="E54">
        <v>976.253605127724</v>
      </c>
    </row>
    <row r="55" spans="1:5">
      <c r="A55">
        <v>53</v>
      </c>
      <c r="B55">
        <v>8056.00677562076</v>
      </c>
      <c r="C55">
        <v>10761.8665929551</v>
      </c>
      <c r="D55">
        <v>1997.95022565091</v>
      </c>
      <c r="E55">
        <v>946.94633418291</v>
      </c>
    </row>
    <row r="56" spans="1:5">
      <c r="A56">
        <v>54</v>
      </c>
      <c r="B56">
        <v>8056.00677562076</v>
      </c>
      <c r="C56">
        <v>10761.8665929551</v>
      </c>
      <c r="D56">
        <v>1986.14012898952</v>
      </c>
      <c r="E56">
        <v>935.136237521514</v>
      </c>
    </row>
    <row r="57" spans="1:5">
      <c r="A57">
        <v>55</v>
      </c>
      <c r="B57">
        <v>8056.00677562076</v>
      </c>
      <c r="C57">
        <v>10761.8665929551</v>
      </c>
      <c r="D57">
        <v>1990.72466693929</v>
      </c>
      <c r="E57">
        <v>939.720775471298</v>
      </c>
    </row>
    <row r="58" spans="1:5">
      <c r="A58">
        <v>56</v>
      </c>
      <c r="B58">
        <v>8056.00677562076</v>
      </c>
      <c r="C58">
        <v>10761.8665929551</v>
      </c>
      <c r="D58">
        <v>1965.51009729821</v>
      </c>
      <c r="E58">
        <v>914.506205830208</v>
      </c>
    </row>
    <row r="59" spans="1:5">
      <c r="A59">
        <v>57</v>
      </c>
      <c r="B59">
        <v>8056.00677562076</v>
      </c>
      <c r="C59">
        <v>10761.8665929551</v>
      </c>
      <c r="D59">
        <v>1969.82538959997</v>
      </c>
      <c r="E59">
        <v>918.82149813197</v>
      </c>
    </row>
    <row r="60" spans="1:5">
      <c r="A60">
        <v>58</v>
      </c>
      <c r="B60">
        <v>8056.00677562076</v>
      </c>
      <c r="C60">
        <v>10761.8665929551</v>
      </c>
      <c r="D60">
        <v>1948.56228776872</v>
      </c>
      <c r="E60">
        <v>897.558396300722</v>
      </c>
    </row>
    <row r="61" spans="1:5">
      <c r="A61">
        <v>59</v>
      </c>
      <c r="B61">
        <v>8056.00677562076</v>
      </c>
      <c r="C61">
        <v>10761.8665929551</v>
      </c>
      <c r="D61">
        <v>1952.63796003076</v>
      </c>
      <c r="E61">
        <v>901.634068562763</v>
      </c>
    </row>
    <row r="62" spans="1:5">
      <c r="A62">
        <v>60</v>
      </c>
      <c r="B62">
        <v>8056.00677562076</v>
      </c>
      <c r="C62">
        <v>10761.8665929551</v>
      </c>
      <c r="D62">
        <v>1934.6718967952</v>
      </c>
      <c r="E62">
        <v>883.668005327209</v>
      </c>
    </row>
    <row r="63" spans="1:5">
      <c r="A63">
        <v>61</v>
      </c>
      <c r="B63">
        <v>8056.00677562076</v>
      </c>
      <c r="C63">
        <v>10761.8665929551</v>
      </c>
      <c r="D63">
        <v>1929.83463731436</v>
      </c>
      <c r="E63">
        <v>878.830745846365</v>
      </c>
    </row>
    <row r="64" spans="1:5">
      <c r="A64">
        <v>62</v>
      </c>
      <c r="B64">
        <v>8056.00677562076</v>
      </c>
      <c r="C64">
        <v>10761.8665929551</v>
      </c>
      <c r="D64">
        <v>1886.31862039402</v>
      </c>
      <c r="E64">
        <v>835.314728926031</v>
      </c>
    </row>
    <row r="65" spans="1:5">
      <c r="A65">
        <v>63</v>
      </c>
      <c r="B65">
        <v>8056.00677562076</v>
      </c>
      <c r="C65">
        <v>10761.8665929551</v>
      </c>
      <c r="D65">
        <v>1855.65141648095</v>
      </c>
      <c r="E65">
        <v>804.647525012944</v>
      </c>
    </row>
    <row r="66" spans="1:5">
      <c r="A66">
        <v>64</v>
      </c>
      <c r="B66">
        <v>8056.00677562076</v>
      </c>
      <c r="C66">
        <v>10761.8665929551</v>
      </c>
      <c r="D66">
        <v>1843.33712361417</v>
      </c>
      <c r="E66">
        <v>792.33323214617</v>
      </c>
    </row>
    <row r="67" spans="1:5">
      <c r="A67">
        <v>65</v>
      </c>
      <c r="B67">
        <v>8056.00677562076</v>
      </c>
      <c r="C67">
        <v>10761.8665929551</v>
      </c>
      <c r="D67">
        <v>1842.67257723222</v>
      </c>
      <c r="E67">
        <v>791.66868576423</v>
      </c>
    </row>
    <row r="68" spans="1:5">
      <c r="A68">
        <v>66</v>
      </c>
      <c r="B68">
        <v>8056.00677562076</v>
      </c>
      <c r="C68">
        <v>10761.8665929551</v>
      </c>
      <c r="D68">
        <v>1815.69268756607</v>
      </c>
      <c r="E68">
        <v>764.688796098075</v>
      </c>
    </row>
    <row r="69" spans="1:5">
      <c r="A69">
        <v>67</v>
      </c>
      <c r="B69">
        <v>8056.00677562076</v>
      </c>
      <c r="C69">
        <v>10761.8665929551</v>
      </c>
      <c r="D69">
        <v>1788.69302946394</v>
      </c>
      <c r="E69">
        <v>737.689137995941</v>
      </c>
    </row>
    <row r="70" spans="1:5">
      <c r="A70">
        <v>68</v>
      </c>
      <c r="B70">
        <v>8056.00677562076</v>
      </c>
      <c r="C70">
        <v>10761.8665929551</v>
      </c>
      <c r="D70">
        <v>1775.68254466615</v>
      </c>
      <c r="E70">
        <v>724.678653198148</v>
      </c>
    </row>
    <row r="71" spans="1:5">
      <c r="A71">
        <v>69</v>
      </c>
      <c r="B71">
        <v>8056.00677562076</v>
      </c>
      <c r="C71">
        <v>10761.8665929551</v>
      </c>
      <c r="D71">
        <v>1770.94807196356</v>
      </c>
      <c r="E71">
        <v>719.944180495564</v>
      </c>
    </row>
    <row r="72" spans="1:5">
      <c r="A72">
        <v>70</v>
      </c>
      <c r="B72">
        <v>8056.00677562076</v>
      </c>
      <c r="C72">
        <v>10761.8665929551</v>
      </c>
      <c r="D72">
        <v>1772.1540921622</v>
      </c>
      <c r="E72">
        <v>721.150200694201</v>
      </c>
    </row>
    <row r="73" spans="1:5">
      <c r="A73">
        <v>71</v>
      </c>
      <c r="B73">
        <v>8056.00677562076</v>
      </c>
      <c r="C73">
        <v>10761.8665929551</v>
      </c>
      <c r="D73">
        <v>1748.47126622827</v>
      </c>
      <c r="E73">
        <v>697.467374760266</v>
      </c>
    </row>
    <row r="74" spans="1:5">
      <c r="A74">
        <v>72</v>
      </c>
      <c r="B74">
        <v>8056.00677562076</v>
      </c>
      <c r="C74">
        <v>10761.8665929551</v>
      </c>
      <c r="D74">
        <v>1737.24097367935</v>
      </c>
      <c r="E74">
        <v>686.237082211353</v>
      </c>
    </row>
    <row r="75" spans="1:5">
      <c r="A75">
        <v>73</v>
      </c>
      <c r="B75">
        <v>8056.00677562076</v>
      </c>
      <c r="C75">
        <v>10761.8665929551</v>
      </c>
      <c r="D75">
        <v>1737.21784616369</v>
      </c>
      <c r="E75">
        <v>686.213954695686</v>
      </c>
    </row>
    <row r="76" spans="1:5">
      <c r="A76">
        <v>74</v>
      </c>
      <c r="B76">
        <v>8056.00677562076</v>
      </c>
      <c r="C76">
        <v>10761.8665929551</v>
      </c>
      <c r="D76">
        <v>1721.50965752486</v>
      </c>
      <c r="E76">
        <v>670.505766056864</v>
      </c>
    </row>
    <row r="77" spans="1:5">
      <c r="A77">
        <v>75</v>
      </c>
      <c r="B77">
        <v>8056.00677562076</v>
      </c>
      <c r="C77">
        <v>10761.8665929551</v>
      </c>
      <c r="D77">
        <v>1713.07595353203</v>
      </c>
      <c r="E77">
        <v>662.072062064024</v>
      </c>
    </row>
    <row r="78" spans="1:5">
      <c r="A78">
        <v>76</v>
      </c>
      <c r="B78">
        <v>8056.00677562076</v>
      </c>
      <c r="C78">
        <v>10761.8665929551</v>
      </c>
      <c r="D78">
        <v>1708.96224538894</v>
      </c>
      <c r="E78">
        <v>657.958353920941</v>
      </c>
    </row>
    <row r="79" spans="1:5">
      <c r="A79">
        <v>77</v>
      </c>
      <c r="B79">
        <v>8056.00677562076</v>
      </c>
      <c r="C79">
        <v>10761.8665929551</v>
      </c>
      <c r="D79">
        <v>1709.17295463918</v>
      </c>
      <c r="E79">
        <v>658.169063171178</v>
      </c>
    </row>
    <row r="80" spans="1:5">
      <c r="A80">
        <v>78</v>
      </c>
      <c r="B80">
        <v>8056.00677562076</v>
      </c>
      <c r="C80">
        <v>10761.8665929551</v>
      </c>
      <c r="D80">
        <v>1693.41757732396</v>
      </c>
      <c r="E80">
        <v>642.413685855959</v>
      </c>
    </row>
    <row r="81" spans="1:5">
      <c r="A81">
        <v>79</v>
      </c>
      <c r="B81">
        <v>8056.00677562076</v>
      </c>
      <c r="C81">
        <v>10761.8665929551</v>
      </c>
      <c r="D81">
        <v>1681.39980085907</v>
      </c>
      <c r="E81">
        <v>630.395909391071</v>
      </c>
    </row>
    <row r="82" spans="1:5">
      <c r="A82">
        <v>80</v>
      </c>
      <c r="B82">
        <v>8056.00677562076</v>
      </c>
      <c r="C82">
        <v>10761.8665929551</v>
      </c>
      <c r="D82">
        <v>1678.16347327483</v>
      </c>
      <c r="E82">
        <v>627.159581806828</v>
      </c>
    </row>
    <row r="83" spans="1:5">
      <c r="A83">
        <v>81</v>
      </c>
      <c r="B83">
        <v>8056.00677562076</v>
      </c>
      <c r="C83">
        <v>10761.8665929551</v>
      </c>
      <c r="D83">
        <v>1677.16538781072</v>
      </c>
      <c r="E83">
        <v>626.161496342718</v>
      </c>
    </row>
    <row r="84" spans="1:5">
      <c r="A84">
        <v>82</v>
      </c>
      <c r="B84">
        <v>8056.00677562076</v>
      </c>
      <c r="C84">
        <v>10761.8665929551</v>
      </c>
      <c r="D84">
        <v>1655.77338395015</v>
      </c>
      <c r="E84">
        <v>604.769492482151</v>
      </c>
    </row>
    <row r="85" spans="1:5">
      <c r="A85">
        <v>83</v>
      </c>
      <c r="B85">
        <v>8056.00677562076</v>
      </c>
      <c r="C85">
        <v>10761.8665929551</v>
      </c>
      <c r="D85">
        <v>1639.79235603775</v>
      </c>
      <c r="E85">
        <v>588.788464569759</v>
      </c>
    </row>
    <row r="86" spans="1:5">
      <c r="A86">
        <v>84</v>
      </c>
      <c r="B86">
        <v>8056.00677562076</v>
      </c>
      <c r="C86">
        <v>10761.8665929551</v>
      </c>
      <c r="D86">
        <v>1631.99567484703</v>
      </c>
      <c r="E86">
        <v>580.991783379039</v>
      </c>
    </row>
    <row r="87" spans="1:5">
      <c r="A87">
        <v>85</v>
      </c>
      <c r="B87">
        <v>8056.00677562076</v>
      </c>
      <c r="C87">
        <v>10761.8665929551</v>
      </c>
      <c r="D87">
        <v>1631.68982975373</v>
      </c>
      <c r="E87">
        <v>580.685938285733</v>
      </c>
    </row>
    <row r="88" spans="1:5">
      <c r="A88">
        <v>86</v>
      </c>
      <c r="B88">
        <v>8056.00677562076</v>
      </c>
      <c r="C88">
        <v>10761.8665929551</v>
      </c>
      <c r="D88">
        <v>1617.59496209683</v>
      </c>
      <c r="E88">
        <v>566.591070628829</v>
      </c>
    </row>
    <row r="89" spans="1:5">
      <c r="A89">
        <v>87</v>
      </c>
      <c r="B89">
        <v>8056.00677562076</v>
      </c>
      <c r="C89">
        <v>10761.8665929551</v>
      </c>
      <c r="D89">
        <v>1602.28450846117</v>
      </c>
      <c r="E89">
        <v>551.280616993168</v>
      </c>
    </row>
    <row r="90" spans="1:5">
      <c r="A90">
        <v>88</v>
      </c>
      <c r="B90">
        <v>8056.00677562076</v>
      </c>
      <c r="C90">
        <v>10761.8665929551</v>
      </c>
      <c r="D90">
        <v>1589.62400843722</v>
      </c>
      <c r="E90">
        <v>538.620116969223</v>
      </c>
    </row>
    <row r="91" spans="1:5">
      <c r="A91">
        <v>89</v>
      </c>
      <c r="B91">
        <v>8056.00677562076</v>
      </c>
      <c r="C91">
        <v>10761.8665929551</v>
      </c>
      <c r="D91">
        <v>1585.42508506276</v>
      </c>
      <c r="E91">
        <v>534.421193594758</v>
      </c>
    </row>
    <row r="92" spans="1:5">
      <c r="A92">
        <v>90</v>
      </c>
      <c r="B92">
        <v>8056.00677562076</v>
      </c>
      <c r="C92">
        <v>10761.8665929551</v>
      </c>
      <c r="D92">
        <v>1585.01073960279</v>
      </c>
      <c r="E92">
        <v>534.006848134797</v>
      </c>
    </row>
    <row r="93" spans="1:5">
      <c r="A93">
        <v>91</v>
      </c>
      <c r="B93">
        <v>8056.00677562076</v>
      </c>
      <c r="C93">
        <v>10761.8665929551</v>
      </c>
      <c r="D93">
        <v>1571.0413689039</v>
      </c>
      <c r="E93">
        <v>520.037477435904</v>
      </c>
    </row>
    <row r="94" spans="1:5">
      <c r="A94">
        <v>92</v>
      </c>
      <c r="B94">
        <v>8056.00677562076</v>
      </c>
      <c r="C94">
        <v>10761.8665929551</v>
      </c>
      <c r="D94">
        <v>1565.20265921118</v>
      </c>
      <c r="E94">
        <v>514.198767743184</v>
      </c>
    </row>
    <row r="95" spans="1:5">
      <c r="A95">
        <v>93</v>
      </c>
      <c r="B95">
        <v>8056.00677562076</v>
      </c>
      <c r="C95">
        <v>10761.8665929551</v>
      </c>
      <c r="D95">
        <v>1560.60909967784</v>
      </c>
      <c r="E95">
        <v>509.605208209842</v>
      </c>
    </row>
    <row r="96" spans="1:5">
      <c r="A96">
        <v>94</v>
      </c>
      <c r="B96">
        <v>8056.00677562076</v>
      </c>
      <c r="C96">
        <v>10761.8665929551</v>
      </c>
      <c r="D96">
        <v>1560.14342588032</v>
      </c>
      <c r="E96">
        <v>509.139534412317</v>
      </c>
    </row>
    <row r="97" spans="1:5">
      <c r="A97">
        <v>95</v>
      </c>
      <c r="B97">
        <v>8056.00677562076</v>
      </c>
      <c r="C97">
        <v>10761.8665929551</v>
      </c>
      <c r="D97">
        <v>1549.2575475667</v>
      </c>
      <c r="E97">
        <v>498.253656098696</v>
      </c>
    </row>
    <row r="98" spans="1:5">
      <c r="A98">
        <v>96</v>
      </c>
      <c r="B98">
        <v>8056.00677562076</v>
      </c>
      <c r="C98">
        <v>10761.8665929551</v>
      </c>
      <c r="D98">
        <v>1546.65048449891</v>
      </c>
      <c r="E98">
        <v>495.646593030912</v>
      </c>
    </row>
    <row r="99" spans="1:5">
      <c r="A99">
        <v>97</v>
      </c>
      <c r="B99">
        <v>8056.00677562076</v>
      </c>
      <c r="C99">
        <v>10761.8665929551</v>
      </c>
      <c r="D99">
        <v>1547.21467033083</v>
      </c>
      <c r="E99">
        <v>496.210778862829</v>
      </c>
    </row>
    <row r="100" spans="1:5">
      <c r="A100">
        <v>98</v>
      </c>
      <c r="B100">
        <v>8056.00677562076</v>
      </c>
      <c r="C100">
        <v>10761.8665929551</v>
      </c>
      <c r="D100">
        <v>1542.72503444917</v>
      </c>
      <c r="E100">
        <v>491.721142981174</v>
      </c>
    </row>
    <row r="101" spans="1:5">
      <c r="A101">
        <v>99</v>
      </c>
      <c r="B101">
        <v>8056.00677562076</v>
      </c>
      <c r="C101">
        <v>10761.8665929551</v>
      </c>
      <c r="D101">
        <v>1543.0400353203</v>
      </c>
      <c r="E101">
        <v>492.0361438523</v>
      </c>
    </row>
    <row r="102" spans="1:5">
      <c r="A102">
        <v>100</v>
      </c>
      <c r="B102">
        <v>8056.00677562076</v>
      </c>
      <c r="C102">
        <v>10761.8665929551</v>
      </c>
      <c r="D102">
        <v>1532.08137666027</v>
      </c>
      <c r="E102">
        <v>481.077485192274</v>
      </c>
    </row>
    <row r="103" spans="1:5">
      <c r="A103">
        <v>101</v>
      </c>
      <c r="B103">
        <v>8056.00677562076</v>
      </c>
      <c r="C103">
        <v>10761.8665929551</v>
      </c>
      <c r="D103">
        <v>1523.4997874509</v>
      </c>
      <c r="E103">
        <v>472.495895982902</v>
      </c>
    </row>
    <row r="104" spans="1:5">
      <c r="A104">
        <v>102</v>
      </c>
      <c r="B104">
        <v>8056.00677562076</v>
      </c>
      <c r="C104">
        <v>10761.8665929551</v>
      </c>
      <c r="D104">
        <v>1512.42631352767</v>
      </c>
      <c r="E104">
        <v>461.422422059665</v>
      </c>
    </row>
    <row r="105" spans="1:5">
      <c r="A105">
        <v>103</v>
      </c>
      <c r="B105">
        <v>8056.00677562076</v>
      </c>
      <c r="C105">
        <v>10761.8665929551</v>
      </c>
      <c r="D105">
        <v>1502.91661619261</v>
      </c>
      <c r="E105">
        <v>451.912724724613</v>
      </c>
    </row>
    <row r="106" spans="1:5">
      <c r="A106">
        <v>104</v>
      </c>
      <c r="B106">
        <v>8056.00677562076</v>
      </c>
      <c r="C106">
        <v>10761.8665929551</v>
      </c>
      <c r="D106">
        <v>1498.97481479335</v>
      </c>
      <c r="E106">
        <v>447.970923325352</v>
      </c>
    </row>
    <row r="107" spans="1:5">
      <c r="A107">
        <v>105</v>
      </c>
      <c r="B107">
        <v>8056.00677562076</v>
      </c>
      <c r="C107">
        <v>10761.8665929551</v>
      </c>
      <c r="D107">
        <v>1498.78918713495</v>
      </c>
      <c r="E107">
        <v>447.78529566695</v>
      </c>
    </row>
    <row r="108" spans="1:5">
      <c r="A108">
        <v>106</v>
      </c>
      <c r="B108">
        <v>8056.00677562076</v>
      </c>
      <c r="C108">
        <v>10761.8665929551</v>
      </c>
      <c r="D108">
        <v>1490.13413628567</v>
      </c>
      <c r="E108">
        <v>439.130244817675</v>
      </c>
    </row>
    <row r="109" spans="1:5">
      <c r="A109">
        <v>107</v>
      </c>
      <c r="B109">
        <v>8056.00677562076</v>
      </c>
      <c r="C109">
        <v>10761.8665929551</v>
      </c>
      <c r="D109">
        <v>1480.22903696591</v>
      </c>
      <c r="E109">
        <v>429.225145497911</v>
      </c>
    </row>
    <row r="110" spans="1:5">
      <c r="A110">
        <v>108</v>
      </c>
      <c r="B110">
        <v>8056.00677562076</v>
      </c>
      <c r="C110">
        <v>10761.8665929551</v>
      </c>
      <c r="D110">
        <v>1474.0473020713</v>
      </c>
      <c r="E110">
        <v>423.043410603296</v>
      </c>
    </row>
    <row r="111" spans="1:5">
      <c r="A111">
        <v>109</v>
      </c>
      <c r="B111">
        <v>8056.00677562076</v>
      </c>
      <c r="C111">
        <v>10761.8665929551</v>
      </c>
      <c r="D111">
        <v>1467.57728924921</v>
      </c>
      <c r="E111">
        <v>416.573397781209</v>
      </c>
    </row>
    <row r="112" spans="1:5">
      <c r="A112">
        <v>110</v>
      </c>
      <c r="B112">
        <v>8056.00677562076</v>
      </c>
      <c r="C112">
        <v>10761.8665929551</v>
      </c>
      <c r="D112">
        <v>1465.41623822214</v>
      </c>
      <c r="E112">
        <v>414.41234675414</v>
      </c>
    </row>
    <row r="113" spans="1:5">
      <c r="A113">
        <v>111</v>
      </c>
      <c r="B113">
        <v>8056.00677562076</v>
      </c>
      <c r="C113">
        <v>10761.8665929551</v>
      </c>
      <c r="D113">
        <v>1465.8545857179</v>
      </c>
      <c r="E113">
        <v>414.850694249897</v>
      </c>
    </row>
    <row r="114" spans="1:5">
      <c r="A114">
        <v>112</v>
      </c>
      <c r="B114">
        <v>8056.00677562076</v>
      </c>
      <c r="C114">
        <v>10761.8665929551</v>
      </c>
      <c r="D114">
        <v>1456.62168724013</v>
      </c>
      <c r="E114">
        <v>405.617795772132</v>
      </c>
    </row>
    <row r="115" spans="1:5">
      <c r="A115">
        <v>113</v>
      </c>
      <c r="B115">
        <v>8056.00677562076</v>
      </c>
      <c r="C115">
        <v>10761.8665929551</v>
      </c>
      <c r="D115">
        <v>1451.95573894081</v>
      </c>
      <c r="E115">
        <v>400.951847472807</v>
      </c>
    </row>
    <row r="116" spans="1:5">
      <c r="A116">
        <v>114</v>
      </c>
      <c r="B116">
        <v>8056.00677562076</v>
      </c>
      <c r="C116">
        <v>10761.8665929551</v>
      </c>
      <c r="D116">
        <v>1448.76566462631</v>
      </c>
      <c r="E116">
        <v>397.761773158317</v>
      </c>
    </row>
    <row r="117" spans="1:5">
      <c r="A117">
        <v>115</v>
      </c>
      <c r="B117">
        <v>8056.00677562076</v>
      </c>
      <c r="C117">
        <v>10761.8665929551</v>
      </c>
      <c r="D117">
        <v>1448.72986711234</v>
      </c>
      <c r="E117">
        <v>397.725975644339</v>
      </c>
    </row>
    <row r="118" spans="1:5">
      <c r="A118">
        <v>116</v>
      </c>
      <c r="B118">
        <v>8056.00677562076</v>
      </c>
      <c r="C118">
        <v>10761.8665929551</v>
      </c>
      <c r="D118">
        <v>1442.39766719555</v>
      </c>
      <c r="E118">
        <v>391.393775727554</v>
      </c>
    </row>
    <row r="119" spans="1:5">
      <c r="A119">
        <v>117</v>
      </c>
      <c r="B119">
        <v>8056.00677562076</v>
      </c>
      <c r="C119">
        <v>10761.8665929551</v>
      </c>
      <c r="D119">
        <v>1439.53764056902</v>
      </c>
      <c r="E119">
        <v>388.533749101021</v>
      </c>
    </row>
    <row r="120" spans="1:5">
      <c r="A120">
        <v>118</v>
      </c>
      <c r="B120">
        <v>8056.00677562076</v>
      </c>
      <c r="C120">
        <v>10761.8665929551</v>
      </c>
      <c r="D120">
        <v>1439.6133906766</v>
      </c>
      <c r="E120">
        <v>388.609499208604</v>
      </c>
    </row>
    <row r="121" spans="1:5">
      <c r="A121">
        <v>119</v>
      </c>
      <c r="B121">
        <v>8056.00677562076</v>
      </c>
      <c r="C121">
        <v>10761.8665929551</v>
      </c>
      <c r="D121">
        <v>1436.27078342675</v>
      </c>
      <c r="E121">
        <v>385.266891958748</v>
      </c>
    </row>
    <row r="122" spans="1:5">
      <c r="A122">
        <v>120</v>
      </c>
      <c r="B122">
        <v>8056.00677562076</v>
      </c>
      <c r="C122">
        <v>10761.8665929551</v>
      </c>
      <c r="D122">
        <v>1429.69879380437</v>
      </c>
      <c r="E122">
        <v>378.694902336368</v>
      </c>
    </row>
    <row r="123" spans="1:5">
      <c r="A123">
        <v>121</v>
      </c>
      <c r="B123">
        <v>8056.00677562076</v>
      </c>
      <c r="C123">
        <v>10761.8665929551</v>
      </c>
      <c r="D123">
        <v>1424.40090024526</v>
      </c>
      <c r="E123">
        <v>373.39700877726</v>
      </c>
    </row>
    <row r="124" spans="1:5">
      <c r="A124">
        <v>122</v>
      </c>
      <c r="B124">
        <v>8056.00677562076</v>
      </c>
      <c r="C124">
        <v>10761.8665929551</v>
      </c>
      <c r="D124">
        <v>1417.2698864845</v>
      </c>
      <c r="E124">
        <v>366.265995016504</v>
      </c>
    </row>
    <row r="125" spans="1:5">
      <c r="A125">
        <v>123</v>
      </c>
      <c r="B125">
        <v>8056.00677562076</v>
      </c>
      <c r="C125">
        <v>10761.8665929551</v>
      </c>
      <c r="D125">
        <v>1411.4437504893</v>
      </c>
      <c r="E125">
        <v>360.439859021305</v>
      </c>
    </row>
    <row r="126" spans="1:5">
      <c r="A126">
        <v>124</v>
      </c>
      <c r="B126">
        <v>8056.00677562076</v>
      </c>
      <c r="C126">
        <v>10761.8665929551</v>
      </c>
      <c r="D126">
        <v>1408.6458485405</v>
      </c>
      <c r="E126">
        <v>357.641957072496</v>
      </c>
    </row>
    <row r="127" spans="1:5">
      <c r="A127">
        <v>125</v>
      </c>
      <c r="B127">
        <v>8056.00677562076</v>
      </c>
      <c r="C127">
        <v>10761.8665929551</v>
      </c>
      <c r="D127">
        <v>1408.94970832804</v>
      </c>
      <c r="E127">
        <v>357.945816860043</v>
      </c>
    </row>
    <row r="128" spans="1:5">
      <c r="A128">
        <v>126</v>
      </c>
      <c r="B128">
        <v>8056.00677562076</v>
      </c>
      <c r="C128">
        <v>10761.8665929551</v>
      </c>
      <c r="D128">
        <v>1403.60550831934</v>
      </c>
      <c r="E128">
        <v>352.601616851337</v>
      </c>
    </row>
    <row r="129" spans="1:5">
      <c r="A129">
        <v>127</v>
      </c>
      <c r="B129">
        <v>8056.00677562076</v>
      </c>
      <c r="C129">
        <v>10761.8665929551</v>
      </c>
      <c r="D129">
        <v>1397.7197584173</v>
      </c>
      <c r="E129">
        <v>346.715866949306</v>
      </c>
    </row>
    <row r="130" spans="1:5">
      <c r="A130">
        <v>128</v>
      </c>
      <c r="B130">
        <v>8056.00677562076</v>
      </c>
      <c r="C130">
        <v>10761.8665929551</v>
      </c>
      <c r="D130">
        <v>1392.24404952851</v>
      </c>
      <c r="E130">
        <v>341.240158060509</v>
      </c>
    </row>
    <row r="131" spans="1:5">
      <c r="A131">
        <v>129</v>
      </c>
      <c r="B131">
        <v>8056.00677562076</v>
      </c>
      <c r="C131">
        <v>10761.8665929551</v>
      </c>
      <c r="D131">
        <v>1388.35257051905</v>
      </c>
      <c r="E131">
        <v>337.348679051049</v>
      </c>
    </row>
    <row r="132" spans="1:5">
      <c r="A132">
        <v>130</v>
      </c>
      <c r="B132">
        <v>8056.00677562076</v>
      </c>
      <c r="C132">
        <v>10761.8665929551</v>
      </c>
      <c r="D132">
        <v>1386.31712836839</v>
      </c>
      <c r="E132">
        <v>335.313236900386</v>
      </c>
    </row>
    <row r="133" spans="1:5">
      <c r="A133">
        <v>131</v>
      </c>
      <c r="B133">
        <v>8056.00677562076</v>
      </c>
      <c r="C133">
        <v>10761.8665929551</v>
      </c>
      <c r="D133">
        <v>1386.22209998681</v>
      </c>
      <c r="E133">
        <v>335.218208518818</v>
      </c>
    </row>
    <row r="134" spans="1:5">
      <c r="A134">
        <v>132</v>
      </c>
      <c r="B134">
        <v>8056.00677562076</v>
      </c>
      <c r="C134">
        <v>10761.8665929551</v>
      </c>
      <c r="D134">
        <v>1380.43051870308</v>
      </c>
      <c r="E134">
        <v>329.426627235081</v>
      </c>
    </row>
    <row r="135" spans="1:5">
      <c r="A135">
        <v>133</v>
      </c>
      <c r="B135">
        <v>8056.00677562076</v>
      </c>
      <c r="C135">
        <v>10761.8665929551</v>
      </c>
      <c r="D135">
        <v>1376.47592997419</v>
      </c>
      <c r="E135">
        <v>325.472038506191</v>
      </c>
    </row>
    <row r="136" spans="1:5">
      <c r="A136">
        <v>134</v>
      </c>
      <c r="B136">
        <v>8056.00677562076</v>
      </c>
      <c r="C136">
        <v>10761.8665929551</v>
      </c>
      <c r="D136">
        <v>1374.2718565696</v>
      </c>
      <c r="E136">
        <v>323.267965101599</v>
      </c>
    </row>
    <row r="137" spans="1:5">
      <c r="A137">
        <v>135</v>
      </c>
      <c r="B137">
        <v>8056.00677562076</v>
      </c>
      <c r="C137">
        <v>10761.8665929551</v>
      </c>
      <c r="D137">
        <v>1371.89426294233</v>
      </c>
      <c r="E137">
        <v>320.890371474334</v>
      </c>
    </row>
    <row r="138" spans="1:5">
      <c r="A138">
        <v>136</v>
      </c>
      <c r="B138">
        <v>8056.00677562076</v>
      </c>
      <c r="C138">
        <v>10761.8665929551</v>
      </c>
      <c r="D138">
        <v>1367.78580913104</v>
      </c>
      <c r="E138">
        <v>316.781917663039</v>
      </c>
    </row>
    <row r="139" spans="1:5">
      <c r="A139">
        <v>137</v>
      </c>
      <c r="B139">
        <v>8056.00677562076</v>
      </c>
      <c r="C139">
        <v>10761.8665929551</v>
      </c>
      <c r="D139">
        <v>1366.26283116409</v>
      </c>
      <c r="E139">
        <v>315.258939696094</v>
      </c>
    </row>
    <row r="140" spans="1:5">
      <c r="A140">
        <v>138</v>
      </c>
      <c r="B140">
        <v>8056.00677562076</v>
      </c>
      <c r="C140">
        <v>10761.8665929551</v>
      </c>
      <c r="D140">
        <v>1366.45444625407</v>
      </c>
      <c r="E140">
        <v>315.450554786074</v>
      </c>
    </row>
    <row r="141" spans="1:5">
      <c r="A141">
        <v>139</v>
      </c>
      <c r="B141">
        <v>8056.00677562076</v>
      </c>
      <c r="C141">
        <v>10761.8665929551</v>
      </c>
      <c r="D141">
        <v>1363.41444929209</v>
      </c>
      <c r="E141">
        <v>312.410557824092</v>
      </c>
    </row>
    <row r="142" spans="1:5">
      <c r="A142">
        <v>140</v>
      </c>
      <c r="B142">
        <v>8056.00677562076</v>
      </c>
      <c r="C142">
        <v>10761.8665929551</v>
      </c>
      <c r="D142">
        <v>1358.98293051168</v>
      </c>
      <c r="E142">
        <v>307.979039043688</v>
      </c>
    </row>
    <row r="143" spans="1:5">
      <c r="A143">
        <v>141</v>
      </c>
      <c r="B143">
        <v>8056.00677562076</v>
      </c>
      <c r="C143">
        <v>10761.8665929551</v>
      </c>
      <c r="D143">
        <v>1355.25028351469</v>
      </c>
      <c r="E143">
        <v>304.246392046687</v>
      </c>
    </row>
    <row r="144" spans="1:5">
      <c r="A144">
        <v>142</v>
      </c>
      <c r="B144">
        <v>8056.00677562076</v>
      </c>
      <c r="C144">
        <v>10761.8665929551</v>
      </c>
      <c r="D144">
        <v>1350.74091896642</v>
      </c>
      <c r="E144">
        <v>299.737027498424</v>
      </c>
    </row>
    <row r="145" spans="1:5">
      <c r="A145">
        <v>143</v>
      </c>
      <c r="B145">
        <v>8056.00677562076</v>
      </c>
      <c r="C145">
        <v>10761.8665929551</v>
      </c>
      <c r="D145">
        <v>1346.8117115349</v>
      </c>
      <c r="E145">
        <v>295.807820066905</v>
      </c>
    </row>
    <row r="146" spans="1:5">
      <c r="A146">
        <v>144</v>
      </c>
      <c r="B146">
        <v>8056.00677562076</v>
      </c>
      <c r="C146">
        <v>10761.8665929551</v>
      </c>
      <c r="D146">
        <v>1345.25842568303</v>
      </c>
      <c r="E146">
        <v>294.254534215027</v>
      </c>
    </row>
    <row r="147" spans="1:5">
      <c r="A147">
        <v>145</v>
      </c>
      <c r="B147">
        <v>8056.00677562076</v>
      </c>
      <c r="C147">
        <v>10761.8665929551</v>
      </c>
      <c r="D147">
        <v>1345.21014360804</v>
      </c>
      <c r="E147">
        <v>294.20625214004</v>
      </c>
    </row>
    <row r="148" spans="1:5">
      <c r="A148">
        <v>146</v>
      </c>
      <c r="B148">
        <v>8056.00677562076</v>
      </c>
      <c r="C148">
        <v>10761.8665929551</v>
      </c>
      <c r="D148">
        <v>1341.66493202432</v>
      </c>
      <c r="E148">
        <v>290.66104055633</v>
      </c>
    </row>
    <row r="149" spans="1:5">
      <c r="A149">
        <v>147</v>
      </c>
      <c r="B149">
        <v>8056.00677562076</v>
      </c>
      <c r="C149">
        <v>10761.8665929551</v>
      </c>
      <c r="D149">
        <v>1337.3687611764</v>
      </c>
      <c r="E149">
        <v>286.364869708408</v>
      </c>
    </row>
    <row r="150" spans="1:5">
      <c r="A150">
        <v>148</v>
      </c>
      <c r="B150">
        <v>8056.00677562076</v>
      </c>
      <c r="C150">
        <v>10761.8665929551</v>
      </c>
      <c r="D150">
        <v>1334.51728166148</v>
      </c>
      <c r="E150">
        <v>283.513390193482</v>
      </c>
    </row>
    <row r="151" spans="1:5">
      <c r="A151">
        <v>149</v>
      </c>
      <c r="B151">
        <v>8056.00677562076</v>
      </c>
      <c r="C151">
        <v>10761.8665929551</v>
      </c>
      <c r="D151">
        <v>1331.38829862605</v>
      </c>
      <c r="E151">
        <v>280.384407158056</v>
      </c>
    </row>
    <row r="152" spans="1:5">
      <c r="A152">
        <v>150</v>
      </c>
      <c r="B152">
        <v>8056.00677562076</v>
      </c>
      <c r="C152">
        <v>10761.8665929551</v>
      </c>
      <c r="D152">
        <v>1330.32414845853</v>
      </c>
      <c r="E152">
        <v>279.320256990528</v>
      </c>
    </row>
    <row r="153" spans="1:5">
      <c r="A153">
        <v>151</v>
      </c>
      <c r="B153">
        <v>8056.00677562076</v>
      </c>
      <c r="C153">
        <v>10761.8665929551</v>
      </c>
      <c r="D153">
        <v>1330.56502723318</v>
      </c>
      <c r="E153">
        <v>279.561135765181</v>
      </c>
    </row>
    <row r="154" spans="1:5">
      <c r="A154">
        <v>152</v>
      </c>
      <c r="B154">
        <v>8056.00677562076</v>
      </c>
      <c r="C154">
        <v>10761.8665929551</v>
      </c>
      <c r="D154">
        <v>1326.08640461102</v>
      </c>
      <c r="E154">
        <v>275.082513143028</v>
      </c>
    </row>
    <row r="155" spans="1:5">
      <c r="A155">
        <v>153</v>
      </c>
      <c r="B155">
        <v>8056.00677562076</v>
      </c>
      <c r="C155">
        <v>10761.8665929551</v>
      </c>
      <c r="D155">
        <v>1323.38879010029</v>
      </c>
      <c r="E155">
        <v>272.384898632295</v>
      </c>
    </row>
    <row r="156" spans="1:5">
      <c r="A156">
        <v>154</v>
      </c>
      <c r="B156">
        <v>8056.00677562076</v>
      </c>
      <c r="C156">
        <v>10761.8665929551</v>
      </c>
      <c r="D156">
        <v>1321.42613285729</v>
      </c>
      <c r="E156">
        <v>270.422241389287</v>
      </c>
    </row>
    <row r="157" spans="1:5">
      <c r="A157">
        <v>155</v>
      </c>
      <c r="B157">
        <v>8056.00677562076</v>
      </c>
      <c r="C157">
        <v>10761.8665929551</v>
      </c>
      <c r="D157">
        <v>1319.31124914916</v>
      </c>
      <c r="E157">
        <v>268.30735768116</v>
      </c>
    </row>
    <row r="158" spans="1:5">
      <c r="A158">
        <v>156</v>
      </c>
      <c r="B158">
        <v>8056.00677562076</v>
      </c>
      <c r="C158">
        <v>10761.8665929551</v>
      </c>
      <c r="D158">
        <v>1316.15813593948</v>
      </c>
      <c r="E158">
        <v>265.154244471474</v>
      </c>
    </row>
    <row r="159" spans="1:5">
      <c r="A159">
        <v>157</v>
      </c>
      <c r="B159">
        <v>8056.00677562076</v>
      </c>
      <c r="C159">
        <v>10761.8665929551</v>
      </c>
      <c r="D159">
        <v>1314.55951011489</v>
      </c>
      <c r="E159">
        <v>263.555618646896</v>
      </c>
    </row>
    <row r="160" spans="1:5">
      <c r="A160">
        <v>158</v>
      </c>
      <c r="B160">
        <v>8056.00677562076</v>
      </c>
      <c r="C160">
        <v>10761.8665929551</v>
      </c>
      <c r="D160">
        <v>1314.56476530983</v>
      </c>
      <c r="E160">
        <v>263.560873841834</v>
      </c>
    </row>
    <row r="161" spans="1:5">
      <c r="A161">
        <v>159</v>
      </c>
      <c r="B161">
        <v>8056.00677562076</v>
      </c>
      <c r="C161">
        <v>10761.8665929551</v>
      </c>
      <c r="D161">
        <v>1312.73045959993</v>
      </c>
      <c r="E161">
        <v>261.726568131932</v>
      </c>
    </row>
    <row r="162" spans="1:5">
      <c r="A162">
        <v>160</v>
      </c>
      <c r="B162">
        <v>8056.00677562076</v>
      </c>
      <c r="C162">
        <v>10761.8665929551</v>
      </c>
      <c r="D162">
        <v>1309.47720508615</v>
      </c>
      <c r="E162">
        <v>258.473313618153</v>
      </c>
    </row>
    <row r="163" spans="1:5">
      <c r="A163">
        <v>161</v>
      </c>
      <c r="B163">
        <v>8056.00677562076</v>
      </c>
      <c r="C163">
        <v>10761.8665929551</v>
      </c>
      <c r="D163">
        <v>1306.88060719021</v>
      </c>
      <c r="E163">
        <v>255.876715722213</v>
      </c>
    </row>
    <row r="164" spans="1:5">
      <c r="A164">
        <v>162</v>
      </c>
      <c r="B164">
        <v>8056.00677562076</v>
      </c>
      <c r="C164">
        <v>10761.8665929551</v>
      </c>
      <c r="D164">
        <v>1303.5086545953</v>
      </c>
      <c r="E164">
        <v>252.504763127303</v>
      </c>
    </row>
    <row r="165" spans="1:5">
      <c r="A165">
        <v>163</v>
      </c>
      <c r="B165">
        <v>8056.00677562076</v>
      </c>
      <c r="C165">
        <v>10761.8665929551</v>
      </c>
      <c r="D165">
        <v>1300.74791315687</v>
      </c>
      <c r="E165">
        <v>249.744021688873</v>
      </c>
    </row>
    <row r="166" spans="1:5">
      <c r="A166">
        <v>164</v>
      </c>
      <c r="B166">
        <v>8056.00677562076</v>
      </c>
      <c r="C166">
        <v>10761.8665929551</v>
      </c>
      <c r="D166">
        <v>1299.41309066416</v>
      </c>
      <c r="E166">
        <v>248.40919919616</v>
      </c>
    </row>
    <row r="167" spans="1:5">
      <c r="A167">
        <v>165</v>
      </c>
      <c r="B167">
        <v>8056.00677562076</v>
      </c>
      <c r="C167">
        <v>10761.8665929551</v>
      </c>
      <c r="D167">
        <v>1299.54671376472</v>
      </c>
      <c r="E167">
        <v>248.542822296723</v>
      </c>
    </row>
    <row r="168" spans="1:5">
      <c r="A168">
        <v>166</v>
      </c>
      <c r="B168">
        <v>8056.00677562076</v>
      </c>
      <c r="C168">
        <v>10761.8665929551</v>
      </c>
      <c r="D168">
        <v>1297.12406395799</v>
      </c>
      <c r="E168">
        <v>246.120172489988</v>
      </c>
    </row>
    <row r="169" spans="1:5">
      <c r="A169">
        <v>167</v>
      </c>
      <c r="B169">
        <v>8056.00677562076</v>
      </c>
      <c r="C169">
        <v>10761.8665929551</v>
      </c>
      <c r="D169">
        <v>1294.39883927761</v>
      </c>
      <c r="E169">
        <v>243.394947809615</v>
      </c>
    </row>
    <row r="170" spans="1:5">
      <c r="A170">
        <v>168</v>
      </c>
      <c r="B170">
        <v>8056.00677562076</v>
      </c>
      <c r="C170">
        <v>10761.8665929551</v>
      </c>
      <c r="D170">
        <v>1291.63553188633</v>
      </c>
      <c r="E170">
        <v>240.631640418336</v>
      </c>
    </row>
    <row r="171" spans="1:5">
      <c r="A171">
        <v>169</v>
      </c>
      <c r="B171">
        <v>8056.00677562076</v>
      </c>
      <c r="C171">
        <v>10761.8665929551</v>
      </c>
      <c r="D171">
        <v>1289.72247586499</v>
      </c>
      <c r="E171">
        <v>238.718584396995</v>
      </c>
    </row>
    <row r="172" spans="1:5">
      <c r="A172">
        <v>170</v>
      </c>
      <c r="B172">
        <v>8056.00677562076</v>
      </c>
      <c r="C172">
        <v>10761.8665929551</v>
      </c>
      <c r="D172">
        <v>1288.67825042619</v>
      </c>
      <c r="E172">
        <v>237.674358958193</v>
      </c>
    </row>
    <row r="173" spans="1:5">
      <c r="A173">
        <v>171</v>
      </c>
      <c r="B173">
        <v>8056.00677562076</v>
      </c>
      <c r="C173">
        <v>10761.8665929551</v>
      </c>
      <c r="D173">
        <v>1288.58070030487</v>
      </c>
      <c r="E173">
        <v>237.576808836871</v>
      </c>
    </row>
    <row r="174" spans="1:5">
      <c r="A174">
        <v>172</v>
      </c>
      <c r="B174">
        <v>8056.00677562076</v>
      </c>
      <c r="C174">
        <v>10761.8665929551</v>
      </c>
      <c r="D174">
        <v>1285.65051376982</v>
      </c>
      <c r="E174">
        <v>234.64662230182</v>
      </c>
    </row>
    <row r="175" spans="1:5">
      <c r="A175">
        <v>173</v>
      </c>
      <c r="B175">
        <v>8056.00677562076</v>
      </c>
      <c r="C175">
        <v>10761.8665929551</v>
      </c>
      <c r="D175">
        <v>1283.22113800484</v>
      </c>
      <c r="E175">
        <v>232.217246536837</v>
      </c>
    </row>
    <row r="176" spans="1:5">
      <c r="A176">
        <v>174</v>
      </c>
      <c r="B176">
        <v>8056.00677562076</v>
      </c>
      <c r="C176">
        <v>10761.8665929551</v>
      </c>
      <c r="D176">
        <v>1281.79083664716</v>
      </c>
      <c r="E176">
        <v>230.786945179163</v>
      </c>
    </row>
    <row r="177" spans="1:5">
      <c r="A177">
        <v>175</v>
      </c>
      <c r="B177">
        <v>8056.00677562076</v>
      </c>
      <c r="C177">
        <v>10761.8665929551</v>
      </c>
      <c r="D177">
        <v>1280.27839474714</v>
      </c>
      <c r="E177">
        <v>229.274503279139</v>
      </c>
    </row>
    <row r="178" spans="1:5">
      <c r="A178">
        <v>176</v>
      </c>
      <c r="B178">
        <v>8056.00677562076</v>
      </c>
      <c r="C178">
        <v>10761.8665929551</v>
      </c>
      <c r="D178">
        <v>1277.90772577524</v>
      </c>
      <c r="E178">
        <v>226.903834307248</v>
      </c>
    </row>
    <row r="179" spans="1:5">
      <c r="A179">
        <v>177</v>
      </c>
      <c r="B179">
        <v>8056.00677562076</v>
      </c>
      <c r="C179">
        <v>10761.8665929551</v>
      </c>
      <c r="D179">
        <v>1276.6132822585</v>
      </c>
      <c r="E179">
        <v>225.609390790505</v>
      </c>
    </row>
    <row r="180" spans="1:5">
      <c r="A180">
        <v>178</v>
      </c>
      <c r="B180">
        <v>8056.00677562076</v>
      </c>
      <c r="C180">
        <v>10761.8665929551</v>
      </c>
      <c r="D180">
        <v>1275.66704925602</v>
      </c>
      <c r="E180">
        <v>224.663157788021</v>
      </c>
    </row>
    <row r="181" spans="1:5">
      <c r="A181">
        <v>179</v>
      </c>
      <c r="B181">
        <v>8056.00677562076</v>
      </c>
      <c r="C181">
        <v>10761.8665929551</v>
      </c>
      <c r="D181">
        <v>1274.54804676463</v>
      </c>
      <c r="E181">
        <v>223.544155296629</v>
      </c>
    </row>
    <row r="182" spans="1:5">
      <c r="A182">
        <v>180</v>
      </c>
      <c r="B182">
        <v>8056.00677562076</v>
      </c>
      <c r="C182">
        <v>10761.8665929551</v>
      </c>
      <c r="D182">
        <v>1272.09864866313</v>
      </c>
      <c r="E182">
        <v>221.094757195128</v>
      </c>
    </row>
    <row r="183" spans="1:5">
      <c r="A183">
        <v>181</v>
      </c>
      <c r="B183">
        <v>8056.00677562076</v>
      </c>
      <c r="C183">
        <v>10761.8665929551</v>
      </c>
      <c r="D183">
        <v>1270.09085182933</v>
      </c>
      <c r="E183">
        <v>219.086960361335</v>
      </c>
    </row>
    <row r="184" spans="1:5">
      <c r="A184">
        <v>182</v>
      </c>
      <c r="B184">
        <v>8056.00677562076</v>
      </c>
      <c r="C184">
        <v>10761.8665929551</v>
      </c>
      <c r="D184">
        <v>1267.7521544153</v>
      </c>
      <c r="E184">
        <v>216.748262947304</v>
      </c>
    </row>
    <row r="185" spans="1:5">
      <c r="A185">
        <v>183</v>
      </c>
      <c r="B185">
        <v>8056.00677562076</v>
      </c>
      <c r="C185">
        <v>10761.8665929551</v>
      </c>
      <c r="D185">
        <v>1265.69140274828</v>
      </c>
      <c r="E185">
        <v>214.687511280281</v>
      </c>
    </row>
    <row r="186" spans="1:5">
      <c r="A186">
        <v>184</v>
      </c>
      <c r="B186">
        <v>8056.00677562076</v>
      </c>
      <c r="C186">
        <v>10761.8665929551</v>
      </c>
      <c r="D186">
        <v>1264.34891185042</v>
      </c>
      <c r="E186">
        <v>213.345020382421</v>
      </c>
    </row>
    <row r="187" spans="1:5">
      <c r="A187">
        <v>185</v>
      </c>
      <c r="B187">
        <v>8056.00677562076</v>
      </c>
      <c r="C187">
        <v>10761.8665929551</v>
      </c>
      <c r="D187">
        <v>1264.30570017773</v>
      </c>
      <c r="E187">
        <v>213.301808709725</v>
      </c>
    </row>
    <row r="188" spans="1:5">
      <c r="A188">
        <v>186</v>
      </c>
      <c r="B188">
        <v>8056.00677562076</v>
      </c>
      <c r="C188">
        <v>10761.8665929551</v>
      </c>
      <c r="D188">
        <v>1263.60003107428</v>
      </c>
      <c r="E188">
        <v>212.596139606282</v>
      </c>
    </row>
    <row r="189" spans="1:5">
      <c r="A189">
        <v>187</v>
      </c>
      <c r="B189">
        <v>8056.00677562076</v>
      </c>
      <c r="C189">
        <v>10761.8665929551</v>
      </c>
      <c r="D189">
        <v>1263.4682887395</v>
      </c>
      <c r="E189">
        <v>212.464397271508</v>
      </c>
    </row>
    <row r="190" spans="1:5">
      <c r="A190">
        <v>188</v>
      </c>
      <c r="B190">
        <v>8056.00677562076</v>
      </c>
      <c r="C190">
        <v>10761.8665929551</v>
      </c>
      <c r="D190">
        <v>1261.12252903552</v>
      </c>
      <c r="E190">
        <v>210.118637567521</v>
      </c>
    </row>
    <row r="191" spans="1:5">
      <c r="A191">
        <v>189</v>
      </c>
      <c r="B191">
        <v>8056.00677562076</v>
      </c>
      <c r="C191">
        <v>10761.8665929551</v>
      </c>
      <c r="D191">
        <v>1259.43267536194</v>
      </c>
      <c r="E191">
        <v>208.428783893943</v>
      </c>
    </row>
    <row r="192" spans="1:5">
      <c r="A192">
        <v>190</v>
      </c>
      <c r="B192">
        <v>8056.00677562076</v>
      </c>
      <c r="C192">
        <v>10761.8665929551</v>
      </c>
      <c r="D192">
        <v>1258.9212961287</v>
      </c>
      <c r="E192">
        <v>207.917404660695</v>
      </c>
    </row>
    <row r="193" spans="1:5">
      <c r="A193">
        <v>191</v>
      </c>
      <c r="B193">
        <v>8056.00677562076</v>
      </c>
      <c r="C193">
        <v>10761.8665929551</v>
      </c>
      <c r="D193">
        <v>1259.06827029484</v>
      </c>
      <c r="E193">
        <v>208.064378826845</v>
      </c>
    </row>
    <row r="194" spans="1:5">
      <c r="A194">
        <v>192</v>
      </c>
      <c r="B194">
        <v>8056.00677562076</v>
      </c>
      <c r="C194">
        <v>10761.8665929551</v>
      </c>
      <c r="D194">
        <v>1256.54856316041</v>
      </c>
      <c r="E194">
        <v>205.544671692408</v>
      </c>
    </row>
    <row r="195" spans="1:5">
      <c r="A195">
        <v>193</v>
      </c>
      <c r="B195">
        <v>8056.00677562076</v>
      </c>
      <c r="C195">
        <v>10761.8665929551</v>
      </c>
      <c r="D195">
        <v>1254.80056145577</v>
      </c>
      <c r="E195">
        <v>203.796669987774</v>
      </c>
    </row>
    <row r="196" spans="1:5">
      <c r="A196">
        <v>194</v>
      </c>
      <c r="B196">
        <v>8056.00677562076</v>
      </c>
      <c r="C196">
        <v>10761.8665929551</v>
      </c>
      <c r="D196">
        <v>1253.42661943603</v>
      </c>
      <c r="E196">
        <v>202.422727968035</v>
      </c>
    </row>
    <row r="197" spans="1:5">
      <c r="A197">
        <v>195</v>
      </c>
      <c r="B197">
        <v>8056.00677562076</v>
      </c>
      <c r="C197">
        <v>10761.8665929551</v>
      </c>
      <c r="D197">
        <v>1251.97896955713</v>
      </c>
      <c r="E197">
        <v>200.975078089123</v>
      </c>
    </row>
    <row r="198" spans="1:5">
      <c r="A198">
        <v>196</v>
      </c>
      <c r="B198">
        <v>8056.00677562076</v>
      </c>
      <c r="C198">
        <v>10761.8665929551</v>
      </c>
      <c r="D198">
        <v>1249.996458488</v>
      </c>
      <c r="E198">
        <v>198.992567020002</v>
      </c>
    </row>
    <row r="199" spans="1:5">
      <c r="A199">
        <v>197</v>
      </c>
      <c r="B199">
        <v>8056.00677562076</v>
      </c>
      <c r="C199">
        <v>10761.8665929551</v>
      </c>
      <c r="D199">
        <v>1248.69148534539</v>
      </c>
      <c r="E199">
        <v>197.687593877394</v>
      </c>
    </row>
    <row r="200" spans="1:5">
      <c r="A200">
        <v>198</v>
      </c>
      <c r="B200">
        <v>8056.00677562076</v>
      </c>
      <c r="C200">
        <v>10761.8665929551</v>
      </c>
      <c r="D200">
        <v>1247.57973520676</v>
      </c>
      <c r="E200">
        <v>196.575843738765</v>
      </c>
    </row>
    <row r="201" spans="1:5">
      <c r="A201">
        <v>199</v>
      </c>
      <c r="B201">
        <v>8056.00677562076</v>
      </c>
      <c r="C201">
        <v>10761.8665929551</v>
      </c>
      <c r="D201">
        <v>1246.56954025911</v>
      </c>
      <c r="E201">
        <v>195.565648791116</v>
      </c>
    </row>
    <row r="202" spans="1:5">
      <c r="A202">
        <v>200</v>
      </c>
      <c r="B202">
        <v>8056.00677562076</v>
      </c>
      <c r="C202">
        <v>10761.8665929551</v>
      </c>
      <c r="D202">
        <v>1244.77713275007</v>
      </c>
      <c r="E202">
        <v>193.773241282075</v>
      </c>
    </row>
    <row r="203" spans="1:5">
      <c r="A203">
        <v>201</v>
      </c>
      <c r="B203">
        <v>8056.00677562076</v>
      </c>
      <c r="C203">
        <v>10761.8665929551</v>
      </c>
      <c r="D203">
        <v>1243.25696060163</v>
      </c>
      <c r="E203">
        <v>192.253069133638</v>
      </c>
    </row>
    <row r="204" spans="1:5">
      <c r="A204">
        <v>202</v>
      </c>
      <c r="B204">
        <v>8056.00677562076</v>
      </c>
      <c r="C204">
        <v>10761.8665929551</v>
      </c>
      <c r="D204">
        <v>1241.34424475134</v>
      </c>
      <c r="E204">
        <v>190.340353283347</v>
      </c>
    </row>
    <row r="205" spans="1:5">
      <c r="A205">
        <v>203</v>
      </c>
      <c r="B205">
        <v>8056.00677562076</v>
      </c>
      <c r="C205">
        <v>10761.8665929551</v>
      </c>
      <c r="D205">
        <v>1239.83185671555</v>
      </c>
      <c r="E205">
        <v>188.827965247552</v>
      </c>
    </row>
    <row r="206" spans="1:5">
      <c r="A206">
        <v>204</v>
      </c>
      <c r="B206">
        <v>8056.00677562076</v>
      </c>
      <c r="C206">
        <v>10761.8665929551</v>
      </c>
      <c r="D206">
        <v>1238.2741312785</v>
      </c>
      <c r="E206">
        <v>187.2702398105</v>
      </c>
    </row>
    <row r="207" spans="1:5">
      <c r="A207">
        <v>205</v>
      </c>
      <c r="B207">
        <v>8056.00677562076</v>
      </c>
      <c r="C207">
        <v>10761.8665929551</v>
      </c>
      <c r="D207">
        <v>1238.00726249717</v>
      </c>
      <c r="E207">
        <v>187.003371029174</v>
      </c>
    </row>
    <row r="208" spans="1:5">
      <c r="A208">
        <v>206</v>
      </c>
      <c r="B208">
        <v>8056.00677562076</v>
      </c>
      <c r="C208">
        <v>10761.8665929551</v>
      </c>
      <c r="D208">
        <v>1238.08397503914</v>
      </c>
      <c r="E208">
        <v>187.080083571141</v>
      </c>
    </row>
    <row r="209" spans="1:5">
      <c r="A209">
        <v>207</v>
      </c>
      <c r="B209">
        <v>8056.00677562076</v>
      </c>
      <c r="C209">
        <v>10761.8665929551</v>
      </c>
      <c r="D209">
        <v>1237.2551684233</v>
      </c>
      <c r="E209">
        <v>186.251276955294</v>
      </c>
    </row>
    <row r="210" spans="1:5">
      <c r="A210">
        <v>208</v>
      </c>
      <c r="B210">
        <v>8056.00677562076</v>
      </c>
      <c r="C210">
        <v>10761.8665929551</v>
      </c>
      <c r="D210">
        <v>1237.1926248456</v>
      </c>
      <c r="E210">
        <v>186.188733377605</v>
      </c>
    </row>
    <row r="211" spans="1:5">
      <c r="A211">
        <v>209</v>
      </c>
      <c r="B211">
        <v>8056.00677562076</v>
      </c>
      <c r="C211">
        <v>10761.8665929551</v>
      </c>
      <c r="D211">
        <v>1235.58716987252</v>
      </c>
      <c r="E211">
        <v>184.583278404521</v>
      </c>
    </row>
    <row r="212" spans="1:5">
      <c r="A212">
        <v>210</v>
      </c>
      <c r="B212">
        <v>8056.00677562076</v>
      </c>
      <c r="C212">
        <v>10761.8665929551</v>
      </c>
      <c r="D212">
        <v>1234.20578906257</v>
      </c>
      <c r="E212">
        <v>183.201897594574</v>
      </c>
    </row>
    <row r="213" spans="1:5">
      <c r="A213">
        <v>211</v>
      </c>
      <c r="B213">
        <v>8056.00677562076</v>
      </c>
      <c r="C213">
        <v>10761.8665929551</v>
      </c>
      <c r="D213">
        <v>1233.0158593416</v>
      </c>
      <c r="E213">
        <v>182.011967873595</v>
      </c>
    </row>
    <row r="214" spans="1:5">
      <c r="A214">
        <v>212</v>
      </c>
      <c r="B214">
        <v>8056.00677562076</v>
      </c>
      <c r="C214">
        <v>10761.8665929551</v>
      </c>
      <c r="D214">
        <v>1231.53345667814</v>
      </c>
      <c r="E214">
        <v>180.529565210138</v>
      </c>
    </row>
    <row r="215" spans="1:5">
      <c r="A215">
        <v>213</v>
      </c>
      <c r="B215">
        <v>8056.00677562076</v>
      </c>
      <c r="C215">
        <v>10761.8665929551</v>
      </c>
      <c r="D215">
        <v>1229.94605494422</v>
      </c>
      <c r="E215">
        <v>178.942163476221</v>
      </c>
    </row>
    <row r="216" spans="1:5">
      <c r="A216">
        <v>214</v>
      </c>
      <c r="B216">
        <v>8056.00677562076</v>
      </c>
      <c r="C216">
        <v>10761.8665929551</v>
      </c>
      <c r="D216">
        <v>1228.97085989167</v>
      </c>
      <c r="E216">
        <v>177.966968423673</v>
      </c>
    </row>
    <row r="217" spans="1:5">
      <c r="A217">
        <v>215</v>
      </c>
      <c r="B217">
        <v>8056.00677562076</v>
      </c>
      <c r="C217">
        <v>10761.8665929551</v>
      </c>
      <c r="D217">
        <v>1227.962169925</v>
      </c>
      <c r="E217">
        <v>176.958278456998</v>
      </c>
    </row>
    <row r="218" spans="1:5">
      <c r="A218">
        <v>216</v>
      </c>
      <c r="B218">
        <v>8056.00677562076</v>
      </c>
      <c r="C218">
        <v>10761.8665929551</v>
      </c>
      <c r="D218">
        <v>1226.43995247217</v>
      </c>
      <c r="E218">
        <v>175.436061004169</v>
      </c>
    </row>
    <row r="219" spans="1:5">
      <c r="A219">
        <v>217</v>
      </c>
      <c r="B219">
        <v>8056.00677562076</v>
      </c>
      <c r="C219">
        <v>10761.8665929551</v>
      </c>
      <c r="D219">
        <v>1225.5500708794</v>
      </c>
      <c r="E219">
        <v>174.546179411404</v>
      </c>
    </row>
    <row r="220" spans="1:5">
      <c r="A220">
        <v>218</v>
      </c>
      <c r="B220">
        <v>8056.00677562076</v>
      </c>
      <c r="C220">
        <v>10761.8665929551</v>
      </c>
      <c r="D220">
        <v>1224.91217903258</v>
      </c>
      <c r="E220">
        <v>173.908287564579</v>
      </c>
    </row>
    <row r="221" spans="1:5">
      <c r="A221">
        <v>219</v>
      </c>
      <c r="B221">
        <v>8056.00677562076</v>
      </c>
      <c r="C221">
        <v>10761.8665929551</v>
      </c>
      <c r="D221">
        <v>1224.16882863374</v>
      </c>
      <c r="E221">
        <v>173.164937165741</v>
      </c>
    </row>
    <row r="222" spans="1:5">
      <c r="A222">
        <v>220</v>
      </c>
      <c r="B222">
        <v>8056.00677562076</v>
      </c>
      <c r="C222">
        <v>10761.8665929551</v>
      </c>
      <c r="D222">
        <v>1222.64626942327</v>
      </c>
      <c r="E222">
        <v>171.642377955268</v>
      </c>
    </row>
    <row r="223" spans="1:5">
      <c r="A223">
        <v>221</v>
      </c>
      <c r="B223">
        <v>8056.00677562076</v>
      </c>
      <c r="C223">
        <v>10761.8665929551</v>
      </c>
      <c r="D223">
        <v>1221.41466256234</v>
      </c>
      <c r="E223">
        <v>170.410771094341</v>
      </c>
    </row>
    <row r="224" spans="1:5">
      <c r="A224">
        <v>222</v>
      </c>
      <c r="B224">
        <v>8056.00677562076</v>
      </c>
      <c r="C224">
        <v>10761.8665929551</v>
      </c>
      <c r="D224">
        <v>1220.04296387163</v>
      </c>
      <c r="E224">
        <v>169.03907240363</v>
      </c>
    </row>
    <row r="225" spans="1:5">
      <c r="A225">
        <v>223</v>
      </c>
      <c r="B225">
        <v>8056.00677562076</v>
      </c>
      <c r="C225">
        <v>10761.8665929551</v>
      </c>
      <c r="D225">
        <v>1218.83815298379</v>
      </c>
      <c r="E225">
        <v>167.834261515793</v>
      </c>
    </row>
    <row r="226" spans="1:5">
      <c r="A226">
        <v>224</v>
      </c>
      <c r="B226">
        <v>8056.00677562076</v>
      </c>
      <c r="C226">
        <v>10761.8665929551</v>
      </c>
      <c r="D226">
        <v>1217.88704608185</v>
      </c>
      <c r="E226">
        <v>166.883154613853</v>
      </c>
    </row>
    <row r="227" spans="1:5">
      <c r="A227">
        <v>225</v>
      </c>
      <c r="B227">
        <v>8056.00677562076</v>
      </c>
      <c r="C227">
        <v>10761.8665929551</v>
      </c>
      <c r="D227">
        <v>1217.00099691266</v>
      </c>
      <c r="E227">
        <v>165.997105444662</v>
      </c>
    </row>
    <row r="228" spans="1:5">
      <c r="A228">
        <v>226</v>
      </c>
      <c r="B228">
        <v>8056.00677562076</v>
      </c>
      <c r="C228">
        <v>10761.8665929551</v>
      </c>
      <c r="D228">
        <v>1216.96340348153</v>
      </c>
      <c r="E228">
        <v>165.959512013536</v>
      </c>
    </row>
    <row r="229" spans="1:5">
      <c r="A229">
        <v>227</v>
      </c>
      <c r="B229">
        <v>8056.00677562076</v>
      </c>
      <c r="C229">
        <v>10761.8665929551</v>
      </c>
      <c r="D229">
        <v>1216.62908366522</v>
      </c>
      <c r="E229">
        <v>165.625192197221</v>
      </c>
    </row>
    <row r="230" spans="1:5">
      <c r="A230">
        <v>228</v>
      </c>
      <c r="B230">
        <v>8056.00677562076</v>
      </c>
      <c r="C230">
        <v>10761.8665929551</v>
      </c>
      <c r="D230">
        <v>1216.58475876742</v>
      </c>
      <c r="E230">
        <v>165.58086729942</v>
      </c>
    </row>
    <row r="231" spans="1:5">
      <c r="A231">
        <v>229</v>
      </c>
      <c r="B231">
        <v>8056.00677562076</v>
      </c>
      <c r="C231">
        <v>10761.8665929551</v>
      </c>
      <c r="D231">
        <v>1215.25110191554</v>
      </c>
      <c r="E231">
        <v>164.24721044754</v>
      </c>
    </row>
    <row r="232" spans="1:5">
      <c r="A232">
        <v>230</v>
      </c>
      <c r="B232">
        <v>8056.00677562076</v>
      </c>
      <c r="C232">
        <v>10761.8665929551</v>
      </c>
      <c r="D232">
        <v>1214.28238088941</v>
      </c>
      <c r="E232">
        <v>163.278489421419</v>
      </c>
    </row>
    <row r="233" spans="1:5">
      <c r="A233">
        <v>231</v>
      </c>
      <c r="B233">
        <v>8056.00677562076</v>
      </c>
      <c r="C233">
        <v>10761.8665929551</v>
      </c>
      <c r="D233">
        <v>1213.60044523972</v>
      </c>
      <c r="E233">
        <v>162.596553771718</v>
      </c>
    </row>
    <row r="234" spans="1:5">
      <c r="A234">
        <v>232</v>
      </c>
      <c r="B234">
        <v>8056.00677562076</v>
      </c>
      <c r="C234">
        <v>10761.8665929551</v>
      </c>
      <c r="D234">
        <v>1212.23522821439</v>
      </c>
      <c r="E234">
        <v>161.2313367464</v>
      </c>
    </row>
    <row r="235" spans="1:5">
      <c r="A235">
        <v>233</v>
      </c>
      <c r="B235">
        <v>8056.00677562076</v>
      </c>
      <c r="C235">
        <v>10761.8665929551</v>
      </c>
      <c r="D235">
        <v>1211.2098767415</v>
      </c>
      <c r="E235">
        <v>160.205985273501</v>
      </c>
    </row>
    <row r="236" spans="1:5">
      <c r="A236">
        <v>234</v>
      </c>
      <c r="B236">
        <v>8056.00677562076</v>
      </c>
      <c r="C236">
        <v>10761.8665929551</v>
      </c>
      <c r="D236">
        <v>1210.35954324857</v>
      </c>
      <c r="E236">
        <v>159.355651780574</v>
      </c>
    </row>
    <row r="237" spans="1:5">
      <c r="A237">
        <v>235</v>
      </c>
      <c r="B237">
        <v>8056.00677562076</v>
      </c>
      <c r="C237">
        <v>10761.8665929551</v>
      </c>
      <c r="D237">
        <v>1209.47574033597</v>
      </c>
      <c r="E237">
        <v>158.471848867973</v>
      </c>
    </row>
    <row r="238" spans="1:5">
      <c r="A238">
        <v>236</v>
      </c>
      <c r="B238">
        <v>8056.00677562076</v>
      </c>
      <c r="C238">
        <v>10761.8665929551</v>
      </c>
      <c r="D238">
        <v>1208.27622522143</v>
      </c>
      <c r="E238">
        <v>157.272333753434</v>
      </c>
    </row>
    <row r="239" spans="1:5">
      <c r="A239">
        <v>237</v>
      </c>
      <c r="B239">
        <v>8056.00677562076</v>
      </c>
      <c r="C239">
        <v>10761.8665929551</v>
      </c>
      <c r="D239">
        <v>1207.44577798311</v>
      </c>
      <c r="E239">
        <v>156.441886515116</v>
      </c>
    </row>
    <row r="240" spans="1:5">
      <c r="A240">
        <v>238</v>
      </c>
      <c r="B240">
        <v>8056.00677562076</v>
      </c>
      <c r="C240">
        <v>10761.8665929551</v>
      </c>
      <c r="D240">
        <v>1206.73828464538</v>
      </c>
      <c r="E240">
        <v>155.734393177383</v>
      </c>
    </row>
    <row r="241" spans="1:5">
      <c r="A241">
        <v>239</v>
      </c>
      <c r="B241">
        <v>8056.00677562076</v>
      </c>
      <c r="C241">
        <v>10761.8665929551</v>
      </c>
      <c r="D241">
        <v>1206.13566826205</v>
      </c>
      <c r="E241">
        <v>155.131776794055</v>
      </c>
    </row>
    <row r="242" spans="1:5">
      <c r="A242">
        <v>240</v>
      </c>
      <c r="B242">
        <v>8056.00677562076</v>
      </c>
      <c r="C242">
        <v>10761.8665929551</v>
      </c>
      <c r="D242">
        <v>1205.10040235887</v>
      </c>
      <c r="E242">
        <v>154.096510890871</v>
      </c>
    </row>
    <row r="243" spans="1:5">
      <c r="A243">
        <v>241</v>
      </c>
      <c r="B243">
        <v>8056.00677562076</v>
      </c>
      <c r="C243">
        <v>10761.8665929551</v>
      </c>
      <c r="D243">
        <v>1204.212082875</v>
      </c>
      <c r="E243">
        <v>153.208191406998</v>
      </c>
    </row>
    <row r="244" spans="1:5">
      <c r="A244">
        <v>242</v>
      </c>
      <c r="B244">
        <v>8056.00677562076</v>
      </c>
      <c r="C244">
        <v>10761.8665929551</v>
      </c>
      <c r="D244">
        <v>1203.04152811025</v>
      </c>
      <c r="E244">
        <v>152.037636642249</v>
      </c>
    </row>
    <row r="245" spans="1:5">
      <c r="A245">
        <v>243</v>
      </c>
      <c r="B245">
        <v>8056.00677562076</v>
      </c>
      <c r="C245">
        <v>10761.8665929551</v>
      </c>
      <c r="D245">
        <v>1202.11699671338</v>
      </c>
      <c r="E245">
        <v>151.113105245382</v>
      </c>
    </row>
    <row r="246" spans="1:5">
      <c r="A246">
        <v>244</v>
      </c>
      <c r="B246">
        <v>8056.00677562076</v>
      </c>
      <c r="C246">
        <v>10761.8665929551</v>
      </c>
      <c r="D246">
        <v>1201.09570039815</v>
      </c>
      <c r="E246">
        <v>150.091808930149</v>
      </c>
    </row>
    <row r="247" spans="1:5">
      <c r="A247">
        <v>245</v>
      </c>
      <c r="B247">
        <v>8056.00677562076</v>
      </c>
      <c r="C247">
        <v>10761.8665929551</v>
      </c>
      <c r="D247">
        <v>1201.03385173421</v>
      </c>
      <c r="E247">
        <v>150.029960266213</v>
      </c>
    </row>
    <row r="248" spans="1:5">
      <c r="A248">
        <v>246</v>
      </c>
      <c r="B248">
        <v>8056.00677562076</v>
      </c>
      <c r="C248">
        <v>10761.8665929551</v>
      </c>
      <c r="D248">
        <v>1201.08954114704</v>
      </c>
      <c r="E248">
        <v>150.085649679036</v>
      </c>
    </row>
    <row r="249" spans="1:5">
      <c r="A249">
        <v>247</v>
      </c>
      <c r="B249">
        <v>8056.00677562076</v>
      </c>
      <c r="C249">
        <v>10761.8665929551</v>
      </c>
      <c r="D249">
        <v>1200.52288663336</v>
      </c>
      <c r="E249">
        <v>149.518995165361</v>
      </c>
    </row>
    <row r="250" spans="1:5">
      <c r="A250">
        <v>248</v>
      </c>
      <c r="B250">
        <v>8056.00677562076</v>
      </c>
      <c r="C250">
        <v>10761.8665929551</v>
      </c>
      <c r="D250">
        <v>1200.58901919029</v>
      </c>
      <c r="E250">
        <v>149.585127722294</v>
      </c>
    </row>
    <row r="251" spans="1:5">
      <c r="A251">
        <v>249</v>
      </c>
      <c r="B251">
        <v>8056.00677562076</v>
      </c>
      <c r="C251">
        <v>10761.8665929551</v>
      </c>
      <c r="D251">
        <v>1199.57085447775</v>
      </c>
      <c r="E251">
        <v>148.566963009747</v>
      </c>
    </row>
    <row r="252" spans="1:5">
      <c r="A252">
        <v>250</v>
      </c>
      <c r="B252">
        <v>8056.00677562076</v>
      </c>
      <c r="C252">
        <v>10761.8665929551</v>
      </c>
      <c r="D252">
        <v>1198.68558612712</v>
      </c>
      <c r="E252">
        <v>147.681694659127</v>
      </c>
    </row>
    <row r="253" spans="1:5">
      <c r="A253">
        <v>251</v>
      </c>
      <c r="B253">
        <v>8056.00677562076</v>
      </c>
      <c r="C253">
        <v>10761.8665929551</v>
      </c>
      <c r="D253">
        <v>1197.88616064178</v>
      </c>
      <c r="E253">
        <v>146.882269173784</v>
      </c>
    </row>
    <row r="254" spans="1:5">
      <c r="A254">
        <v>252</v>
      </c>
      <c r="B254">
        <v>8056.00677562076</v>
      </c>
      <c r="C254">
        <v>10761.8665929551</v>
      </c>
      <c r="D254">
        <v>1196.98902391452</v>
      </c>
      <c r="E254">
        <v>145.985132446517</v>
      </c>
    </row>
    <row r="255" spans="1:5">
      <c r="A255">
        <v>253</v>
      </c>
      <c r="B255">
        <v>8056.00677562076</v>
      </c>
      <c r="C255">
        <v>10761.8665929551</v>
      </c>
      <c r="D255">
        <v>1195.93591922464</v>
      </c>
      <c r="E255">
        <v>144.932027756641</v>
      </c>
    </row>
    <row r="256" spans="1:5">
      <c r="A256">
        <v>254</v>
      </c>
      <c r="B256">
        <v>8056.00677562076</v>
      </c>
      <c r="C256">
        <v>10761.8665929551</v>
      </c>
      <c r="D256">
        <v>1195.31204335671</v>
      </c>
      <c r="E256">
        <v>144.308151888718</v>
      </c>
    </row>
    <row r="257" spans="1:5">
      <c r="A257">
        <v>255</v>
      </c>
      <c r="B257">
        <v>8056.00677562076</v>
      </c>
      <c r="C257">
        <v>10761.8665929551</v>
      </c>
      <c r="D257">
        <v>1194.68476882246</v>
      </c>
      <c r="E257">
        <v>143.680877354462</v>
      </c>
    </row>
    <row r="258" spans="1:5">
      <c r="A258">
        <v>256</v>
      </c>
      <c r="B258">
        <v>8056.00677562076</v>
      </c>
      <c r="C258">
        <v>10761.8665929551</v>
      </c>
      <c r="D258">
        <v>1193.71814334931</v>
      </c>
      <c r="E258">
        <v>142.71425188131</v>
      </c>
    </row>
    <row r="259" spans="1:5">
      <c r="A259">
        <v>257</v>
      </c>
      <c r="B259">
        <v>8056.00677562076</v>
      </c>
      <c r="C259">
        <v>10761.8665929551</v>
      </c>
      <c r="D259">
        <v>1193.1705720958</v>
      </c>
      <c r="E259">
        <v>142.166680627798</v>
      </c>
    </row>
    <row r="260" spans="1:5">
      <c r="A260">
        <v>258</v>
      </c>
      <c r="B260">
        <v>8056.00677562076</v>
      </c>
      <c r="C260">
        <v>10761.8665929551</v>
      </c>
      <c r="D260">
        <v>1192.81021735837</v>
      </c>
      <c r="E260">
        <v>141.80632589037</v>
      </c>
    </row>
    <row r="261" spans="1:5">
      <c r="A261">
        <v>259</v>
      </c>
      <c r="B261">
        <v>8056.00677562076</v>
      </c>
      <c r="C261">
        <v>10761.8665929551</v>
      </c>
      <c r="D261">
        <v>1192.36838253467</v>
      </c>
      <c r="E261">
        <v>141.364491066675</v>
      </c>
    </row>
    <row r="262" spans="1:5">
      <c r="A262">
        <v>260</v>
      </c>
      <c r="B262">
        <v>8056.00677562076</v>
      </c>
      <c r="C262">
        <v>10761.8665929551</v>
      </c>
      <c r="D262">
        <v>1191.39445706696</v>
      </c>
      <c r="E262">
        <v>140.390565598956</v>
      </c>
    </row>
    <row r="263" spans="1:5">
      <c r="A263">
        <v>261</v>
      </c>
      <c r="B263">
        <v>8056.00677562076</v>
      </c>
      <c r="C263">
        <v>10761.8665929551</v>
      </c>
      <c r="D263">
        <v>1190.61446635915</v>
      </c>
      <c r="E263">
        <v>139.610574891154</v>
      </c>
    </row>
    <row r="264" spans="1:5">
      <c r="A264">
        <v>262</v>
      </c>
      <c r="B264">
        <v>8056.00677562076</v>
      </c>
      <c r="C264">
        <v>10761.8665929551</v>
      </c>
      <c r="D264">
        <v>1189.76181471479</v>
      </c>
      <c r="E264">
        <v>138.757923246794</v>
      </c>
    </row>
    <row r="265" spans="1:5">
      <c r="A265">
        <v>263</v>
      </c>
      <c r="B265">
        <v>8056.00677562076</v>
      </c>
      <c r="C265">
        <v>10761.8665929551</v>
      </c>
      <c r="D265">
        <v>1188.9808933992</v>
      </c>
      <c r="E265">
        <v>137.977001931194</v>
      </c>
    </row>
    <row r="266" spans="1:5">
      <c r="A266">
        <v>264</v>
      </c>
      <c r="B266">
        <v>8056.00677562076</v>
      </c>
      <c r="C266">
        <v>10761.8665929551</v>
      </c>
      <c r="D266">
        <v>1188.41836308033</v>
      </c>
      <c r="E266">
        <v>137.41447161233</v>
      </c>
    </row>
    <row r="267" spans="1:5">
      <c r="A267">
        <v>265</v>
      </c>
      <c r="B267">
        <v>8056.00677562076</v>
      </c>
      <c r="C267">
        <v>10761.8665929551</v>
      </c>
      <c r="D267">
        <v>1187.73757046522</v>
      </c>
      <c r="E267">
        <v>136.733678997228</v>
      </c>
    </row>
    <row r="268" spans="1:5">
      <c r="A268">
        <v>266</v>
      </c>
      <c r="B268">
        <v>8056.00677562076</v>
      </c>
      <c r="C268">
        <v>10761.8665929551</v>
      </c>
      <c r="D268">
        <v>1187.70369668128</v>
      </c>
      <c r="E268">
        <v>136.699805213282</v>
      </c>
    </row>
    <row r="269" spans="1:5">
      <c r="A269">
        <v>267</v>
      </c>
      <c r="B269">
        <v>8056.00677562076</v>
      </c>
      <c r="C269">
        <v>10761.8665929551</v>
      </c>
      <c r="D269">
        <v>1187.56971546531</v>
      </c>
      <c r="E269">
        <v>136.565823997307</v>
      </c>
    </row>
    <row r="270" spans="1:5">
      <c r="A270">
        <v>268</v>
      </c>
      <c r="B270">
        <v>8056.00677562076</v>
      </c>
      <c r="C270">
        <v>10761.8665929551</v>
      </c>
      <c r="D270">
        <v>1187.52568803063</v>
      </c>
      <c r="E270">
        <v>136.521796562635</v>
      </c>
    </row>
    <row r="271" spans="1:5">
      <c r="A271">
        <v>269</v>
      </c>
      <c r="B271">
        <v>8056.00677562076</v>
      </c>
      <c r="C271">
        <v>10761.8665929551</v>
      </c>
      <c r="D271">
        <v>1186.68101763528</v>
      </c>
      <c r="E271">
        <v>135.677126167279</v>
      </c>
    </row>
    <row r="272" spans="1:5">
      <c r="A272">
        <v>270</v>
      </c>
      <c r="B272">
        <v>8056.00677562076</v>
      </c>
      <c r="C272">
        <v>10761.8665929551</v>
      </c>
      <c r="D272">
        <v>1186.09156652361</v>
      </c>
      <c r="E272">
        <v>135.087675055608</v>
      </c>
    </row>
    <row r="273" spans="1:5">
      <c r="A273">
        <v>271</v>
      </c>
      <c r="B273">
        <v>8056.00677562076</v>
      </c>
      <c r="C273">
        <v>10761.8665929551</v>
      </c>
      <c r="D273">
        <v>1185.72977379708</v>
      </c>
      <c r="E273">
        <v>134.725882329083</v>
      </c>
    </row>
    <row r="274" spans="1:5">
      <c r="A274">
        <v>272</v>
      </c>
      <c r="B274">
        <v>8056.00677562076</v>
      </c>
      <c r="C274">
        <v>10761.8665929551</v>
      </c>
      <c r="D274">
        <v>1184.83088807915</v>
      </c>
      <c r="E274">
        <v>133.826996611154</v>
      </c>
    </row>
    <row r="275" spans="1:5">
      <c r="A275">
        <v>273</v>
      </c>
      <c r="B275">
        <v>8056.00677562076</v>
      </c>
      <c r="C275">
        <v>10761.8665929551</v>
      </c>
      <c r="D275">
        <v>1184.21685235533</v>
      </c>
      <c r="E275">
        <v>133.212960887325</v>
      </c>
    </row>
    <row r="276" spans="1:5">
      <c r="A276">
        <v>274</v>
      </c>
      <c r="B276">
        <v>8056.00677562076</v>
      </c>
      <c r="C276">
        <v>10761.8665929551</v>
      </c>
      <c r="D276">
        <v>1183.6594104387</v>
      </c>
      <c r="E276">
        <v>132.655518970705</v>
      </c>
    </row>
    <row r="277" spans="1:5">
      <c r="A277">
        <v>275</v>
      </c>
      <c r="B277">
        <v>8056.00677562076</v>
      </c>
      <c r="C277">
        <v>10761.8665929551</v>
      </c>
      <c r="D277">
        <v>1183.08631240482</v>
      </c>
      <c r="E277">
        <v>132.082420936825</v>
      </c>
    </row>
    <row r="278" spans="1:5">
      <c r="A278">
        <v>276</v>
      </c>
      <c r="B278">
        <v>8056.00677562076</v>
      </c>
      <c r="C278">
        <v>10761.8665929551</v>
      </c>
      <c r="D278">
        <v>1182.32296828834</v>
      </c>
      <c r="E278">
        <v>131.319076820338</v>
      </c>
    </row>
    <row r="279" spans="1:5">
      <c r="A279">
        <v>277</v>
      </c>
      <c r="B279">
        <v>8056.00677562076</v>
      </c>
      <c r="C279">
        <v>10761.8665929551</v>
      </c>
      <c r="D279">
        <v>1181.75997760835</v>
      </c>
      <c r="E279">
        <v>130.756086140353</v>
      </c>
    </row>
    <row r="280" spans="1:5">
      <c r="A280">
        <v>278</v>
      </c>
      <c r="B280">
        <v>8056.00677562076</v>
      </c>
      <c r="C280">
        <v>10761.8665929551</v>
      </c>
      <c r="D280">
        <v>1181.26868226213</v>
      </c>
      <c r="E280">
        <v>130.264790794132</v>
      </c>
    </row>
    <row r="281" spans="1:5">
      <c r="A281">
        <v>279</v>
      </c>
      <c r="B281">
        <v>8056.00677562076</v>
      </c>
      <c r="C281">
        <v>10761.8665929551</v>
      </c>
      <c r="D281">
        <v>1180.89001791806</v>
      </c>
      <c r="E281">
        <v>129.886126450054</v>
      </c>
    </row>
    <row r="282" spans="1:5">
      <c r="A282">
        <v>280</v>
      </c>
      <c r="B282">
        <v>8056.00677562076</v>
      </c>
      <c r="C282">
        <v>10761.8665929551</v>
      </c>
      <c r="D282">
        <v>1180.27964799434</v>
      </c>
      <c r="E282">
        <v>129.275756526342</v>
      </c>
    </row>
    <row r="283" spans="1:5">
      <c r="A283">
        <v>281</v>
      </c>
      <c r="B283">
        <v>8056.00677562076</v>
      </c>
      <c r="C283">
        <v>10761.8665929551</v>
      </c>
      <c r="D283">
        <v>1179.74776465504</v>
      </c>
      <c r="E283">
        <v>128.743873187045</v>
      </c>
    </row>
    <row r="284" spans="1:5">
      <c r="A284">
        <v>282</v>
      </c>
      <c r="B284">
        <v>8056.00677562076</v>
      </c>
      <c r="C284">
        <v>10761.8665929551</v>
      </c>
      <c r="D284">
        <v>1178.98566547808</v>
      </c>
      <c r="E284">
        <v>127.981774010085</v>
      </c>
    </row>
    <row r="285" spans="1:5">
      <c r="A285">
        <v>283</v>
      </c>
      <c r="B285">
        <v>8056.00677562076</v>
      </c>
      <c r="C285">
        <v>10761.8665929551</v>
      </c>
      <c r="D285">
        <v>1178.39480191477</v>
      </c>
      <c r="E285">
        <v>127.390910446775</v>
      </c>
    </row>
    <row r="286" spans="1:5">
      <c r="A286">
        <v>284</v>
      </c>
      <c r="B286">
        <v>8056.00677562076</v>
      </c>
      <c r="C286">
        <v>10761.8665929551</v>
      </c>
      <c r="D286">
        <v>1177.67825621172</v>
      </c>
      <c r="E286">
        <v>126.674364743723</v>
      </c>
    </row>
    <row r="287" spans="1:5">
      <c r="A287">
        <v>285</v>
      </c>
      <c r="B287">
        <v>8056.00677562076</v>
      </c>
      <c r="C287">
        <v>10761.8665929551</v>
      </c>
      <c r="D287">
        <v>1177.78347862767</v>
      </c>
      <c r="E287">
        <v>126.779587159673</v>
      </c>
    </row>
    <row r="288" spans="1:5">
      <c r="A288">
        <v>286</v>
      </c>
      <c r="B288">
        <v>8056.00677562076</v>
      </c>
      <c r="C288">
        <v>10761.8665929551</v>
      </c>
      <c r="D288">
        <v>1177.8284224524</v>
      </c>
      <c r="E288">
        <v>126.824530984399</v>
      </c>
    </row>
    <row r="289" spans="1:5">
      <c r="A289">
        <v>287</v>
      </c>
      <c r="B289">
        <v>8056.00677562076</v>
      </c>
      <c r="C289">
        <v>10761.8665929551</v>
      </c>
      <c r="D289">
        <v>1177.40158784998</v>
      </c>
      <c r="E289">
        <v>126.397696381974</v>
      </c>
    </row>
    <row r="290" spans="1:5">
      <c r="A290">
        <v>288</v>
      </c>
      <c r="B290">
        <v>8056.00677562076</v>
      </c>
      <c r="C290">
        <v>10761.8665929551</v>
      </c>
      <c r="D290">
        <v>1177.46705188034</v>
      </c>
      <c r="E290">
        <v>126.463160412338</v>
      </c>
    </row>
    <row r="291" spans="1:5">
      <c r="A291">
        <v>289</v>
      </c>
      <c r="B291">
        <v>8056.00677562076</v>
      </c>
      <c r="C291">
        <v>10761.8665929551</v>
      </c>
      <c r="D291">
        <v>1176.84604978506</v>
      </c>
      <c r="E291">
        <v>125.842158317059</v>
      </c>
    </row>
    <row r="292" spans="1:5">
      <c r="A292">
        <v>290</v>
      </c>
      <c r="B292">
        <v>8056.00677562076</v>
      </c>
      <c r="C292">
        <v>10761.8665929551</v>
      </c>
      <c r="D292">
        <v>1176.27973417582</v>
      </c>
      <c r="E292">
        <v>125.275842707825</v>
      </c>
    </row>
    <row r="293" spans="1:5">
      <c r="A293">
        <v>291</v>
      </c>
      <c r="B293">
        <v>8056.00677562076</v>
      </c>
      <c r="C293">
        <v>10761.8665929551</v>
      </c>
      <c r="D293">
        <v>1175.72846980688</v>
      </c>
      <c r="E293">
        <v>124.724578338883</v>
      </c>
    </row>
    <row r="294" spans="1:5">
      <c r="A294">
        <v>292</v>
      </c>
      <c r="B294">
        <v>8056.00677562076</v>
      </c>
      <c r="C294">
        <v>10761.8665929551</v>
      </c>
      <c r="D294">
        <v>1175.22534011444</v>
      </c>
      <c r="E294">
        <v>124.221448646444</v>
      </c>
    </row>
    <row r="295" spans="1:5">
      <c r="A295">
        <v>293</v>
      </c>
      <c r="B295">
        <v>8056.00677562076</v>
      </c>
      <c r="C295">
        <v>10761.8665929551</v>
      </c>
      <c r="D295">
        <v>1174.51090748043</v>
      </c>
      <c r="E295">
        <v>123.50701601243</v>
      </c>
    </row>
    <row r="296" spans="1:5">
      <c r="A296">
        <v>294</v>
      </c>
      <c r="B296">
        <v>8056.00677562076</v>
      </c>
      <c r="C296">
        <v>10761.8665929551</v>
      </c>
      <c r="D296">
        <v>1174.13129538453</v>
      </c>
      <c r="E296">
        <v>123.127403916529</v>
      </c>
    </row>
    <row r="297" spans="1:5">
      <c r="A297">
        <v>295</v>
      </c>
      <c r="B297">
        <v>8056.00677562076</v>
      </c>
      <c r="C297">
        <v>10761.8665929551</v>
      </c>
      <c r="D297">
        <v>1173.76345383384</v>
      </c>
      <c r="E297">
        <v>122.759562365838</v>
      </c>
    </row>
    <row r="298" spans="1:5">
      <c r="A298">
        <v>296</v>
      </c>
      <c r="B298">
        <v>8056.00677562076</v>
      </c>
      <c r="C298">
        <v>10761.8665929551</v>
      </c>
      <c r="D298">
        <v>1173.15206914165</v>
      </c>
      <c r="E298">
        <v>122.148177673652</v>
      </c>
    </row>
    <row r="299" spans="1:5">
      <c r="A299">
        <v>297</v>
      </c>
      <c r="B299">
        <v>8056.00677562076</v>
      </c>
      <c r="C299">
        <v>10761.8665929551</v>
      </c>
      <c r="D299">
        <v>1172.83660404492</v>
      </c>
      <c r="E299">
        <v>121.83271257692</v>
      </c>
    </row>
    <row r="300" spans="1:5">
      <c r="A300">
        <v>298</v>
      </c>
      <c r="B300">
        <v>8056.00677562076</v>
      </c>
      <c r="C300">
        <v>10761.8665929551</v>
      </c>
      <c r="D300">
        <v>1172.66955964182</v>
      </c>
      <c r="E300">
        <v>121.665668173818</v>
      </c>
    </row>
    <row r="301" spans="1:5">
      <c r="A301">
        <v>299</v>
      </c>
      <c r="B301">
        <v>8056.00677562076</v>
      </c>
      <c r="C301">
        <v>10761.8665929551</v>
      </c>
      <c r="D301">
        <v>1172.4198348655</v>
      </c>
      <c r="E301">
        <v>121.415943397499</v>
      </c>
    </row>
    <row r="302" spans="1:5">
      <c r="A302">
        <v>300</v>
      </c>
      <c r="B302">
        <v>8056.00677562076</v>
      </c>
      <c r="C302">
        <v>10761.8665929551</v>
      </c>
      <c r="D302">
        <v>1171.78150906932</v>
      </c>
      <c r="E302">
        <v>120.777617601319</v>
      </c>
    </row>
    <row r="303" spans="1:5">
      <c r="A303">
        <v>301</v>
      </c>
      <c r="B303">
        <v>8056.00677562076</v>
      </c>
      <c r="C303">
        <v>10761.8665929551</v>
      </c>
      <c r="D303">
        <v>1171.28026932401</v>
      </c>
      <c r="E303">
        <v>120.276377856014</v>
      </c>
    </row>
    <row r="304" spans="1:5">
      <c r="A304">
        <v>302</v>
      </c>
      <c r="B304">
        <v>8056.00677562076</v>
      </c>
      <c r="C304">
        <v>10761.8665929551</v>
      </c>
      <c r="D304">
        <v>1170.76621395549</v>
      </c>
      <c r="E304">
        <v>119.762322487491</v>
      </c>
    </row>
    <row r="305" spans="1:5">
      <c r="A305">
        <v>303</v>
      </c>
      <c r="B305">
        <v>8056.00677562076</v>
      </c>
      <c r="C305">
        <v>10761.8665929551</v>
      </c>
      <c r="D305">
        <v>1170.26140619891</v>
      </c>
      <c r="E305">
        <v>119.257514730909</v>
      </c>
    </row>
    <row r="306" spans="1:5">
      <c r="A306">
        <v>304</v>
      </c>
      <c r="B306">
        <v>8056.00677562076</v>
      </c>
      <c r="C306">
        <v>10761.8665929551</v>
      </c>
      <c r="D306">
        <v>1169.97693749456</v>
      </c>
      <c r="E306">
        <v>118.97304602656</v>
      </c>
    </row>
    <row r="307" spans="1:5">
      <c r="A307">
        <v>305</v>
      </c>
      <c r="B307">
        <v>8056.00677562076</v>
      </c>
      <c r="C307">
        <v>10761.8665929551</v>
      </c>
      <c r="D307">
        <v>1169.39258819956</v>
      </c>
      <c r="E307">
        <v>118.388696731558</v>
      </c>
    </row>
    <row r="308" spans="1:5">
      <c r="A308">
        <v>306</v>
      </c>
      <c r="B308">
        <v>8056.00677562076</v>
      </c>
      <c r="C308">
        <v>10761.8665929551</v>
      </c>
      <c r="D308">
        <v>1169.36440963378</v>
      </c>
      <c r="E308">
        <v>118.36051816578</v>
      </c>
    </row>
    <row r="309" spans="1:5">
      <c r="A309">
        <v>307</v>
      </c>
      <c r="B309">
        <v>8056.00677562076</v>
      </c>
      <c r="C309">
        <v>10761.8665929551</v>
      </c>
      <c r="D309">
        <v>1169.38046410613</v>
      </c>
      <c r="E309">
        <v>118.376572638129</v>
      </c>
    </row>
    <row r="310" spans="1:5">
      <c r="A310">
        <v>308</v>
      </c>
      <c r="B310">
        <v>8056.00677562076</v>
      </c>
      <c r="C310">
        <v>10761.8665929551</v>
      </c>
      <c r="D310">
        <v>1169.32852279968</v>
      </c>
      <c r="E310">
        <v>118.324631331677</v>
      </c>
    </row>
    <row r="311" spans="1:5">
      <c r="A311">
        <v>309</v>
      </c>
      <c r="B311">
        <v>8056.00677562076</v>
      </c>
      <c r="C311">
        <v>10761.8665929551</v>
      </c>
      <c r="D311">
        <v>1168.81497150674</v>
      </c>
      <c r="E311">
        <v>117.811080038739</v>
      </c>
    </row>
    <row r="312" spans="1:5">
      <c r="A312">
        <v>310</v>
      </c>
      <c r="B312">
        <v>8056.00677562076</v>
      </c>
      <c r="C312">
        <v>10761.8665929551</v>
      </c>
      <c r="D312">
        <v>1168.49560332334</v>
      </c>
      <c r="E312">
        <v>117.491711855346</v>
      </c>
    </row>
    <row r="313" spans="1:5">
      <c r="A313">
        <v>311</v>
      </c>
      <c r="B313">
        <v>8056.00677562076</v>
      </c>
      <c r="C313">
        <v>10761.8665929551</v>
      </c>
      <c r="D313">
        <v>1168.37527358686</v>
      </c>
      <c r="E313">
        <v>117.371382118864</v>
      </c>
    </row>
    <row r="314" spans="1:5">
      <c r="A314">
        <v>312</v>
      </c>
      <c r="B314">
        <v>8056.00677562076</v>
      </c>
      <c r="C314">
        <v>10761.8665929551</v>
      </c>
      <c r="D314">
        <v>1167.78945079016</v>
      </c>
      <c r="E314">
        <v>116.785559322164</v>
      </c>
    </row>
    <row r="315" spans="1:5">
      <c r="A315">
        <v>313</v>
      </c>
      <c r="B315">
        <v>8056.00677562076</v>
      </c>
      <c r="C315">
        <v>10761.8665929551</v>
      </c>
      <c r="D315">
        <v>1167.49236539915</v>
      </c>
      <c r="E315">
        <v>116.488473931155</v>
      </c>
    </row>
    <row r="316" spans="1:5">
      <c r="A316">
        <v>314</v>
      </c>
      <c r="B316">
        <v>8056.00677562076</v>
      </c>
      <c r="C316">
        <v>10761.8665929551</v>
      </c>
      <c r="D316">
        <v>1167.15362560729</v>
      </c>
      <c r="E316">
        <v>116.149734139296</v>
      </c>
    </row>
    <row r="317" spans="1:5">
      <c r="A317">
        <v>315</v>
      </c>
      <c r="B317">
        <v>8056.00677562076</v>
      </c>
      <c r="C317">
        <v>10761.8665929551</v>
      </c>
      <c r="D317">
        <v>1166.80447625906</v>
      </c>
      <c r="E317">
        <v>115.800584791068</v>
      </c>
    </row>
    <row r="318" spans="1:5">
      <c r="A318">
        <v>316</v>
      </c>
      <c r="B318">
        <v>8056.00677562076</v>
      </c>
      <c r="C318">
        <v>10761.8665929551</v>
      </c>
      <c r="D318">
        <v>1166.36194094043</v>
      </c>
      <c r="E318">
        <v>115.358049472432</v>
      </c>
    </row>
    <row r="319" spans="1:5">
      <c r="A319">
        <v>317</v>
      </c>
      <c r="B319">
        <v>8056.00677562076</v>
      </c>
      <c r="C319">
        <v>10761.8665929551</v>
      </c>
      <c r="D319">
        <v>1165.99133080204</v>
      </c>
      <c r="E319">
        <v>114.987439334042</v>
      </c>
    </row>
    <row r="320" spans="1:5">
      <c r="A320">
        <v>318</v>
      </c>
      <c r="B320">
        <v>8056.00677562076</v>
      </c>
      <c r="C320">
        <v>10761.8665929551</v>
      </c>
      <c r="D320">
        <v>1165.64156247626</v>
      </c>
      <c r="E320">
        <v>114.637671008266</v>
      </c>
    </row>
    <row r="321" spans="1:5">
      <c r="A321">
        <v>319</v>
      </c>
      <c r="B321">
        <v>8056.00677562076</v>
      </c>
      <c r="C321">
        <v>10761.8665929551</v>
      </c>
      <c r="D321">
        <v>1165.41480817046</v>
      </c>
      <c r="E321">
        <v>114.410916702457</v>
      </c>
    </row>
    <row r="322" spans="1:5">
      <c r="A322">
        <v>320</v>
      </c>
      <c r="B322">
        <v>8056.00677562076</v>
      </c>
      <c r="C322">
        <v>10761.8665929551</v>
      </c>
      <c r="D322">
        <v>1165.12141705381</v>
      </c>
      <c r="E322">
        <v>114.117525585813</v>
      </c>
    </row>
    <row r="323" spans="1:5">
      <c r="A323">
        <v>321</v>
      </c>
      <c r="B323">
        <v>8056.00677562076</v>
      </c>
      <c r="C323">
        <v>10761.8665929551</v>
      </c>
      <c r="D323">
        <v>1164.85768644123</v>
      </c>
      <c r="E323">
        <v>113.853794973238</v>
      </c>
    </row>
    <row r="324" spans="1:5">
      <c r="A324">
        <v>322</v>
      </c>
      <c r="B324">
        <v>8056.00677562076</v>
      </c>
      <c r="C324">
        <v>10761.8665929551</v>
      </c>
      <c r="D324">
        <v>1164.39859796032</v>
      </c>
      <c r="E324">
        <v>113.394706492317</v>
      </c>
    </row>
    <row r="325" spans="1:5">
      <c r="A325">
        <v>323</v>
      </c>
      <c r="B325">
        <v>8056.00677562076</v>
      </c>
      <c r="C325">
        <v>10761.8665929551</v>
      </c>
      <c r="D325">
        <v>1164.06571475671</v>
      </c>
      <c r="E325">
        <v>113.06182328871</v>
      </c>
    </row>
    <row r="326" spans="1:5">
      <c r="A326">
        <v>324</v>
      </c>
      <c r="B326">
        <v>8056.00677562076</v>
      </c>
      <c r="C326">
        <v>10761.8665929551</v>
      </c>
      <c r="D326">
        <v>1163.56195358101</v>
      </c>
      <c r="E326">
        <v>112.558062113005</v>
      </c>
    </row>
    <row r="327" spans="1:5">
      <c r="A327">
        <v>325</v>
      </c>
      <c r="B327">
        <v>8056.00677562076</v>
      </c>
      <c r="C327">
        <v>10761.8665929551</v>
      </c>
      <c r="D327">
        <v>1163.63049992189</v>
      </c>
      <c r="E327">
        <v>112.626608453893</v>
      </c>
    </row>
    <row r="328" spans="1:5">
      <c r="A328">
        <v>326</v>
      </c>
      <c r="B328">
        <v>8056.00677562076</v>
      </c>
      <c r="C328">
        <v>10761.8665929551</v>
      </c>
      <c r="D328">
        <v>1163.71140558452</v>
      </c>
      <c r="E328">
        <v>112.707514116521</v>
      </c>
    </row>
    <row r="329" spans="1:5">
      <c r="A329">
        <v>327</v>
      </c>
      <c r="B329">
        <v>8056.00677562076</v>
      </c>
      <c r="C329">
        <v>10761.8665929551</v>
      </c>
      <c r="D329">
        <v>1163.87316505726</v>
      </c>
      <c r="E329">
        <v>112.869273589264</v>
      </c>
    </row>
    <row r="330" spans="1:5">
      <c r="A330">
        <v>328</v>
      </c>
      <c r="B330">
        <v>8056.00677562076</v>
      </c>
      <c r="C330">
        <v>10761.8665929551</v>
      </c>
      <c r="D330">
        <v>1163.83039147211</v>
      </c>
      <c r="E330">
        <v>112.826500004117</v>
      </c>
    </row>
    <row r="331" spans="1:5">
      <c r="A331">
        <v>329</v>
      </c>
      <c r="B331">
        <v>8056.00677562076</v>
      </c>
      <c r="C331">
        <v>10761.8665929551</v>
      </c>
      <c r="D331">
        <v>1163.52504233761</v>
      </c>
      <c r="E331">
        <v>112.521150869609</v>
      </c>
    </row>
    <row r="332" spans="1:5">
      <c r="A332">
        <v>330</v>
      </c>
      <c r="B332">
        <v>8056.00677562076</v>
      </c>
      <c r="C332">
        <v>10761.8665929551</v>
      </c>
      <c r="D332">
        <v>1163.19279807575</v>
      </c>
      <c r="E332">
        <v>112.188906607748</v>
      </c>
    </row>
    <row r="333" spans="1:5">
      <c r="A333">
        <v>331</v>
      </c>
      <c r="B333">
        <v>8056.00677562076</v>
      </c>
      <c r="C333">
        <v>10761.8665929551</v>
      </c>
      <c r="D333">
        <v>1162.80582733146</v>
      </c>
      <c r="E333">
        <v>111.801935863463</v>
      </c>
    </row>
    <row r="334" spans="1:5">
      <c r="A334">
        <v>332</v>
      </c>
      <c r="B334">
        <v>8056.00677562076</v>
      </c>
      <c r="C334">
        <v>10761.8665929551</v>
      </c>
      <c r="D334">
        <v>1162.61846564911</v>
      </c>
      <c r="E334">
        <v>111.614574181103</v>
      </c>
    </row>
    <row r="335" spans="1:5">
      <c r="A335">
        <v>333</v>
      </c>
      <c r="B335">
        <v>8056.00677562076</v>
      </c>
      <c r="C335">
        <v>10761.8665929551</v>
      </c>
      <c r="D335">
        <v>1162.16343551733</v>
      </c>
      <c r="E335">
        <v>111.159544049334</v>
      </c>
    </row>
    <row r="336" spans="1:5">
      <c r="A336">
        <v>334</v>
      </c>
      <c r="B336">
        <v>8056.00677562076</v>
      </c>
      <c r="C336">
        <v>10761.8665929551</v>
      </c>
      <c r="D336">
        <v>1161.97801092172</v>
      </c>
      <c r="E336">
        <v>110.974119453726</v>
      </c>
    </row>
    <row r="337" spans="1:5">
      <c r="A337">
        <v>335</v>
      </c>
      <c r="B337">
        <v>8056.00677562076</v>
      </c>
      <c r="C337">
        <v>10761.8665929551</v>
      </c>
      <c r="D337">
        <v>1161.81341475767</v>
      </c>
      <c r="E337">
        <v>110.809523289671</v>
      </c>
    </row>
    <row r="338" spans="1:5">
      <c r="A338">
        <v>336</v>
      </c>
      <c r="B338">
        <v>8056.00677562076</v>
      </c>
      <c r="C338">
        <v>10761.8665929551</v>
      </c>
      <c r="D338">
        <v>1161.48323547289</v>
      </c>
      <c r="E338">
        <v>110.47934400489</v>
      </c>
    </row>
    <row r="339" spans="1:5">
      <c r="A339">
        <v>337</v>
      </c>
      <c r="B339">
        <v>8056.00677562076</v>
      </c>
      <c r="C339">
        <v>10761.8665929551</v>
      </c>
      <c r="D339">
        <v>1161.35995840876</v>
      </c>
      <c r="E339">
        <v>110.356066940766</v>
      </c>
    </row>
    <row r="340" spans="1:5">
      <c r="A340">
        <v>338</v>
      </c>
      <c r="B340">
        <v>8056.00677562076</v>
      </c>
      <c r="C340">
        <v>10761.8665929551</v>
      </c>
      <c r="D340">
        <v>1161.35543889095</v>
      </c>
      <c r="E340">
        <v>110.351547422955</v>
      </c>
    </row>
    <row r="341" spans="1:5">
      <c r="A341">
        <v>339</v>
      </c>
      <c r="B341">
        <v>8056.00677562076</v>
      </c>
      <c r="C341">
        <v>10761.8665929551</v>
      </c>
      <c r="D341">
        <v>1161.25392335937</v>
      </c>
      <c r="E341">
        <v>110.250031891369</v>
      </c>
    </row>
    <row r="342" spans="1:5">
      <c r="A342">
        <v>340</v>
      </c>
      <c r="B342">
        <v>8056.00677562076</v>
      </c>
      <c r="C342">
        <v>10761.8665929551</v>
      </c>
      <c r="D342">
        <v>1160.87064514748</v>
      </c>
      <c r="E342">
        <v>109.866753679488</v>
      </c>
    </row>
    <row r="343" spans="1:5">
      <c r="A343">
        <v>341</v>
      </c>
      <c r="B343">
        <v>8056.00677562076</v>
      </c>
      <c r="C343">
        <v>10761.8665929551</v>
      </c>
      <c r="D343">
        <v>1160.57777450069</v>
      </c>
      <c r="E343">
        <v>109.573883032692</v>
      </c>
    </row>
    <row r="344" spans="1:5">
      <c r="A344">
        <v>342</v>
      </c>
      <c r="B344">
        <v>8056.00677562076</v>
      </c>
      <c r="C344">
        <v>10761.8665929551</v>
      </c>
      <c r="D344">
        <v>1160.33846281945</v>
      </c>
      <c r="E344">
        <v>109.334571351451</v>
      </c>
    </row>
    <row r="345" spans="1:5">
      <c r="A345">
        <v>343</v>
      </c>
      <c r="B345">
        <v>8056.00677562076</v>
      </c>
      <c r="C345">
        <v>10761.8665929551</v>
      </c>
      <c r="D345">
        <v>1160.06002111201</v>
      </c>
      <c r="E345">
        <v>109.05612964401</v>
      </c>
    </row>
    <row r="346" spans="1:5">
      <c r="A346">
        <v>344</v>
      </c>
      <c r="B346">
        <v>8056.00677562076</v>
      </c>
      <c r="C346">
        <v>10761.8665929551</v>
      </c>
      <c r="D346">
        <v>1160.02188953873</v>
      </c>
      <c r="E346">
        <v>109.017998070731</v>
      </c>
    </row>
    <row r="347" spans="1:5">
      <c r="A347">
        <v>345</v>
      </c>
      <c r="B347">
        <v>8056.00677562076</v>
      </c>
      <c r="C347">
        <v>10761.8665929551</v>
      </c>
      <c r="D347">
        <v>1159.70431448466</v>
      </c>
      <c r="E347">
        <v>108.700423016662</v>
      </c>
    </row>
    <row r="348" spans="1:5">
      <c r="A348">
        <v>346</v>
      </c>
      <c r="B348">
        <v>8056.00677562076</v>
      </c>
      <c r="C348">
        <v>10761.8665929551</v>
      </c>
      <c r="D348">
        <v>1159.62723941042</v>
      </c>
      <c r="E348">
        <v>108.623347942424</v>
      </c>
    </row>
    <row r="349" spans="1:5">
      <c r="A349">
        <v>347</v>
      </c>
      <c r="B349">
        <v>8056.00677562076</v>
      </c>
      <c r="C349">
        <v>10761.8665929551</v>
      </c>
      <c r="D349">
        <v>1159.20002206121</v>
      </c>
      <c r="E349">
        <v>108.19613059321</v>
      </c>
    </row>
    <row r="350" spans="1:5">
      <c r="A350">
        <v>348</v>
      </c>
      <c r="B350">
        <v>8056.00677562076</v>
      </c>
      <c r="C350">
        <v>10761.8665929551</v>
      </c>
      <c r="D350">
        <v>1159.25196878518</v>
      </c>
      <c r="E350">
        <v>108.248077317182</v>
      </c>
    </row>
    <row r="351" spans="1:5">
      <c r="A351">
        <v>349</v>
      </c>
      <c r="B351">
        <v>8056.00677562076</v>
      </c>
      <c r="C351">
        <v>10761.8665929551</v>
      </c>
      <c r="D351">
        <v>1158.98840825234</v>
      </c>
      <c r="E351">
        <v>107.984516784338</v>
      </c>
    </row>
    <row r="352" spans="1:5">
      <c r="A352">
        <v>350</v>
      </c>
      <c r="B352">
        <v>8056.00677562076</v>
      </c>
      <c r="C352">
        <v>10761.8665929551</v>
      </c>
      <c r="D352">
        <v>1158.88236425228</v>
      </c>
      <c r="E352">
        <v>107.878472784283</v>
      </c>
    </row>
    <row r="353" spans="1:5">
      <c r="A353">
        <v>351</v>
      </c>
      <c r="B353">
        <v>8056.00677562076</v>
      </c>
      <c r="C353">
        <v>10761.8665929551</v>
      </c>
      <c r="D353">
        <v>1158.95701113656</v>
      </c>
      <c r="E353">
        <v>107.953119668561</v>
      </c>
    </row>
    <row r="354" spans="1:5">
      <c r="A354">
        <v>352</v>
      </c>
      <c r="B354">
        <v>8056.00677562076</v>
      </c>
      <c r="C354">
        <v>10761.8665929551</v>
      </c>
      <c r="D354">
        <v>1158.60688977459</v>
      </c>
      <c r="E354">
        <v>107.602998306591</v>
      </c>
    </row>
    <row r="355" spans="1:5">
      <c r="A355">
        <v>353</v>
      </c>
      <c r="B355">
        <v>8056.00677562076</v>
      </c>
      <c r="C355">
        <v>10761.8665929551</v>
      </c>
      <c r="D355">
        <v>1158.5739219702</v>
      </c>
      <c r="E355">
        <v>107.570030502207</v>
      </c>
    </row>
    <row r="356" spans="1:5">
      <c r="A356">
        <v>354</v>
      </c>
      <c r="B356">
        <v>8056.00677562076</v>
      </c>
      <c r="C356">
        <v>10761.8665929551</v>
      </c>
      <c r="D356">
        <v>1158.41462124788</v>
      </c>
      <c r="E356">
        <v>107.410729779885</v>
      </c>
    </row>
    <row r="357" spans="1:5">
      <c r="A357">
        <v>355</v>
      </c>
      <c r="B357">
        <v>8056.00677562076</v>
      </c>
      <c r="C357">
        <v>10761.8665929551</v>
      </c>
      <c r="D357">
        <v>1158.24123622768</v>
      </c>
      <c r="E357">
        <v>107.237344759682</v>
      </c>
    </row>
    <row r="358" spans="1:5">
      <c r="A358">
        <v>356</v>
      </c>
      <c r="B358">
        <v>8056.00677562076</v>
      </c>
      <c r="C358">
        <v>10761.8665929551</v>
      </c>
      <c r="D358">
        <v>1158.0635944276</v>
      </c>
      <c r="E358">
        <v>107.059702959601</v>
      </c>
    </row>
    <row r="359" spans="1:5">
      <c r="A359">
        <v>357</v>
      </c>
      <c r="B359">
        <v>8056.00677562076</v>
      </c>
      <c r="C359">
        <v>10761.8665929551</v>
      </c>
      <c r="D359">
        <v>1157.85192825535</v>
      </c>
      <c r="E359">
        <v>106.848036787355</v>
      </c>
    </row>
    <row r="360" spans="1:5">
      <c r="A360">
        <v>358</v>
      </c>
      <c r="B360">
        <v>8056.00677562076</v>
      </c>
      <c r="C360">
        <v>10761.8665929551</v>
      </c>
      <c r="D360">
        <v>1157.6084132458</v>
      </c>
      <c r="E360">
        <v>106.604521777799</v>
      </c>
    </row>
    <row r="361" spans="1:5">
      <c r="A361">
        <v>359</v>
      </c>
      <c r="B361">
        <v>8056.00677562076</v>
      </c>
      <c r="C361">
        <v>10761.8665929551</v>
      </c>
      <c r="D361">
        <v>1157.49171389052</v>
      </c>
      <c r="E361">
        <v>106.487822422519</v>
      </c>
    </row>
    <row r="362" spans="1:5">
      <c r="A362">
        <v>360</v>
      </c>
      <c r="B362">
        <v>8056.00677562076</v>
      </c>
      <c r="C362">
        <v>10761.8665929551</v>
      </c>
      <c r="D362">
        <v>1157.49960914991</v>
      </c>
      <c r="E362">
        <v>106.49571768191</v>
      </c>
    </row>
    <row r="363" spans="1:5">
      <c r="A363">
        <v>361</v>
      </c>
      <c r="B363">
        <v>8056.00677562076</v>
      </c>
      <c r="C363">
        <v>10761.8665929551</v>
      </c>
      <c r="D363">
        <v>1157.43817235032</v>
      </c>
      <c r="E363">
        <v>106.434280882319</v>
      </c>
    </row>
    <row r="364" spans="1:5">
      <c r="A364">
        <v>362</v>
      </c>
      <c r="B364">
        <v>8056.00677562076</v>
      </c>
      <c r="C364">
        <v>10761.8665929551</v>
      </c>
      <c r="D364">
        <v>1157.23078244686</v>
      </c>
      <c r="E364">
        <v>106.226890978865</v>
      </c>
    </row>
    <row r="365" spans="1:5">
      <c r="A365">
        <v>363</v>
      </c>
      <c r="B365">
        <v>8056.00677562076</v>
      </c>
      <c r="C365">
        <v>10761.8665929551</v>
      </c>
      <c r="D365">
        <v>1157.12013464793</v>
      </c>
      <c r="E365">
        <v>106.116243179936</v>
      </c>
    </row>
    <row r="366" spans="1:5">
      <c r="A366">
        <v>364</v>
      </c>
      <c r="B366">
        <v>8056.00677562076</v>
      </c>
      <c r="C366">
        <v>10761.8665929551</v>
      </c>
      <c r="D366">
        <v>1156.79181758938</v>
      </c>
      <c r="E366">
        <v>105.78792612138</v>
      </c>
    </row>
    <row r="367" spans="1:5">
      <c r="A367">
        <v>365</v>
      </c>
      <c r="B367">
        <v>8056.00677562076</v>
      </c>
      <c r="C367">
        <v>10761.8665929551</v>
      </c>
      <c r="D367">
        <v>1156.50325736</v>
      </c>
      <c r="E367">
        <v>105.499365892002</v>
      </c>
    </row>
    <row r="368" spans="1:5">
      <c r="A368">
        <v>366</v>
      </c>
      <c r="B368">
        <v>8056.00677562076</v>
      </c>
      <c r="C368">
        <v>10761.8665929551</v>
      </c>
      <c r="D368">
        <v>1156.64420266041</v>
      </c>
      <c r="E368">
        <v>105.640311192416</v>
      </c>
    </row>
    <row r="369" spans="1:5">
      <c r="A369">
        <v>367</v>
      </c>
      <c r="B369">
        <v>8056.00677562076</v>
      </c>
      <c r="C369">
        <v>10761.8665929551</v>
      </c>
      <c r="D369">
        <v>1156.59696016773</v>
      </c>
      <c r="E369">
        <v>105.59306869973</v>
      </c>
    </row>
    <row r="370" spans="1:5">
      <c r="A370">
        <v>368</v>
      </c>
      <c r="B370">
        <v>8056.00677562076</v>
      </c>
      <c r="C370">
        <v>10761.8665929551</v>
      </c>
      <c r="D370">
        <v>1156.74665425832</v>
      </c>
      <c r="E370">
        <v>105.742762790325</v>
      </c>
    </row>
    <row r="371" spans="1:5">
      <c r="A371">
        <v>369</v>
      </c>
      <c r="B371">
        <v>8056.00677562076</v>
      </c>
      <c r="C371">
        <v>10761.8665929551</v>
      </c>
      <c r="D371">
        <v>1156.63770817336</v>
      </c>
      <c r="E371">
        <v>105.633816705359</v>
      </c>
    </row>
    <row r="372" spans="1:5">
      <c r="A372">
        <v>370</v>
      </c>
      <c r="B372">
        <v>8056.00677562076</v>
      </c>
      <c r="C372">
        <v>10761.8665929551</v>
      </c>
      <c r="D372">
        <v>1156.48484823182</v>
      </c>
      <c r="E372">
        <v>105.480956763819</v>
      </c>
    </row>
    <row r="373" spans="1:5">
      <c r="A373">
        <v>371</v>
      </c>
      <c r="B373">
        <v>8056.00677562076</v>
      </c>
      <c r="C373">
        <v>10761.8665929551</v>
      </c>
      <c r="D373">
        <v>1156.21591317643</v>
      </c>
      <c r="E373">
        <v>105.212021708433</v>
      </c>
    </row>
    <row r="374" spans="1:5">
      <c r="A374">
        <v>372</v>
      </c>
      <c r="B374">
        <v>8056.00677562076</v>
      </c>
      <c r="C374">
        <v>10761.8665929551</v>
      </c>
      <c r="D374">
        <v>1156.26816976043</v>
      </c>
      <c r="E374">
        <v>105.264278292431</v>
      </c>
    </row>
    <row r="375" spans="1:5">
      <c r="A375">
        <v>373</v>
      </c>
      <c r="B375">
        <v>8056.00677562076</v>
      </c>
      <c r="C375">
        <v>10761.8665929551</v>
      </c>
      <c r="D375">
        <v>1156.00498939716</v>
      </c>
      <c r="E375">
        <v>105.001097929166</v>
      </c>
    </row>
    <row r="376" spans="1:5">
      <c r="A376">
        <v>374</v>
      </c>
      <c r="B376">
        <v>8056.00677562076</v>
      </c>
      <c r="C376">
        <v>10761.8665929551</v>
      </c>
      <c r="D376">
        <v>1155.96295851575</v>
      </c>
      <c r="E376">
        <v>104.95906704775</v>
      </c>
    </row>
    <row r="377" spans="1:5">
      <c r="A377">
        <v>375</v>
      </c>
      <c r="B377">
        <v>8056.00677562076</v>
      </c>
      <c r="C377">
        <v>10761.8665929551</v>
      </c>
      <c r="D377">
        <v>1155.945433634</v>
      </c>
      <c r="E377">
        <v>104.941542166005</v>
      </c>
    </row>
    <row r="378" spans="1:5">
      <c r="A378">
        <v>376</v>
      </c>
      <c r="B378">
        <v>8056.00677562076</v>
      </c>
      <c r="C378">
        <v>10761.8665929551</v>
      </c>
      <c r="D378">
        <v>1155.82317513986</v>
      </c>
      <c r="E378">
        <v>104.81928367186</v>
      </c>
    </row>
    <row r="379" spans="1:5">
      <c r="A379">
        <v>377</v>
      </c>
      <c r="B379">
        <v>8056.00677562076</v>
      </c>
      <c r="C379">
        <v>10761.8665929551</v>
      </c>
      <c r="D379">
        <v>1155.8502300659</v>
      </c>
      <c r="E379">
        <v>104.846338597903</v>
      </c>
    </row>
    <row r="380" spans="1:5">
      <c r="A380">
        <v>378</v>
      </c>
      <c r="B380">
        <v>8056.00677562076</v>
      </c>
      <c r="C380">
        <v>10761.8665929551</v>
      </c>
      <c r="D380">
        <v>1155.96722700735</v>
      </c>
      <c r="E380">
        <v>104.963335539355</v>
      </c>
    </row>
    <row r="381" spans="1:5">
      <c r="A381">
        <v>379</v>
      </c>
      <c r="B381">
        <v>8056.00677562076</v>
      </c>
      <c r="C381">
        <v>10761.8665929551</v>
      </c>
      <c r="D381">
        <v>1155.96951623745</v>
      </c>
      <c r="E381">
        <v>104.965624769456</v>
      </c>
    </row>
    <row r="382" spans="1:5">
      <c r="A382">
        <v>380</v>
      </c>
      <c r="B382">
        <v>8056.00677562076</v>
      </c>
      <c r="C382">
        <v>10761.8665929551</v>
      </c>
      <c r="D382">
        <v>1155.9724138393</v>
      </c>
      <c r="E382">
        <v>104.96852237131</v>
      </c>
    </row>
    <row r="383" spans="1:5">
      <c r="A383">
        <v>381</v>
      </c>
      <c r="B383">
        <v>8056.00677562076</v>
      </c>
      <c r="C383">
        <v>10761.8665929551</v>
      </c>
      <c r="D383">
        <v>1155.88344369373</v>
      </c>
      <c r="E383">
        <v>104.879552225727</v>
      </c>
    </row>
    <row r="384" spans="1:5">
      <c r="A384">
        <v>382</v>
      </c>
      <c r="B384">
        <v>8056.00677562076</v>
      </c>
      <c r="C384">
        <v>10761.8665929551</v>
      </c>
      <c r="D384">
        <v>1155.70884644091</v>
      </c>
      <c r="E384">
        <v>104.704954972909</v>
      </c>
    </row>
    <row r="385" spans="1:5">
      <c r="A385">
        <v>383</v>
      </c>
      <c r="B385">
        <v>8056.00677562076</v>
      </c>
      <c r="C385">
        <v>10761.8665929551</v>
      </c>
      <c r="D385">
        <v>1155.58075942622</v>
      </c>
      <c r="E385">
        <v>104.576867958218</v>
      </c>
    </row>
    <row r="386" spans="1:5">
      <c r="A386">
        <v>384</v>
      </c>
      <c r="B386">
        <v>8056.00677562076</v>
      </c>
      <c r="C386">
        <v>10761.8665929551</v>
      </c>
      <c r="D386">
        <v>1155.70572285241</v>
      </c>
      <c r="E386">
        <v>104.701831384412</v>
      </c>
    </row>
    <row r="387" spans="1:5">
      <c r="A387">
        <v>385</v>
      </c>
      <c r="B387">
        <v>8056.00677562076</v>
      </c>
      <c r="C387">
        <v>10761.8665929551</v>
      </c>
      <c r="D387">
        <v>1155.40114338401</v>
      </c>
      <c r="E387">
        <v>104.397251916012</v>
      </c>
    </row>
    <row r="388" spans="1:5">
      <c r="A388">
        <v>386</v>
      </c>
      <c r="B388">
        <v>8056.00677562076</v>
      </c>
      <c r="C388">
        <v>10761.8665929551</v>
      </c>
      <c r="D388">
        <v>1155.35472512985</v>
      </c>
      <c r="E388">
        <v>104.350833661854</v>
      </c>
    </row>
    <row r="389" spans="1:5">
      <c r="A389">
        <v>387</v>
      </c>
      <c r="B389">
        <v>8056.00677562076</v>
      </c>
      <c r="C389">
        <v>10761.8665929551</v>
      </c>
      <c r="D389">
        <v>1155.76328065129</v>
      </c>
      <c r="E389">
        <v>104.759389183288</v>
      </c>
    </row>
    <row r="390" spans="1:5">
      <c r="A390">
        <v>388</v>
      </c>
      <c r="B390">
        <v>8056.00677562076</v>
      </c>
      <c r="C390">
        <v>10761.8665929551</v>
      </c>
      <c r="D390">
        <v>1155.28506764376</v>
      </c>
      <c r="E390">
        <v>104.281176175759</v>
      </c>
    </row>
    <row r="391" spans="1:5">
      <c r="A391">
        <v>389</v>
      </c>
      <c r="B391">
        <v>8056.00677562076</v>
      </c>
      <c r="C391">
        <v>10761.8665929551</v>
      </c>
      <c r="D391">
        <v>1155.19204161008</v>
      </c>
      <c r="E391">
        <v>104.188150142079</v>
      </c>
    </row>
    <row r="392" spans="1:5">
      <c r="A392">
        <v>390</v>
      </c>
      <c r="B392">
        <v>8056.00677562076</v>
      </c>
      <c r="C392">
        <v>10761.8665929551</v>
      </c>
      <c r="D392">
        <v>1155.17995013582</v>
      </c>
      <c r="E392">
        <v>104.176058667826</v>
      </c>
    </row>
    <row r="393" spans="1:5">
      <c r="A393">
        <v>391</v>
      </c>
      <c r="B393">
        <v>8056.00677562076</v>
      </c>
      <c r="C393">
        <v>10761.8665929551</v>
      </c>
      <c r="D393">
        <v>1155.33702280659</v>
      </c>
      <c r="E393">
        <v>104.333131338593</v>
      </c>
    </row>
    <row r="394" spans="1:5">
      <c r="A394">
        <v>392</v>
      </c>
      <c r="B394">
        <v>8056.00677562076</v>
      </c>
      <c r="C394">
        <v>10761.8665929551</v>
      </c>
      <c r="D394">
        <v>1155.07366591109</v>
      </c>
      <c r="E394">
        <v>104.069774443087</v>
      </c>
    </row>
    <row r="395" spans="1:5">
      <c r="A395">
        <v>393</v>
      </c>
      <c r="B395">
        <v>8056.00677562076</v>
      </c>
      <c r="C395">
        <v>10761.8665929551</v>
      </c>
      <c r="D395">
        <v>1155.15916491024</v>
      </c>
      <c r="E395">
        <v>104.155273442244</v>
      </c>
    </row>
    <row r="396" spans="1:5">
      <c r="A396">
        <v>394</v>
      </c>
      <c r="B396">
        <v>8056.00677562076</v>
      </c>
      <c r="C396">
        <v>10761.8665929551</v>
      </c>
      <c r="D396">
        <v>1155.0774623362</v>
      </c>
      <c r="E396">
        <v>104.073570868209</v>
      </c>
    </row>
    <row r="397" spans="1:5">
      <c r="A397">
        <v>395</v>
      </c>
      <c r="B397">
        <v>8056.00677562076</v>
      </c>
      <c r="C397">
        <v>10761.8665929551</v>
      </c>
      <c r="D397">
        <v>1154.97777039292</v>
      </c>
      <c r="E397">
        <v>103.973878924921</v>
      </c>
    </row>
    <row r="398" spans="1:5">
      <c r="A398">
        <v>396</v>
      </c>
      <c r="B398">
        <v>8056.00677562076</v>
      </c>
      <c r="C398">
        <v>10761.8665929551</v>
      </c>
      <c r="D398">
        <v>1154.91613493023</v>
      </c>
      <c r="E398">
        <v>103.912243462234</v>
      </c>
    </row>
    <row r="399" spans="1:5">
      <c r="A399">
        <v>397</v>
      </c>
      <c r="B399">
        <v>8056.00677562076</v>
      </c>
      <c r="C399">
        <v>10761.8665929551</v>
      </c>
      <c r="D399">
        <v>1154.7743715447</v>
      </c>
      <c r="E399">
        <v>103.770480076703</v>
      </c>
    </row>
    <row r="400" spans="1:5">
      <c r="A400">
        <v>398</v>
      </c>
      <c r="B400">
        <v>8056.00677562076</v>
      </c>
      <c r="C400">
        <v>10761.8665929551</v>
      </c>
      <c r="D400">
        <v>1154.7512397205</v>
      </c>
      <c r="E400">
        <v>103.747348252497</v>
      </c>
    </row>
    <row r="401" spans="1:5">
      <c r="A401">
        <v>399</v>
      </c>
      <c r="B401">
        <v>8056.00677562076</v>
      </c>
      <c r="C401">
        <v>10761.8665929551</v>
      </c>
      <c r="D401">
        <v>1154.5814815566</v>
      </c>
      <c r="E401">
        <v>103.577590088606</v>
      </c>
    </row>
    <row r="402" spans="1:5">
      <c r="A402">
        <v>400</v>
      </c>
      <c r="B402">
        <v>8056.00677562076</v>
      </c>
      <c r="C402">
        <v>10761.8665929551</v>
      </c>
      <c r="D402">
        <v>1154.49596637552</v>
      </c>
      <c r="E402">
        <v>103.492074907523</v>
      </c>
    </row>
    <row r="403" spans="1:5">
      <c r="A403">
        <v>401</v>
      </c>
      <c r="B403">
        <v>8056.00677562076</v>
      </c>
      <c r="C403">
        <v>10761.8665929551</v>
      </c>
      <c r="D403">
        <v>1154.53858510344</v>
      </c>
      <c r="E403">
        <v>103.534693635451</v>
      </c>
    </row>
    <row r="404" spans="1:5">
      <c r="A404">
        <v>402</v>
      </c>
      <c r="B404">
        <v>8056.00677562076</v>
      </c>
      <c r="C404">
        <v>10761.8665929551</v>
      </c>
      <c r="D404">
        <v>1154.5336065362</v>
      </c>
      <c r="E404">
        <v>103.529715068201</v>
      </c>
    </row>
    <row r="405" spans="1:5">
      <c r="A405">
        <v>403</v>
      </c>
      <c r="B405">
        <v>8056.00677562076</v>
      </c>
      <c r="C405">
        <v>10761.8665929551</v>
      </c>
      <c r="D405">
        <v>1154.51673091407</v>
      </c>
      <c r="E405">
        <v>103.51283944607</v>
      </c>
    </row>
    <row r="406" spans="1:5">
      <c r="A406">
        <v>404</v>
      </c>
      <c r="B406">
        <v>8056.00677562076</v>
      </c>
      <c r="C406">
        <v>10761.8665929551</v>
      </c>
      <c r="D406">
        <v>1154.24468757336</v>
      </c>
      <c r="E406">
        <v>103.24079610537</v>
      </c>
    </row>
    <row r="407" spans="1:5">
      <c r="A407">
        <v>405</v>
      </c>
      <c r="B407">
        <v>8056.00677562076</v>
      </c>
      <c r="C407">
        <v>10761.8665929551</v>
      </c>
      <c r="D407">
        <v>1154.11182529892</v>
      </c>
      <c r="E407">
        <v>103.107933830918</v>
      </c>
    </row>
    <row r="408" spans="1:5">
      <c r="A408">
        <v>406</v>
      </c>
      <c r="B408">
        <v>8056.00677562076</v>
      </c>
      <c r="C408">
        <v>10761.8665929551</v>
      </c>
      <c r="D408">
        <v>1154.01290958195</v>
      </c>
      <c r="E408">
        <v>103.00901811395</v>
      </c>
    </row>
    <row r="409" spans="1:5">
      <c r="A409">
        <v>407</v>
      </c>
      <c r="B409">
        <v>8056.00677562076</v>
      </c>
      <c r="C409">
        <v>10761.8665929551</v>
      </c>
      <c r="D409">
        <v>1154.53592806151</v>
      </c>
      <c r="E409">
        <v>103.532036593511</v>
      </c>
    </row>
    <row r="410" spans="1:5">
      <c r="A410">
        <v>408</v>
      </c>
      <c r="B410">
        <v>8056.00677562076</v>
      </c>
      <c r="C410">
        <v>10761.8665929551</v>
      </c>
      <c r="D410">
        <v>1154.23448915092</v>
      </c>
      <c r="E410">
        <v>103.230597682922</v>
      </c>
    </row>
    <row r="411" spans="1:5">
      <c r="A411">
        <v>409</v>
      </c>
      <c r="B411">
        <v>8056.00677562076</v>
      </c>
      <c r="C411">
        <v>10761.8665929551</v>
      </c>
      <c r="D411">
        <v>1154.11526456519</v>
      </c>
      <c r="E411">
        <v>103.111373097192</v>
      </c>
    </row>
    <row r="412" spans="1:5">
      <c r="A412">
        <v>410</v>
      </c>
      <c r="B412">
        <v>8056.00677562076</v>
      </c>
      <c r="C412">
        <v>10761.8665929551</v>
      </c>
      <c r="D412">
        <v>1153.9933980508</v>
      </c>
      <c r="E412">
        <v>102.989506582799</v>
      </c>
    </row>
    <row r="413" spans="1:5">
      <c r="A413">
        <v>411</v>
      </c>
      <c r="B413">
        <v>8056.00677562076</v>
      </c>
      <c r="C413">
        <v>10761.8665929551</v>
      </c>
      <c r="D413">
        <v>1153.74253051271</v>
      </c>
      <c r="E413">
        <v>102.738639044714</v>
      </c>
    </row>
    <row r="414" spans="1:5">
      <c r="A414">
        <v>412</v>
      </c>
      <c r="B414">
        <v>8056.00677562076</v>
      </c>
      <c r="C414">
        <v>10761.8665929551</v>
      </c>
      <c r="D414">
        <v>1153.89328237524</v>
      </c>
      <c r="E414">
        <v>102.889390907238</v>
      </c>
    </row>
    <row r="415" spans="1:5">
      <c r="A415">
        <v>413</v>
      </c>
      <c r="B415">
        <v>8056.00677562076</v>
      </c>
      <c r="C415">
        <v>10761.8665929551</v>
      </c>
      <c r="D415">
        <v>1153.67120348637</v>
      </c>
      <c r="E415">
        <v>102.667312018372</v>
      </c>
    </row>
    <row r="416" spans="1:5">
      <c r="A416">
        <v>414</v>
      </c>
      <c r="B416">
        <v>8056.00677562076</v>
      </c>
      <c r="C416">
        <v>10761.8665929551</v>
      </c>
      <c r="D416">
        <v>1153.66913349882</v>
      </c>
      <c r="E416">
        <v>102.665242030825</v>
      </c>
    </row>
    <row r="417" spans="1:5">
      <c r="A417">
        <v>415</v>
      </c>
      <c r="B417">
        <v>8056.00677562076</v>
      </c>
      <c r="C417">
        <v>10761.8665929551</v>
      </c>
      <c r="D417">
        <v>1153.6968266542</v>
      </c>
      <c r="E417">
        <v>102.692935186209</v>
      </c>
    </row>
    <row r="418" spans="1:5">
      <c r="A418">
        <v>416</v>
      </c>
      <c r="B418">
        <v>8056.00677562076</v>
      </c>
      <c r="C418">
        <v>10761.8665929551</v>
      </c>
      <c r="D418">
        <v>1153.65216235196</v>
      </c>
      <c r="E418">
        <v>102.64827088396</v>
      </c>
    </row>
    <row r="419" spans="1:5">
      <c r="A419">
        <v>417</v>
      </c>
      <c r="B419">
        <v>8056.00677562076</v>
      </c>
      <c r="C419">
        <v>10761.8665929551</v>
      </c>
      <c r="D419">
        <v>1153.72779529258</v>
      </c>
      <c r="E419">
        <v>102.723903824584</v>
      </c>
    </row>
    <row r="420" spans="1:5">
      <c r="A420">
        <v>418</v>
      </c>
      <c r="B420">
        <v>8056.00677562076</v>
      </c>
      <c r="C420">
        <v>10761.8665929551</v>
      </c>
      <c r="D420">
        <v>1153.59703032287</v>
      </c>
      <c r="E420">
        <v>102.593138854866</v>
      </c>
    </row>
    <row r="421" spans="1:5">
      <c r="A421">
        <v>419</v>
      </c>
      <c r="B421">
        <v>8056.00677562076</v>
      </c>
      <c r="C421">
        <v>10761.8665929551</v>
      </c>
      <c r="D421">
        <v>1153.69940868239</v>
      </c>
      <c r="E421">
        <v>102.69551721439</v>
      </c>
    </row>
    <row r="422" spans="1:5">
      <c r="A422">
        <v>420</v>
      </c>
      <c r="B422">
        <v>8056.00677562076</v>
      </c>
      <c r="C422">
        <v>10761.8665929551</v>
      </c>
      <c r="D422">
        <v>1153.61327686452</v>
      </c>
      <c r="E422">
        <v>102.609385396523</v>
      </c>
    </row>
    <row r="423" spans="1:5">
      <c r="A423">
        <v>421</v>
      </c>
      <c r="B423">
        <v>8056.00677562076</v>
      </c>
      <c r="C423">
        <v>10761.8665929551</v>
      </c>
      <c r="D423">
        <v>1153.50479108857</v>
      </c>
      <c r="E423">
        <v>102.500899620577</v>
      </c>
    </row>
    <row r="424" spans="1:5">
      <c r="A424">
        <v>422</v>
      </c>
      <c r="B424">
        <v>8056.00677562076</v>
      </c>
      <c r="C424">
        <v>10761.8665929551</v>
      </c>
      <c r="D424">
        <v>1153.5011716064</v>
      </c>
      <c r="E424">
        <v>102.497280138401</v>
      </c>
    </row>
    <row r="425" spans="1:5">
      <c r="A425">
        <v>423</v>
      </c>
      <c r="B425">
        <v>8056.00677562076</v>
      </c>
      <c r="C425">
        <v>10761.8665929551</v>
      </c>
      <c r="D425">
        <v>1153.31009219204</v>
      </c>
      <c r="E425">
        <v>102.306200724033</v>
      </c>
    </row>
    <row r="426" spans="1:5">
      <c r="A426">
        <v>424</v>
      </c>
      <c r="B426">
        <v>8056.00677562076</v>
      </c>
      <c r="C426">
        <v>10761.8665929551</v>
      </c>
      <c r="D426">
        <v>1153.59307508552</v>
      </c>
      <c r="E426">
        <v>102.589183617524</v>
      </c>
    </row>
    <row r="427" spans="1:5">
      <c r="A427">
        <v>425</v>
      </c>
      <c r="B427">
        <v>8056.00677562076</v>
      </c>
      <c r="C427">
        <v>10761.8665929551</v>
      </c>
      <c r="D427">
        <v>1153.67972814813</v>
      </c>
      <c r="E427">
        <v>102.675836680124</v>
      </c>
    </row>
    <row r="428" spans="1:5">
      <c r="A428">
        <v>426</v>
      </c>
      <c r="B428">
        <v>8056.00677562076</v>
      </c>
      <c r="C428">
        <v>10761.8665929551</v>
      </c>
      <c r="D428">
        <v>1153.73357264115</v>
      </c>
      <c r="E428">
        <v>102.729681173152</v>
      </c>
    </row>
    <row r="429" spans="1:5">
      <c r="A429">
        <v>427</v>
      </c>
      <c r="B429">
        <v>8056.00677562076</v>
      </c>
      <c r="C429">
        <v>10761.8665929551</v>
      </c>
      <c r="D429">
        <v>1153.60445540341</v>
      </c>
      <c r="E429">
        <v>102.600563935408</v>
      </c>
    </row>
    <row r="430" spans="1:5">
      <c r="A430">
        <v>428</v>
      </c>
      <c r="B430">
        <v>8056.00677562076</v>
      </c>
      <c r="C430">
        <v>10761.8665929551</v>
      </c>
      <c r="D430">
        <v>1153.78225223963</v>
      </c>
      <c r="E430">
        <v>102.77836077163</v>
      </c>
    </row>
    <row r="431" spans="1:5">
      <c r="A431">
        <v>429</v>
      </c>
      <c r="B431">
        <v>8056.00677562076</v>
      </c>
      <c r="C431">
        <v>10761.8665929551</v>
      </c>
      <c r="D431">
        <v>1153.71956374485</v>
      </c>
      <c r="E431">
        <v>102.715672276851</v>
      </c>
    </row>
    <row r="432" spans="1:5">
      <c r="A432">
        <v>430</v>
      </c>
      <c r="B432">
        <v>8056.00677562076</v>
      </c>
      <c r="C432">
        <v>10761.8665929551</v>
      </c>
      <c r="D432">
        <v>1153.62334650338</v>
      </c>
      <c r="E432">
        <v>102.619455035386</v>
      </c>
    </row>
    <row r="433" spans="1:5">
      <c r="A433">
        <v>431</v>
      </c>
      <c r="B433">
        <v>8056.00677562076</v>
      </c>
      <c r="C433">
        <v>10761.8665929551</v>
      </c>
      <c r="D433">
        <v>1153.69309828724</v>
      </c>
      <c r="E433">
        <v>102.689206819245</v>
      </c>
    </row>
    <row r="434" spans="1:5">
      <c r="A434">
        <v>432</v>
      </c>
      <c r="B434">
        <v>8056.00677562076</v>
      </c>
      <c r="C434">
        <v>10761.8665929551</v>
      </c>
      <c r="D434">
        <v>1153.93960311138</v>
      </c>
      <c r="E434">
        <v>102.935711643383</v>
      </c>
    </row>
    <row r="435" spans="1:5">
      <c r="A435">
        <v>433</v>
      </c>
      <c r="B435">
        <v>8056.00677562076</v>
      </c>
      <c r="C435">
        <v>10761.8665929551</v>
      </c>
      <c r="D435">
        <v>1153.64895046425</v>
      </c>
      <c r="E435">
        <v>102.645058996253</v>
      </c>
    </row>
    <row r="436" spans="1:5">
      <c r="A436">
        <v>434</v>
      </c>
      <c r="B436">
        <v>8056.00677562076</v>
      </c>
      <c r="C436">
        <v>10761.8665929551</v>
      </c>
      <c r="D436">
        <v>1153.96412570778</v>
      </c>
      <c r="E436">
        <v>102.960234239781</v>
      </c>
    </row>
    <row r="437" spans="1:5">
      <c r="A437">
        <v>435</v>
      </c>
      <c r="B437">
        <v>8056.00677562076</v>
      </c>
      <c r="C437">
        <v>10761.8665929551</v>
      </c>
      <c r="D437">
        <v>1153.9979811575</v>
      </c>
      <c r="E437">
        <v>102.994089689503</v>
      </c>
    </row>
    <row r="438" spans="1:5">
      <c r="A438">
        <v>436</v>
      </c>
      <c r="B438">
        <v>8056.00677562076</v>
      </c>
      <c r="C438">
        <v>10761.8665929551</v>
      </c>
      <c r="D438">
        <v>1154.00009225448</v>
      </c>
      <c r="E438">
        <v>102.996200786484</v>
      </c>
    </row>
    <row r="439" spans="1:5">
      <c r="A439">
        <v>437</v>
      </c>
      <c r="B439">
        <v>8056.00677562076</v>
      </c>
      <c r="C439">
        <v>10761.8665929551</v>
      </c>
      <c r="D439">
        <v>1153.94417767169</v>
      </c>
      <c r="E439">
        <v>102.940286203695</v>
      </c>
    </row>
    <row r="440" spans="1:5">
      <c r="A440">
        <v>438</v>
      </c>
      <c r="B440">
        <v>8056.00677562076</v>
      </c>
      <c r="C440">
        <v>10761.8665929551</v>
      </c>
      <c r="D440">
        <v>1154.01040051254</v>
      </c>
      <c r="E440">
        <v>103.006509044539</v>
      </c>
    </row>
    <row r="441" spans="1:5">
      <c r="A441">
        <v>439</v>
      </c>
      <c r="B441">
        <v>8056.00677562076</v>
      </c>
      <c r="C441">
        <v>10761.8665929551</v>
      </c>
      <c r="D441">
        <v>1153.86689553404</v>
      </c>
      <c r="E441">
        <v>102.863004066043</v>
      </c>
    </row>
    <row r="442" spans="1:5">
      <c r="A442">
        <v>440</v>
      </c>
      <c r="B442">
        <v>8056.00677562076</v>
      </c>
      <c r="C442">
        <v>10761.8665929551</v>
      </c>
      <c r="D442">
        <v>1153.93193142233</v>
      </c>
      <c r="E442">
        <v>102.928039954331</v>
      </c>
    </row>
    <row r="443" spans="1:5">
      <c r="A443">
        <v>441</v>
      </c>
      <c r="B443">
        <v>8056.00677562076</v>
      </c>
      <c r="C443">
        <v>10761.8665929551</v>
      </c>
      <c r="D443">
        <v>1153.8711269604</v>
      </c>
      <c r="E443">
        <v>102.867235492398</v>
      </c>
    </row>
    <row r="444" spans="1:5">
      <c r="A444">
        <v>442</v>
      </c>
      <c r="B444">
        <v>8056.00677562076</v>
      </c>
      <c r="C444">
        <v>10761.8665929551</v>
      </c>
      <c r="D444">
        <v>1153.88790334917</v>
      </c>
      <c r="E444">
        <v>102.884011881172</v>
      </c>
    </row>
    <row r="445" spans="1:5">
      <c r="A445">
        <v>443</v>
      </c>
      <c r="B445">
        <v>8056.00677562076</v>
      </c>
      <c r="C445">
        <v>10761.8665929551</v>
      </c>
      <c r="D445">
        <v>1154.08373665798</v>
      </c>
      <c r="E445">
        <v>103.079845189979</v>
      </c>
    </row>
    <row r="446" spans="1:5">
      <c r="A446">
        <v>444</v>
      </c>
      <c r="B446">
        <v>8056.00677562076</v>
      </c>
      <c r="C446">
        <v>10761.8665929551</v>
      </c>
      <c r="D446">
        <v>1154.1128499468</v>
      </c>
      <c r="E446">
        <v>103.108958478804</v>
      </c>
    </row>
    <row r="447" spans="1:5">
      <c r="A447">
        <v>445</v>
      </c>
      <c r="B447">
        <v>8056.00677562076</v>
      </c>
      <c r="C447">
        <v>10761.8665929551</v>
      </c>
      <c r="D447">
        <v>1154.26386487863</v>
      </c>
      <c r="E447">
        <v>103.259973410637</v>
      </c>
    </row>
    <row r="448" spans="1:5">
      <c r="A448">
        <v>446</v>
      </c>
      <c r="B448">
        <v>8056.00677562076</v>
      </c>
      <c r="C448">
        <v>10761.8665929551</v>
      </c>
      <c r="D448">
        <v>1154.32254896266</v>
      </c>
      <c r="E448">
        <v>103.318657494659</v>
      </c>
    </row>
    <row r="449" spans="1:5">
      <c r="A449">
        <v>447</v>
      </c>
      <c r="B449">
        <v>8056.00677562076</v>
      </c>
      <c r="C449">
        <v>10761.8665929551</v>
      </c>
      <c r="D449">
        <v>1154.14593889779</v>
      </c>
      <c r="E449">
        <v>103.142047429791</v>
      </c>
    </row>
    <row r="450" spans="1:5">
      <c r="A450">
        <v>448</v>
      </c>
      <c r="B450">
        <v>8056.00677562076</v>
      </c>
      <c r="C450">
        <v>10761.8665929551</v>
      </c>
      <c r="D450">
        <v>1154.20761179328</v>
      </c>
      <c r="E450">
        <v>103.203720325278</v>
      </c>
    </row>
    <row r="451" spans="1:5">
      <c r="A451">
        <v>449</v>
      </c>
      <c r="B451">
        <v>8056.00677562076</v>
      </c>
      <c r="C451">
        <v>10761.8665929551</v>
      </c>
      <c r="D451">
        <v>1154.02365940819</v>
      </c>
      <c r="E451">
        <v>103.019767940189</v>
      </c>
    </row>
    <row r="452" spans="1:5">
      <c r="A452">
        <v>450</v>
      </c>
      <c r="B452">
        <v>8056.00677562076</v>
      </c>
      <c r="C452">
        <v>10761.8665929551</v>
      </c>
      <c r="D452">
        <v>1154.0948344128</v>
      </c>
      <c r="E452">
        <v>103.0909429448</v>
      </c>
    </row>
    <row r="453" spans="1:5">
      <c r="A453">
        <v>451</v>
      </c>
      <c r="B453">
        <v>8056.00677562076</v>
      </c>
      <c r="C453">
        <v>10761.8665929551</v>
      </c>
      <c r="D453">
        <v>1153.69611224798</v>
      </c>
      <c r="E453">
        <v>102.692220779982</v>
      </c>
    </row>
    <row r="454" spans="1:5">
      <c r="A454">
        <v>452</v>
      </c>
      <c r="B454">
        <v>8056.00677562076</v>
      </c>
      <c r="C454">
        <v>10761.8665929551</v>
      </c>
      <c r="D454">
        <v>1153.5789338981</v>
      </c>
      <c r="E454">
        <v>102.575042430105</v>
      </c>
    </row>
    <row r="455" spans="1:5">
      <c r="A455">
        <v>453</v>
      </c>
      <c r="B455">
        <v>8056.00677562076</v>
      </c>
      <c r="C455">
        <v>10761.8665929551</v>
      </c>
      <c r="D455">
        <v>1153.52974468278</v>
      </c>
      <c r="E455">
        <v>102.525853214782</v>
      </c>
    </row>
    <row r="456" spans="1:5">
      <c r="A456">
        <v>454</v>
      </c>
      <c r="B456">
        <v>8056.00677562076</v>
      </c>
      <c r="C456">
        <v>10761.8665929551</v>
      </c>
      <c r="D456">
        <v>1153.49517372393</v>
      </c>
      <c r="E456">
        <v>102.49128225593</v>
      </c>
    </row>
    <row r="457" spans="1:5">
      <c r="A457">
        <v>455</v>
      </c>
      <c r="B457">
        <v>8056.00677562076</v>
      </c>
      <c r="C457">
        <v>10761.8665929551</v>
      </c>
      <c r="D457">
        <v>1153.48077268647</v>
      </c>
      <c r="E457">
        <v>102.47688121847</v>
      </c>
    </row>
    <row r="458" spans="1:5">
      <c r="A458">
        <v>456</v>
      </c>
      <c r="B458">
        <v>8056.00677562076</v>
      </c>
      <c r="C458">
        <v>10761.8665929551</v>
      </c>
      <c r="D458">
        <v>1153.42046623895</v>
      </c>
      <c r="E458">
        <v>102.416574770954</v>
      </c>
    </row>
    <row r="459" spans="1:5">
      <c r="A459">
        <v>457</v>
      </c>
      <c r="B459">
        <v>8056.00677562076</v>
      </c>
      <c r="C459">
        <v>10761.8665929551</v>
      </c>
      <c r="D459">
        <v>1153.41908551774</v>
      </c>
      <c r="E459">
        <v>102.415194049736</v>
      </c>
    </row>
    <row r="460" spans="1:5">
      <c r="A460">
        <v>458</v>
      </c>
      <c r="B460">
        <v>8056.00677562076</v>
      </c>
      <c r="C460">
        <v>10761.8665929551</v>
      </c>
      <c r="D460">
        <v>1153.49253318837</v>
      </c>
      <c r="E460">
        <v>102.488641720372</v>
      </c>
    </row>
    <row r="461" spans="1:5">
      <c r="A461">
        <v>459</v>
      </c>
      <c r="B461">
        <v>8056.00677562076</v>
      </c>
      <c r="C461">
        <v>10761.8665929551</v>
      </c>
      <c r="D461">
        <v>1153.53299553003</v>
      </c>
      <c r="E461">
        <v>102.529104062031</v>
      </c>
    </row>
    <row r="462" spans="1:5">
      <c r="A462">
        <v>460</v>
      </c>
      <c r="B462">
        <v>8056.00677562076</v>
      </c>
      <c r="C462">
        <v>10761.8665929551</v>
      </c>
      <c r="D462">
        <v>1153.49627618192</v>
      </c>
      <c r="E462">
        <v>102.49238471392</v>
      </c>
    </row>
    <row r="463" spans="1:5">
      <c r="A463">
        <v>461</v>
      </c>
      <c r="B463">
        <v>8056.00677562076</v>
      </c>
      <c r="C463">
        <v>10761.8665929551</v>
      </c>
      <c r="D463">
        <v>1153.51782288293</v>
      </c>
      <c r="E463">
        <v>102.513931414926</v>
      </c>
    </row>
    <row r="464" spans="1:5">
      <c r="A464">
        <v>462</v>
      </c>
      <c r="B464">
        <v>8056.00677562076</v>
      </c>
      <c r="C464">
        <v>10761.8665929551</v>
      </c>
      <c r="D464">
        <v>1153.42033961866</v>
      </c>
      <c r="E464">
        <v>102.416448150666</v>
      </c>
    </row>
    <row r="465" spans="1:5">
      <c r="A465">
        <v>463</v>
      </c>
      <c r="B465">
        <v>8056.00677562076</v>
      </c>
      <c r="C465">
        <v>10761.8665929551</v>
      </c>
      <c r="D465">
        <v>1153.47856654311</v>
      </c>
      <c r="E465">
        <v>102.474675075109</v>
      </c>
    </row>
    <row r="466" spans="1:5">
      <c r="A466">
        <v>464</v>
      </c>
      <c r="B466">
        <v>8056.00677562076</v>
      </c>
      <c r="C466">
        <v>10761.8665929551</v>
      </c>
      <c r="D466">
        <v>1153.28256373753</v>
      </c>
      <c r="E466">
        <v>102.278672269525</v>
      </c>
    </row>
    <row r="467" spans="1:5">
      <c r="A467">
        <v>465</v>
      </c>
      <c r="B467">
        <v>8056.00677562076</v>
      </c>
      <c r="C467">
        <v>10761.8665929551</v>
      </c>
      <c r="D467">
        <v>1153.31317255496</v>
      </c>
      <c r="E467">
        <v>102.309281086963</v>
      </c>
    </row>
    <row r="468" spans="1:5">
      <c r="A468">
        <v>466</v>
      </c>
      <c r="B468">
        <v>8056.00677562076</v>
      </c>
      <c r="C468">
        <v>10761.8665929551</v>
      </c>
      <c r="D468">
        <v>1153.31589815508</v>
      </c>
      <c r="E468">
        <v>102.312006687081</v>
      </c>
    </row>
    <row r="469" spans="1:5">
      <c r="A469">
        <v>467</v>
      </c>
      <c r="B469">
        <v>8056.00677562076</v>
      </c>
      <c r="C469">
        <v>10761.8665929551</v>
      </c>
      <c r="D469">
        <v>1153.16922235906</v>
      </c>
      <c r="E469">
        <v>102.165330891057</v>
      </c>
    </row>
    <row r="470" spans="1:5">
      <c r="A470">
        <v>468</v>
      </c>
      <c r="B470">
        <v>8056.00677562076</v>
      </c>
      <c r="C470">
        <v>10761.8665929551</v>
      </c>
      <c r="D470">
        <v>1153.09194910854</v>
      </c>
      <c r="E470">
        <v>102.08805764054</v>
      </c>
    </row>
    <row r="471" spans="1:5">
      <c r="A471">
        <v>469</v>
      </c>
      <c r="B471">
        <v>8056.00677562076</v>
      </c>
      <c r="C471">
        <v>10761.8665929551</v>
      </c>
      <c r="D471">
        <v>1153.18147952196</v>
      </c>
      <c r="E471">
        <v>102.177588053964</v>
      </c>
    </row>
    <row r="472" spans="1:5">
      <c r="A472">
        <v>470</v>
      </c>
      <c r="B472">
        <v>8056.00677562076</v>
      </c>
      <c r="C472">
        <v>10761.8665929551</v>
      </c>
      <c r="D472">
        <v>1153.12683942872</v>
      </c>
      <c r="E472">
        <v>102.122947960717</v>
      </c>
    </row>
    <row r="473" spans="1:5">
      <c r="A473">
        <v>471</v>
      </c>
      <c r="B473">
        <v>8056.00677562076</v>
      </c>
      <c r="C473">
        <v>10761.8665929551</v>
      </c>
      <c r="D473">
        <v>1153.13600437426</v>
      </c>
      <c r="E473">
        <v>102.132112906265</v>
      </c>
    </row>
    <row r="474" spans="1:5">
      <c r="A474">
        <v>472</v>
      </c>
      <c r="B474">
        <v>8056.00677562076</v>
      </c>
      <c r="C474">
        <v>10761.8665929551</v>
      </c>
      <c r="D474">
        <v>1153.22960388272</v>
      </c>
      <c r="E474">
        <v>102.225712414723</v>
      </c>
    </row>
    <row r="475" spans="1:5">
      <c r="A475">
        <v>473</v>
      </c>
      <c r="B475">
        <v>8056.00677562076</v>
      </c>
      <c r="C475">
        <v>10761.8665929551</v>
      </c>
      <c r="D475">
        <v>1153.25773440428</v>
      </c>
      <c r="E475">
        <v>102.253842936283</v>
      </c>
    </row>
    <row r="476" spans="1:5">
      <c r="A476">
        <v>474</v>
      </c>
      <c r="B476">
        <v>8056.00677562076</v>
      </c>
      <c r="C476">
        <v>10761.8665929551</v>
      </c>
      <c r="D476">
        <v>1153.32280959943</v>
      </c>
      <c r="E476">
        <v>102.318918131429</v>
      </c>
    </row>
    <row r="477" spans="1:5">
      <c r="A477">
        <v>475</v>
      </c>
      <c r="B477">
        <v>8056.00677562076</v>
      </c>
      <c r="C477">
        <v>10761.8665929551</v>
      </c>
      <c r="D477">
        <v>1153.14922016697</v>
      </c>
      <c r="E477">
        <v>102.145328698975</v>
      </c>
    </row>
    <row r="478" spans="1:5">
      <c r="A478">
        <v>476</v>
      </c>
      <c r="B478">
        <v>8056.00677562076</v>
      </c>
      <c r="C478">
        <v>10761.8665929551</v>
      </c>
      <c r="D478">
        <v>1153.1492427751</v>
      </c>
      <c r="E478">
        <v>102.145351307104</v>
      </c>
    </row>
    <row r="479" spans="1:5">
      <c r="A479">
        <v>477</v>
      </c>
      <c r="B479">
        <v>8056.00677562076</v>
      </c>
      <c r="C479">
        <v>10761.8665929551</v>
      </c>
      <c r="D479">
        <v>1153.14962679475</v>
      </c>
      <c r="E479">
        <v>102.14573532675</v>
      </c>
    </row>
    <row r="480" spans="1:5">
      <c r="A480">
        <v>478</v>
      </c>
      <c r="B480">
        <v>8056.00677562076</v>
      </c>
      <c r="C480">
        <v>10761.8665929551</v>
      </c>
      <c r="D480">
        <v>1153.09523458663</v>
      </c>
      <c r="E480">
        <v>102.091343118634</v>
      </c>
    </row>
    <row r="481" spans="1:5">
      <c r="A481">
        <v>479</v>
      </c>
      <c r="B481">
        <v>8056.00677562076</v>
      </c>
      <c r="C481">
        <v>10761.8665929551</v>
      </c>
      <c r="D481">
        <v>1153.00388390737</v>
      </c>
      <c r="E481">
        <v>101.99999243937</v>
      </c>
    </row>
    <row r="482" spans="1:5">
      <c r="A482">
        <v>480</v>
      </c>
      <c r="B482">
        <v>8056.00677562076</v>
      </c>
      <c r="C482">
        <v>10761.8665929551</v>
      </c>
      <c r="D482">
        <v>1153.06701343189</v>
      </c>
      <c r="E482">
        <v>102.063121963889</v>
      </c>
    </row>
    <row r="483" spans="1:5">
      <c r="A483">
        <v>481</v>
      </c>
      <c r="B483">
        <v>8056.00677562076</v>
      </c>
      <c r="C483">
        <v>10761.8665929551</v>
      </c>
      <c r="D483">
        <v>1153.15388868809</v>
      </c>
      <c r="E483">
        <v>102.149997220095</v>
      </c>
    </row>
    <row r="484" spans="1:5">
      <c r="A484">
        <v>482</v>
      </c>
      <c r="B484">
        <v>8056.00677562076</v>
      </c>
      <c r="C484">
        <v>10761.8665929551</v>
      </c>
      <c r="D484">
        <v>1153.17919162101</v>
      </c>
      <c r="E484">
        <v>102.175300153008</v>
      </c>
    </row>
    <row r="485" spans="1:5">
      <c r="A485">
        <v>483</v>
      </c>
      <c r="B485">
        <v>8056.00677562076</v>
      </c>
      <c r="C485">
        <v>10761.8665929551</v>
      </c>
      <c r="D485">
        <v>1153.28531619542</v>
      </c>
      <c r="E485">
        <v>102.281424727427</v>
      </c>
    </row>
    <row r="486" spans="1:5">
      <c r="A486">
        <v>484</v>
      </c>
      <c r="B486">
        <v>8056.00677562076</v>
      </c>
      <c r="C486">
        <v>10761.8665929551</v>
      </c>
      <c r="D486">
        <v>1153.35163950774</v>
      </c>
      <c r="E486">
        <v>102.347748039741</v>
      </c>
    </row>
    <row r="487" spans="1:5">
      <c r="A487">
        <v>485</v>
      </c>
      <c r="B487">
        <v>8056.00677562076</v>
      </c>
      <c r="C487">
        <v>10761.8665929551</v>
      </c>
      <c r="D487">
        <v>1153.34267631237</v>
      </c>
      <c r="E487">
        <v>102.338784844376</v>
      </c>
    </row>
    <row r="488" spans="1:5">
      <c r="A488">
        <v>486</v>
      </c>
      <c r="B488">
        <v>8056.00677562076</v>
      </c>
      <c r="C488">
        <v>10761.8665929551</v>
      </c>
      <c r="D488">
        <v>1153.26720744</v>
      </c>
      <c r="E488">
        <v>102.263315972</v>
      </c>
    </row>
    <row r="489" spans="1:5">
      <c r="A489">
        <v>487</v>
      </c>
      <c r="B489">
        <v>8056.00677562076</v>
      </c>
      <c r="C489">
        <v>10761.8665929551</v>
      </c>
      <c r="D489">
        <v>1153.32498610001</v>
      </c>
      <c r="E489">
        <v>102.32109463201</v>
      </c>
    </row>
    <row r="490" spans="1:5">
      <c r="A490">
        <v>488</v>
      </c>
      <c r="B490">
        <v>8056.00677562076</v>
      </c>
      <c r="C490">
        <v>10761.8665929551</v>
      </c>
      <c r="D490">
        <v>1153.26150212055</v>
      </c>
      <c r="E490">
        <v>102.257610652553</v>
      </c>
    </row>
    <row r="491" spans="1:5">
      <c r="A491">
        <v>489</v>
      </c>
      <c r="B491">
        <v>8056.00677562076</v>
      </c>
      <c r="C491">
        <v>10761.8665929551</v>
      </c>
      <c r="D491">
        <v>1153.26742407892</v>
      </c>
      <c r="E491">
        <v>102.263532610919</v>
      </c>
    </row>
    <row r="492" spans="1:5">
      <c r="A492">
        <v>490</v>
      </c>
      <c r="B492">
        <v>8056.00677562076</v>
      </c>
      <c r="C492">
        <v>10761.8665929551</v>
      </c>
      <c r="D492">
        <v>1153.28403671045</v>
      </c>
      <c r="E492">
        <v>102.280145242445</v>
      </c>
    </row>
    <row r="493" spans="1:5">
      <c r="A493">
        <v>491</v>
      </c>
      <c r="B493">
        <v>8056.00677562076</v>
      </c>
      <c r="C493">
        <v>10761.8665929551</v>
      </c>
      <c r="D493">
        <v>1153.24385480547</v>
      </c>
      <c r="E493">
        <v>102.239963337468</v>
      </c>
    </row>
    <row r="494" spans="1:5">
      <c r="A494">
        <v>492</v>
      </c>
      <c r="B494">
        <v>8056.00677562076</v>
      </c>
      <c r="C494">
        <v>10761.8665929551</v>
      </c>
      <c r="D494">
        <v>1153.25388199005</v>
      </c>
      <c r="E494">
        <v>102.249990522045</v>
      </c>
    </row>
    <row r="495" spans="1:5">
      <c r="A495">
        <v>493</v>
      </c>
      <c r="B495">
        <v>8056.00677562076</v>
      </c>
      <c r="C495">
        <v>10761.8665929551</v>
      </c>
      <c r="D495">
        <v>1153.42817065836</v>
      </c>
      <c r="E495">
        <v>102.424279190358</v>
      </c>
    </row>
    <row r="496" spans="1:5">
      <c r="A496">
        <v>494</v>
      </c>
      <c r="B496">
        <v>8056.00677562076</v>
      </c>
      <c r="C496">
        <v>10761.8665929551</v>
      </c>
      <c r="D496">
        <v>1153.18406399314</v>
      </c>
      <c r="E496">
        <v>102.180172525138</v>
      </c>
    </row>
    <row r="497" spans="1:5">
      <c r="A497">
        <v>495</v>
      </c>
      <c r="B497">
        <v>8056.00677562076</v>
      </c>
      <c r="C497">
        <v>10761.8665929551</v>
      </c>
      <c r="D497">
        <v>1153.26445832149</v>
      </c>
      <c r="E497">
        <v>102.260566853496</v>
      </c>
    </row>
    <row r="498" spans="1:5">
      <c r="A498">
        <v>496</v>
      </c>
      <c r="B498">
        <v>8056.00677562076</v>
      </c>
      <c r="C498">
        <v>10761.8665929551</v>
      </c>
      <c r="D498">
        <v>1153.22984716446</v>
      </c>
      <c r="E498">
        <v>102.225955696463</v>
      </c>
    </row>
    <row r="499" spans="1:5">
      <c r="A499">
        <v>497</v>
      </c>
      <c r="B499">
        <v>8056.00677562076</v>
      </c>
      <c r="C499">
        <v>10761.8665929551</v>
      </c>
      <c r="D499">
        <v>1153.31792795695</v>
      </c>
      <c r="E499">
        <v>102.314036488955</v>
      </c>
    </row>
    <row r="500" spans="1:5">
      <c r="A500">
        <v>498</v>
      </c>
      <c r="B500">
        <v>8056.00677562076</v>
      </c>
      <c r="C500">
        <v>10761.8665929551</v>
      </c>
      <c r="D500">
        <v>1153.30147830655</v>
      </c>
      <c r="E500">
        <v>102.297586838553</v>
      </c>
    </row>
    <row r="501" spans="1:5">
      <c r="A501">
        <v>499</v>
      </c>
      <c r="B501">
        <v>8056.00677562076</v>
      </c>
      <c r="C501">
        <v>10761.8665929551</v>
      </c>
      <c r="D501">
        <v>1153.2214339428</v>
      </c>
      <c r="E501">
        <v>102.217542474802</v>
      </c>
    </row>
    <row r="502" spans="1:5">
      <c r="A502">
        <v>500</v>
      </c>
      <c r="B502">
        <v>8056.00677562076</v>
      </c>
      <c r="C502">
        <v>10761.8665929551</v>
      </c>
      <c r="D502">
        <v>1153.26625455573</v>
      </c>
      <c r="E502">
        <v>102.262363087731</v>
      </c>
    </row>
    <row r="503" spans="1:5">
      <c r="A503">
        <v>501</v>
      </c>
      <c r="B503">
        <v>8056.00677562076</v>
      </c>
      <c r="C503">
        <v>10761.8665929551</v>
      </c>
      <c r="D503">
        <v>1153.17523565003</v>
      </c>
      <c r="E503">
        <v>102.171344182029</v>
      </c>
    </row>
    <row r="504" spans="1:5">
      <c r="A504">
        <v>502</v>
      </c>
      <c r="B504">
        <v>8056.00677562076</v>
      </c>
      <c r="C504">
        <v>10761.8665929551</v>
      </c>
      <c r="D504">
        <v>1153.20030097584</v>
      </c>
      <c r="E504">
        <v>102.196409507842</v>
      </c>
    </row>
    <row r="505" spans="1:5">
      <c r="A505">
        <v>503</v>
      </c>
      <c r="B505">
        <v>8056.00677562076</v>
      </c>
      <c r="C505">
        <v>10761.8665929551</v>
      </c>
      <c r="D505">
        <v>1153.05823237444</v>
      </c>
      <c r="E505">
        <v>102.05434090644</v>
      </c>
    </row>
    <row r="506" spans="1:5">
      <c r="A506">
        <v>504</v>
      </c>
      <c r="B506">
        <v>8056.00677562076</v>
      </c>
      <c r="C506">
        <v>10761.8665929551</v>
      </c>
      <c r="D506">
        <v>1153.22629328555</v>
      </c>
      <c r="E506">
        <v>102.222401817551</v>
      </c>
    </row>
    <row r="507" spans="1:5">
      <c r="A507">
        <v>505</v>
      </c>
      <c r="B507">
        <v>8056.00677562076</v>
      </c>
      <c r="C507">
        <v>10761.8665929551</v>
      </c>
      <c r="D507">
        <v>1153.27818822798</v>
      </c>
      <c r="E507">
        <v>102.274296759987</v>
      </c>
    </row>
    <row r="508" spans="1:5">
      <c r="A508">
        <v>506</v>
      </c>
      <c r="B508">
        <v>8056.00677562076</v>
      </c>
      <c r="C508">
        <v>10761.8665929551</v>
      </c>
      <c r="D508">
        <v>1153.0968248424</v>
      </c>
      <c r="E508">
        <v>102.092933374403</v>
      </c>
    </row>
    <row r="509" spans="1:5">
      <c r="A509">
        <v>507</v>
      </c>
      <c r="B509">
        <v>8056.00677562076</v>
      </c>
      <c r="C509">
        <v>10761.8665929551</v>
      </c>
      <c r="D509">
        <v>1153.12118034803</v>
      </c>
      <c r="E509">
        <v>102.117288880031</v>
      </c>
    </row>
    <row r="510" spans="1:5">
      <c r="A510">
        <v>508</v>
      </c>
      <c r="B510">
        <v>8056.00677562076</v>
      </c>
      <c r="C510">
        <v>10761.8665929551</v>
      </c>
      <c r="D510">
        <v>1153.11151042787</v>
      </c>
      <c r="E510">
        <v>102.10761895987</v>
      </c>
    </row>
    <row r="511" spans="1:5">
      <c r="A511">
        <v>509</v>
      </c>
      <c r="B511">
        <v>8056.00677562076</v>
      </c>
      <c r="C511">
        <v>10761.8665929551</v>
      </c>
      <c r="D511">
        <v>1153.05215812414</v>
      </c>
      <c r="E511">
        <v>102.048266656143</v>
      </c>
    </row>
    <row r="512" spans="1:5">
      <c r="A512">
        <v>510</v>
      </c>
      <c r="B512">
        <v>8056.00677562076</v>
      </c>
      <c r="C512">
        <v>10761.8665929551</v>
      </c>
      <c r="D512">
        <v>1153.12784826631</v>
      </c>
      <c r="E512">
        <v>102.123956798317</v>
      </c>
    </row>
    <row r="513" spans="1:5">
      <c r="A513">
        <v>511</v>
      </c>
      <c r="B513">
        <v>8056.00677562076</v>
      </c>
      <c r="C513">
        <v>10761.8665929551</v>
      </c>
      <c r="D513">
        <v>1153.06853390328</v>
      </c>
      <c r="E513">
        <v>102.064642435279</v>
      </c>
    </row>
    <row r="514" spans="1:5">
      <c r="A514">
        <v>512</v>
      </c>
      <c r="B514">
        <v>8056.00677562076</v>
      </c>
      <c r="C514">
        <v>10761.8665929551</v>
      </c>
      <c r="D514">
        <v>1153.15787290171</v>
      </c>
      <c r="E514">
        <v>102.153981433708</v>
      </c>
    </row>
    <row r="515" spans="1:5">
      <c r="A515">
        <v>513</v>
      </c>
      <c r="B515">
        <v>8056.00677562076</v>
      </c>
      <c r="C515">
        <v>10761.8665929551</v>
      </c>
      <c r="D515">
        <v>1153.04150743746</v>
      </c>
      <c r="E515">
        <v>102.037615969457</v>
      </c>
    </row>
    <row r="516" spans="1:5">
      <c r="A516">
        <v>514</v>
      </c>
      <c r="B516">
        <v>8056.00677562076</v>
      </c>
      <c r="C516">
        <v>10761.8665929551</v>
      </c>
      <c r="D516">
        <v>1153.07603153853</v>
      </c>
      <c r="E516">
        <v>102.072140070532</v>
      </c>
    </row>
    <row r="517" spans="1:5">
      <c r="A517">
        <v>515</v>
      </c>
      <c r="B517">
        <v>8056.00677562076</v>
      </c>
      <c r="C517">
        <v>10761.8665929551</v>
      </c>
      <c r="D517">
        <v>1153.08507482675</v>
      </c>
      <c r="E517">
        <v>102.081183358756</v>
      </c>
    </row>
    <row r="518" spans="1:5">
      <c r="A518">
        <v>516</v>
      </c>
      <c r="B518">
        <v>8056.00677562076</v>
      </c>
      <c r="C518">
        <v>10761.8665929551</v>
      </c>
      <c r="D518">
        <v>1153.16655081791</v>
      </c>
      <c r="E518">
        <v>102.162659349916</v>
      </c>
    </row>
    <row r="519" spans="1:5">
      <c r="A519">
        <v>517</v>
      </c>
      <c r="B519">
        <v>8056.00677562076</v>
      </c>
      <c r="C519">
        <v>10761.8665929551</v>
      </c>
      <c r="D519">
        <v>1153.17350710689</v>
      </c>
      <c r="E519">
        <v>102.169615638885</v>
      </c>
    </row>
    <row r="520" spans="1:5">
      <c r="A520">
        <v>518</v>
      </c>
      <c r="B520">
        <v>8056.00677562076</v>
      </c>
      <c r="C520">
        <v>10761.8665929551</v>
      </c>
      <c r="D520">
        <v>1153.22732753757</v>
      </c>
      <c r="E520">
        <v>102.22343606957</v>
      </c>
    </row>
    <row r="521" spans="1:5">
      <c r="A521">
        <v>519</v>
      </c>
      <c r="B521">
        <v>8056.00677562076</v>
      </c>
      <c r="C521">
        <v>10761.8665929551</v>
      </c>
      <c r="D521">
        <v>1153.17087921734</v>
      </c>
      <c r="E521">
        <v>102.166987749344</v>
      </c>
    </row>
    <row r="522" spans="1:5">
      <c r="A522">
        <v>520</v>
      </c>
      <c r="B522">
        <v>8056.00677562076</v>
      </c>
      <c r="C522">
        <v>10761.8665929551</v>
      </c>
      <c r="D522">
        <v>1153.11375891023</v>
      </c>
      <c r="E522">
        <v>102.109867442228</v>
      </c>
    </row>
    <row r="523" spans="1:5">
      <c r="A523">
        <v>521</v>
      </c>
      <c r="B523">
        <v>8056.00677562076</v>
      </c>
      <c r="C523">
        <v>10761.8665929551</v>
      </c>
      <c r="D523">
        <v>1153.1937645765</v>
      </c>
      <c r="E523">
        <v>102.189873108493</v>
      </c>
    </row>
    <row r="524" spans="1:5">
      <c r="A524">
        <v>522</v>
      </c>
      <c r="B524">
        <v>8056.00677562076</v>
      </c>
      <c r="C524">
        <v>10761.8665929551</v>
      </c>
      <c r="D524">
        <v>1153.18017528957</v>
      </c>
      <c r="E524">
        <v>102.176283821574</v>
      </c>
    </row>
    <row r="525" spans="1:5">
      <c r="A525">
        <v>523</v>
      </c>
      <c r="B525">
        <v>8056.00677562076</v>
      </c>
      <c r="C525">
        <v>10761.8665929551</v>
      </c>
      <c r="D525">
        <v>1153.20472779778</v>
      </c>
      <c r="E525">
        <v>102.200836329787</v>
      </c>
    </row>
    <row r="526" spans="1:5">
      <c r="A526">
        <v>524</v>
      </c>
      <c r="B526">
        <v>8056.00677562076</v>
      </c>
      <c r="C526">
        <v>10761.8665929551</v>
      </c>
      <c r="D526">
        <v>1153.14361255015</v>
      </c>
      <c r="E526">
        <v>102.139721082147</v>
      </c>
    </row>
    <row r="527" spans="1:5">
      <c r="A527">
        <v>525</v>
      </c>
      <c r="B527">
        <v>8056.00677562076</v>
      </c>
      <c r="C527">
        <v>10761.8665929551</v>
      </c>
      <c r="D527">
        <v>1153.11315579395</v>
      </c>
      <c r="E527">
        <v>102.109264325953</v>
      </c>
    </row>
    <row r="528" spans="1:5">
      <c r="A528">
        <v>526</v>
      </c>
      <c r="B528">
        <v>8056.00677562076</v>
      </c>
      <c r="C528">
        <v>10761.8665929551</v>
      </c>
      <c r="D528">
        <v>1153.13684139316</v>
      </c>
      <c r="E528">
        <v>102.132949925164</v>
      </c>
    </row>
    <row r="529" spans="1:5">
      <c r="A529">
        <v>527</v>
      </c>
      <c r="B529">
        <v>8056.00677562076</v>
      </c>
      <c r="C529">
        <v>10761.8665929551</v>
      </c>
      <c r="D529">
        <v>1153.13692539015</v>
      </c>
      <c r="E529">
        <v>102.133033922153</v>
      </c>
    </row>
    <row r="530" spans="1:5">
      <c r="A530">
        <v>528</v>
      </c>
      <c r="B530">
        <v>8056.00677562076</v>
      </c>
      <c r="C530">
        <v>10761.8665929551</v>
      </c>
      <c r="D530">
        <v>1153.11770179903</v>
      </c>
      <c r="E530">
        <v>102.113810331028</v>
      </c>
    </row>
    <row r="531" spans="1:5">
      <c r="A531">
        <v>529</v>
      </c>
      <c r="B531">
        <v>8056.00677562076</v>
      </c>
      <c r="C531">
        <v>10761.8665929551</v>
      </c>
      <c r="D531">
        <v>1153.16514986878</v>
      </c>
      <c r="E531">
        <v>102.161258400777</v>
      </c>
    </row>
    <row r="532" spans="1:5">
      <c r="A532">
        <v>530</v>
      </c>
      <c r="B532">
        <v>8056.00677562076</v>
      </c>
      <c r="C532">
        <v>10761.8665929551</v>
      </c>
      <c r="D532">
        <v>1153.07192834546</v>
      </c>
      <c r="E532">
        <v>102.068036877463</v>
      </c>
    </row>
    <row r="533" spans="1:5">
      <c r="A533">
        <v>531</v>
      </c>
      <c r="B533">
        <v>8056.00677562076</v>
      </c>
      <c r="C533">
        <v>10761.8665929551</v>
      </c>
      <c r="D533">
        <v>1153.18747890238</v>
      </c>
      <c r="E533">
        <v>102.183587434379</v>
      </c>
    </row>
    <row r="534" spans="1:5">
      <c r="A534">
        <v>532</v>
      </c>
      <c r="B534">
        <v>8056.00677562076</v>
      </c>
      <c r="C534">
        <v>10761.8665929551</v>
      </c>
      <c r="D534">
        <v>1153.1206467839</v>
      </c>
      <c r="E534">
        <v>102.116755315901</v>
      </c>
    </row>
    <row r="535" spans="1:5">
      <c r="A535">
        <v>533</v>
      </c>
      <c r="B535">
        <v>8056.00677562076</v>
      </c>
      <c r="C535">
        <v>10761.8665929551</v>
      </c>
      <c r="D535">
        <v>1153.08733988545</v>
      </c>
      <c r="E535">
        <v>102.083448417455</v>
      </c>
    </row>
    <row r="536" spans="1:5">
      <c r="A536">
        <v>534</v>
      </c>
      <c r="B536">
        <v>8056.00677562076</v>
      </c>
      <c r="C536">
        <v>10761.8665929551</v>
      </c>
      <c r="D536">
        <v>1153.08079829499</v>
      </c>
      <c r="E536">
        <v>102.07690682699</v>
      </c>
    </row>
    <row r="537" spans="1:5">
      <c r="A537">
        <v>535</v>
      </c>
      <c r="B537">
        <v>8056.00677562076</v>
      </c>
      <c r="C537">
        <v>10761.8665929551</v>
      </c>
      <c r="D537">
        <v>1153.14270519812</v>
      </c>
      <c r="E537">
        <v>102.13881373012</v>
      </c>
    </row>
    <row r="538" spans="1:5">
      <c r="A538">
        <v>536</v>
      </c>
      <c r="B538">
        <v>8056.00677562076</v>
      </c>
      <c r="C538">
        <v>10761.8665929551</v>
      </c>
      <c r="D538">
        <v>1153.12263131559</v>
      </c>
      <c r="E538">
        <v>102.118739847586</v>
      </c>
    </row>
    <row r="539" spans="1:5">
      <c r="A539">
        <v>537</v>
      </c>
      <c r="B539">
        <v>8056.00677562076</v>
      </c>
      <c r="C539">
        <v>10761.8665929551</v>
      </c>
      <c r="D539">
        <v>1153.11376492273</v>
      </c>
      <c r="E539">
        <v>102.109873454733</v>
      </c>
    </row>
    <row r="540" spans="1:5">
      <c r="A540">
        <v>538</v>
      </c>
      <c r="B540">
        <v>8056.00677562076</v>
      </c>
      <c r="C540">
        <v>10761.8665929551</v>
      </c>
      <c r="D540">
        <v>1153.0872058655</v>
      </c>
      <c r="E540">
        <v>102.083314397507</v>
      </c>
    </row>
    <row r="541" spans="1:5">
      <c r="A541">
        <v>539</v>
      </c>
      <c r="B541">
        <v>8056.00677562076</v>
      </c>
      <c r="C541">
        <v>10761.8665929551</v>
      </c>
      <c r="D541">
        <v>1153.06347201146</v>
      </c>
      <c r="E541">
        <v>102.059580543459</v>
      </c>
    </row>
    <row r="542" spans="1:5">
      <c r="A542">
        <v>540</v>
      </c>
      <c r="B542">
        <v>8056.00677562076</v>
      </c>
      <c r="C542">
        <v>10761.8665929551</v>
      </c>
      <c r="D542">
        <v>1153.09104030503</v>
      </c>
      <c r="E542">
        <v>102.087148837028</v>
      </c>
    </row>
    <row r="543" spans="1:5">
      <c r="A543">
        <v>541</v>
      </c>
      <c r="B543">
        <v>8056.00677562076</v>
      </c>
      <c r="C543">
        <v>10761.8665929551</v>
      </c>
      <c r="D543">
        <v>1153.05244513865</v>
      </c>
      <c r="E543">
        <v>102.048553670653</v>
      </c>
    </row>
    <row r="544" spans="1:5">
      <c r="A544">
        <v>542</v>
      </c>
      <c r="B544">
        <v>8056.00677562076</v>
      </c>
      <c r="C544">
        <v>10761.8665929551</v>
      </c>
      <c r="D544">
        <v>1153.08819426469</v>
      </c>
      <c r="E544">
        <v>102.084302796686</v>
      </c>
    </row>
    <row r="545" spans="1:5">
      <c r="A545">
        <v>543</v>
      </c>
      <c r="B545">
        <v>8056.00677562076</v>
      </c>
      <c r="C545">
        <v>10761.8665929551</v>
      </c>
      <c r="D545">
        <v>1153.04555825178</v>
      </c>
      <c r="E545">
        <v>102.041666783779</v>
      </c>
    </row>
    <row r="546" spans="1:5">
      <c r="A546">
        <v>544</v>
      </c>
      <c r="B546">
        <v>8056.00677562076</v>
      </c>
      <c r="C546">
        <v>10761.8665929551</v>
      </c>
      <c r="D546">
        <v>1153.09862598436</v>
      </c>
      <c r="E546">
        <v>102.094734516364</v>
      </c>
    </row>
    <row r="547" spans="1:5">
      <c r="A547">
        <v>545</v>
      </c>
      <c r="B547">
        <v>8056.00677562076</v>
      </c>
      <c r="C547">
        <v>10761.8665929551</v>
      </c>
      <c r="D547">
        <v>1153.06518751332</v>
      </c>
      <c r="E547">
        <v>102.061296045319</v>
      </c>
    </row>
    <row r="548" spans="1:5">
      <c r="A548">
        <v>546</v>
      </c>
      <c r="B548">
        <v>8056.00677562076</v>
      </c>
      <c r="C548">
        <v>10761.8665929551</v>
      </c>
      <c r="D548">
        <v>1153.06791227</v>
      </c>
      <c r="E548">
        <v>102.064020802</v>
      </c>
    </row>
    <row r="549" spans="1:5">
      <c r="A549">
        <v>547</v>
      </c>
      <c r="B549">
        <v>8056.00677562076</v>
      </c>
      <c r="C549">
        <v>10761.8665929551</v>
      </c>
      <c r="D549">
        <v>1153.06877269452</v>
      </c>
      <c r="E549">
        <v>102.064881226523</v>
      </c>
    </row>
    <row r="550" spans="1:5">
      <c r="A550">
        <v>548</v>
      </c>
      <c r="B550">
        <v>8056.00677562076</v>
      </c>
      <c r="C550">
        <v>10761.8665929551</v>
      </c>
      <c r="D550">
        <v>1153.04473242834</v>
      </c>
      <c r="E550">
        <v>102.040840960343</v>
      </c>
    </row>
    <row r="551" spans="1:5">
      <c r="A551">
        <v>549</v>
      </c>
      <c r="B551">
        <v>8056.00677562076</v>
      </c>
      <c r="C551">
        <v>10761.8665929551</v>
      </c>
      <c r="D551">
        <v>1153.11815156873</v>
      </c>
      <c r="E551">
        <v>102.114260100735</v>
      </c>
    </row>
    <row r="552" spans="1:5">
      <c r="A552">
        <v>550</v>
      </c>
      <c r="B552">
        <v>8056.00677562076</v>
      </c>
      <c r="C552">
        <v>10761.8665929551</v>
      </c>
      <c r="D552">
        <v>1153.04341995245</v>
      </c>
      <c r="E552">
        <v>102.039528484456</v>
      </c>
    </row>
    <row r="553" spans="1:5">
      <c r="A553">
        <v>551</v>
      </c>
      <c r="B553">
        <v>8056.00677562076</v>
      </c>
      <c r="C553">
        <v>10761.8665929551</v>
      </c>
      <c r="D553">
        <v>1153.07973488372</v>
      </c>
      <c r="E553">
        <v>102.075843415723</v>
      </c>
    </row>
    <row r="554" spans="1:5">
      <c r="A554">
        <v>552</v>
      </c>
      <c r="B554">
        <v>8056.00677562076</v>
      </c>
      <c r="C554">
        <v>10761.8665929551</v>
      </c>
      <c r="D554">
        <v>1153.06181997641</v>
      </c>
      <c r="E554">
        <v>102.057928508416</v>
      </c>
    </row>
    <row r="555" spans="1:5">
      <c r="A555">
        <v>553</v>
      </c>
      <c r="B555">
        <v>8056.00677562076</v>
      </c>
      <c r="C555">
        <v>10761.8665929551</v>
      </c>
      <c r="D555">
        <v>1152.99275689077</v>
      </c>
      <c r="E555">
        <v>101.988865422772</v>
      </c>
    </row>
    <row r="556" spans="1:5">
      <c r="A556">
        <v>554</v>
      </c>
      <c r="B556">
        <v>8056.00677562076</v>
      </c>
      <c r="C556">
        <v>10761.8665929551</v>
      </c>
      <c r="D556">
        <v>1153.10664488183</v>
      </c>
      <c r="E556">
        <v>102.102753413827</v>
      </c>
    </row>
    <row r="557" spans="1:5">
      <c r="A557">
        <v>555</v>
      </c>
      <c r="B557">
        <v>8056.00677562076</v>
      </c>
      <c r="C557">
        <v>10761.8665929551</v>
      </c>
      <c r="D557">
        <v>1153.0585232742</v>
      </c>
      <c r="E557">
        <v>102.054631806201</v>
      </c>
    </row>
    <row r="558" spans="1:5">
      <c r="A558">
        <v>556</v>
      </c>
      <c r="B558">
        <v>8056.00677562076</v>
      </c>
      <c r="C558">
        <v>10761.8665929551</v>
      </c>
      <c r="D558">
        <v>1153.03322104722</v>
      </c>
      <c r="E558">
        <v>102.029329579223</v>
      </c>
    </row>
    <row r="559" spans="1:5">
      <c r="A559">
        <v>557</v>
      </c>
      <c r="B559">
        <v>8056.00677562076</v>
      </c>
      <c r="C559">
        <v>10761.8665929551</v>
      </c>
      <c r="D559">
        <v>1153.03754084701</v>
      </c>
      <c r="E559">
        <v>102.033649379016</v>
      </c>
    </row>
    <row r="560" spans="1:5">
      <c r="A560">
        <v>558</v>
      </c>
      <c r="B560">
        <v>8056.00677562076</v>
      </c>
      <c r="C560">
        <v>10761.8665929551</v>
      </c>
      <c r="D560">
        <v>1153.0069128079</v>
      </c>
      <c r="E560">
        <v>102.003021339906</v>
      </c>
    </row>
    <row r="561" spans="1:5">
      <c r="A561">
        <v>559</v>
      </c>
      <c r="B561">
        <v>8056.00677562076</v>
      </c>
      <c r="C561">
        <v>10761.8665929551</v>
      </c>
      <c r="D561">
        <v>1153.04061037873</v>
      </c>
      <c r="E561">
        <v>102.036718910729</v>
      </c>
    </row>
    <row r="562" spans="1:5">
      <c r="A562">
        <v>560</v>
      </c>
      <c r="B562">
        <v>8056.00677562076</v>
      </c>
      <c r="C562">
        <v>10761.8665929551</v>
      </c>
      <c r="D562">
        <v>1153.05016478577</v>
      </c>
      <c r="E562">
        <v>102.046273317774</v>
      </c>
    </row>
    <row r="563" spans="1:5">
      <c r="A563">
        <v>561</v>
      </c>
      <c r="B563">
        <v>8056.00677562076</v>
      </c>
      <c r="C563">
        <v>10761.8665929551</v>
      </c>
      <c r="D563">
        <v>1153.0619940071</v>
      </c>
      <c r="E563">
        <v>102.058102539108</v>
      </c>
    </row>
    <row r="564" spans="1:5">
      <c r="A564">
        <v>562</v>
      </c>
      <c r="B564">
        <v>8056.00677562076</v>
      </c>
      <c r="C564">
        <v>10761.8665929551</v>
      </c>
      <c r="D564">
        <v>1153.02371892585</v>
      </c>
      <c r="E564">
        <v>102.019827457852</v>
      </c>
    </row>
    <row r="565" spans="1:5">
      <c r="A565">
        <v>563</v>
      </c>
      <c r="B565">
        <v>8056.00677562076</v>
      </c>
      <c r="C565">
        <v>10761.8665929551</v>
      </c>
      <c r="D565">
        <v>1153.11158497196</v>
      </c>
      <c r="E565">
        <v>102.107693503967</v>
      </c>
    </row>
    <row r="566" spans="1:5">
      <c r="A566">
        <v>564</v>
      </c>
      <c r="B566">
        <v>8056.00677562076</v>
      </c>
      <c r="C566">
        <v>10761.8665929551</v>
      </c>
      <c r="D566">
        <v>1153.14964446839</v>
      </c>
      <c r="E566">
        <v>102.145753000394</v>
      </c>
    </row>
    <row r="567" spans="1:5">
      <c r="A567">
        <v>565</v>
      </c>
      <c r="B567">
        <v>8056.00677562076</v>
      </c>
      <c r="C567">
        <v>10761.8665929551</v>
      </c>
      <c r="D567">
        <v>1153.14204529272</v>
      </c>
      <c r="E567">
        <v>102.138153824715</v>
      </c>
    </row>
    <row r="568" spans="1:5">
      <c r="A568">
        <v>566</v>
      </c>
      <c r="B568">
        <v>8056.00677562076</v>
      </c>
      <c r="C568">
        <v>10761.8665929551</v>
      </c>
      <c r="D568">
        <v>1153.14598411162</v>
      </c>
      <c r="E568">
        <v>102.142092643619</v>
      </c>
    </row>
    <row r="569" spans="1:5">
      <c r="A569">
        <v>567</v>
      </c>
      <c r="B569">
        <v>8056.00677562076</v>
      </c>
      <c r="C569">
        <v>10761.8665929551</v>
      </c>
      <c r="D569">
        <v>1153.17237498759</v>
      </c>
      <c r="E569">
        <v>102.168483519592</v>
      </c>
    </row>
    <row r="570" spans="1:5">
      <c r="A570">
        <v>568</v>
      </c>
      <c r="B570">
        <v>8056.00677562076</v>
      </c>
      <c r="C570">
        <v>10761.8665929551</v>
      </c>
      <c r="D570">
        <v>1153.14617814768</v>
      </c>
      <c r="E570">
        <v>102.142286679681</v>
      </c>
    </row>
    <row r="571" spans="1:5">
      <c r="A571">
        <v>569</v>
      </c>
      <c r="B571">
        <v>8056.00677562076</v>
      </c>
      <c r="C571">
        <v>10761.8665929551</v>
      </c>
      <c r="D571">
        <v>1153.06937526509</v>
      </c>
      <c r="E571">
        <v>102.065483797095</v>
      </c>
    </row>
    <row r="572" spans="1:5">
      <c r="A572">
        <v>570</v>
      </c>
      <c r="B572">
        <v>8056.00677562076</v>
      </c>
      <c r="C572">
        <v>10761.8665929551</v>
      </c>
      <c r="D572">
        <v>1153.06138929648</v>
      </c>
      <c r="E572">
        <v>102.05749782848</v>
      </c>
    </row>
    <row r="573" spans="1:5">
      <c r="A573">
        <v>571</v>
      </c>
      <c r="B573">
        <v>8056.00677562076</v>
      </c>
      <c r="C573">
        <v>10761.8665929551</v>
      </c>
      <c r="D573">
        <v>1153.0207893325</v>
      </c>
      <c r="E573">
        <v>102.0168978645</v>
      </c>
    </row>
    <row r="574" spans="1:5">
      <c r="A574">
        <v>572</v>
      </c>
      <c r="B574">
        <v>8056.00677562076</v>
      </c>
      <c r="C574">
        <v>10761.8665929551</v>
      </c>
      <c r="D574">
        <v>1153.07100565466</v>
      </c>
      <c r="E574">
        <v>102.067114186663</v>
      </c>
    </row>
    <row r="575" spans="1:5">
      <c r="A575">
        <v>573</v>
      </c>
      <c r="B575">
        <v>8056.00677562076</v>
      </c>
      <c r="C575">
        <v>10761.8665929551</v>
      </c>
      <c r="D575">
        <v>1153.03067848486</v>
      </c>
      <c r="E575">
        <v>102.026787016854</v>
      </c>
    </row>
    <row r="576" spans="1:5">
      <c r="A576">
        <v>574</v>
      </c>
      <c r="B576">
        <v>8056.00677562076</v>
      </c>
      <c r="C576">
        <v>10761.8665929551</v>
      </c>
      <c r="D576">
        <v>1153.03788064468</v>
      </c>
      <c r="E576">
        <v>102.033989176689</v>
      </c>
    </row>
    <row r="577" spans="1:5">
      <c r="A577">
        <v>575</v>
      </c>
      <c r="B577">
        <v>8056.00677562076</v>
      </c>
      <c r="C577">
        <v>10761.8665929551</v>
      </c>
      <c r="D577">
        <v>1153.02500391476</v>
      </c>
      <c r="E577">
        <v>102.021112446761</v>
      </c>
    </row>
    <row r="578" spans="1:5">
      <c r="A578">
        <v>576</v>
      </c>
      <c r="B578">
        <v>8056.00677562076</v>
      </c>
      <c r="C578">
        <v>10761.8665929551</v>
      </c>
      <c r="D578">
        <v>1153.06260386321</v>
      </c>
      <c r="E578">
        <v>102.058712395207</v>
      </c>
    </row>
    <row r="579" spans="1:5">
      <c r="A579">
        <v>577</v>
      </c>
      <c r="B579">
        <v>8056.00677562076</v>
      </c>
      <c r="C579">
        <v>10761.8665929551</v>
      </c>
      <c r="D579">
        <v>1152.99458613573</v>
      </c>
      <c r="E579">
        <v>101.990694667726</v>
      </c>
    </row>
    <row r="580" spans="1:5">
      <c r="A580">
        <v>578</v>
      </c>
      <c r="B580">
        <v>8056.00677562076</v>
      </c>
      <c r="C580">
        <v>10761.8665929551</v>
      </c>
      <c r="D580">
        <v>1153.01491474227</v>
      </c>
      <c r="E580">
        <v>102.011023274276</v>
      </c>
    </row>
    <row r="581" spans="1:5">
      <c r="A581">
        <v>579</v>
      </c>
      <c r="B581">
        <v>8056.00677562076</v>
      </c>
      <c r="C581">
        <v>10761.8665929551</v>
      </c>
      <c r="D581">
        <v>1153.05208532516</v>
      </c>
      <c r="E581">
        <v>102.048193857161</v>
      </c>
    </row>
    <row r="582" spans="1:5">
      <c r="A582">
        <v>580</v>
      </c>
      <c r="B582">
        <v>8056.00677562076</v>
      </c>
      <c r="C582">
        <v>10761.8665929551</v>
      </c>
      <c r="D582">
        <v>1153.04306579886</v>
      </c>
      <c r="E582">
        <v>102.039174330864</v>
      </c>
    </row>
    <row r="583" spans="1:5">
      <c r="A583">
        <v>581</v>
      </c>
      <c r="B583">
        <v>8056.00677562076</v>
      </c>
      <c r="C583">
        <v>10761.8665929551</v>
      </c>
      <c r="D583">
        <v>1153.01850878874</v>
      </c>
      <c r="E583">
        <v>102.01461732074</v>
      </c>
    </row>
    <row r="584" spans="1:5">
      <c r="A584">
        <v>582</v>
      </c>
      <c r="B584">
        <v>8056.00677562076</v>
      </c>
      <c r="C584">
        <v>10761.8665929551</v>
      </c>
      <c r="D584">
        <v>1153.07303948415</v>
      </c>
      <c r="E584">
        <v>102.069148016148</v>
      </c>
    </row>
    <row r="585" spans="1:5">
      <c r="A585">
        <v>583</v>
      </c>
      <c r="B585">
        <v>8056.00677562076</v>
      </c>
      <c r="C585">
        <v>10761.8665929551</v>
      </c>
      <c r="D585">
        <v>1152.96611542618</v>
      </c>
      <c r="E585">
        <v>101.962223958175</v>
      </c>
    </row>
    <row r="586" spans="1:5">
      <c r="A586">
        <v>584</v>
      </c>
      <c r="B586">
        <v>8056.00677562076</v>
      </c>
      <c r="C586">
        <v>10761.8665929551</v>
      </c>
      <c r="D586">
        <v>1153.05186083877</v>
      </c>
      <c r="E586">
        <v>102.047969370776</v>
      </c>
    </row>
    <row r="587" spans="1:5">
      <c r="A587">
        <v>585</v>
      </c>
      <c r="B587">
        <v>8056.00677562076</v>
      </c>
      <c r="C587">
        <v>10761.8665929551</v>
      </c>
      <c r="D587">
        <v>1153.07880561121</v>
      </c>
      <c r="E587">
        <v>102.07491414321</v>
      </c>
    </row>
    <row r="588" spans="1:5">
      <c r="A588">
        <v>586</v>
      </c>
      <c r="B588">
        <v>8056.00677562076</v>
      </c>
      <c r="C588">
        <v>10761.8665929551</v>
      </c>
      <c r="D588">
        <v>1153.05362673383</v>
      </c>
      <c r="E588">
        <v>102.049735265827</v>
      </c>
    </row>
    <row r="589" spans="1:5">
      <c r="A589">
        <v>587</v>
      </c>
      <c r="B589">
        <v>8056.00677562076</v>
      </c>
      <c r="C589">
        <v>10761.8665929551</v>
      </c>
      <c r="D589">
        <v>1152.96403106828</v>
      </c>
      <c r="E589">
        <v>101.960139600277</v>
      </c>
    </row>
    <row r="590" spans="1:5">
      <c r="A590">
        <v>588</v>
      </c>
      <c r="B590">
        <v>8056.00677562076</v>
      </c>
      <c r="C590">
        <v>10761.8665929551</v>
      </c>
      <c r="D590">
        <v>1153.02788179729</v>
      </c>
      <c r="E590">
        <v>102.02399032929</v>
      </c>
    </row>
    <row r="591" spans="1:5">
      <c r="A591">
        <v>589</v>
      </c>
      <c r="B591">
        <v>8056.00677562076</v>
      </c>
      <c r="C591">
        <v>10761.8665929551</v>
      </c>
      <c r="D591">
        <v>1153.05632111829</v>
      </c>
      <c r="E591">
        <v>102.052429650292</v>
      </c>
    </row>
    <row r="592" spans="1:5">
      <c r="A592">
        <v>590</v>
      </c>
      <c r="B592">
        <v>8056.00677562076</v>
      </c>
      <c r="C592">
        <v>10761.8665929551</v>
      </c>
      <c r="D592">
        <v>1153.03399784131</v>
      </c>
      <c r="E592">
        <v>102.030106373312</v>
      </c>
    </row>
    <row r="593" spans="1:5">
      <c r="A593">
        <v>591</v>
      </c>
      <c r="B593">
        <v>8056.00677562076</v>
      </c>
      <c r="C593">
        <v>10761.8665929551</v>
      </c>
      <c r="D593">
        <v>1153.04719356198</v>
      </c>
      <c r="E593">
        <v>102.043302093978</v>
      </c>
    </row>
    <row r="594" spans="1:5">
      <c r="A594">
        <v>592</v>
      </c>
      <c r="B594">
        <v>8056.00677562076</v>
      </c>
      <c r="C594">
        <v>10761.8665929551</v>
      </c>
      <c r="D594">
        <v>1153.08800708465</v>
      </c>
      <c r="E594">
        <v>102.084115616653</v>
      </c>
    </row>
    <row r="595" spans="1:5">
      <c r="A595">
        <v>593</v>
      </c>
      <c r="B595">
        <v>8056.00677562076</v>
      </c>
      <c r="C595">
        <v>10761.8665929551</v>
      </c>
      <c r="D595">
        <v>1153.03531203096</v>
      </c>
      <c r="E595">
        <v>102.031420562962</v>
      </c>
    </row>
    <row r="596" spans="1:5">
      <c r="A596">
        <v>594</v>
      </c>
      <c r="B596">
        <v>8056.00677562076</v>
      </c>
      <c r="C596">
        <v>10761.8665929551</v>
      </c>
      <c r="D596">
        <v>1153.06486894264</v>
      </c>
      <c r="E596">
        <v>102.060977474645</v>
      </c>
    </row>
    <row r="597" spans="1:5">
      <c r="A597">
        <v>595</v>
      </c>
      <c r="B597">
        <v>8056.00677562076</v>
      </c>
      <c r="C597">
        <v>10761.8665929551</v>
      </c>
      <c r="D597">
        <v>1153.04839954808</v>
      </c>
      <c r="E597">
        <v>102.044508080081</v>
      </c>
    </row>
    <row r="598" spans="1:5">
      <c r="A598">
        <v>596</v>
      </c>
      <c r="B598">
        <v>8056.00677562076</v>
      </c>
      <c r="C598">
        <v>10761.8665929551</v>
      </c>
      <c r="D598">
        <v>1153.06530082914</v>
      </c>
      <c r="E598">
        <v>102.061409361142</v>
      </c>
    </row>
    <row r="599" spans="1:5">
      <c r="A599">
        <v>597</v>
      </c>
      <c r="B599">
        <v>8056.00677562076</v>
      </c>
      <c r="C599">
        <v>10761.8665929551</v>
      </c>
      <c r="D599">
        <v>1153.04423032086</v>
      </c>
      <c r="E599">
        <v>102.040338852863</v>
      </c>
    </row>
    <row r="600" spans="1:5">
      <c r="A600">
        <v>598</v>
      </c>
      <c r="B600">
        <v>8056.00677562076</v>
      </c>
      <c r="C600">
        <v>10761.8665929551</v>
      </c>
      <c r="D600">
        <v>1153.04960753063</v>
      </c>
      <c r="E600">
        <v>102.045716062636</v>
      </c>
    </row>
    <row r="601" spans="1:5">
      <c r="A601">
        <v>599</v>
      </c>
      <c r="B601">
        <v>8056.00677562076</v>
      </c>
      <c r="C601">
        <v>10761.8665929551</v>
      </c>
      <c r="D601">
        <v>1153.03519122917</v>
      </c>
      <c r="E601">
        <v>102.031299761169</v>
      </c>
    </row>
    <row r="602" spans="1:5">
      <c r="A602">
        <v>600</v>
      </c>
      <c r="B602">
        <v>8056.00677562076</v>
      </c>
      <c r="C602">
        <v>10761.8665929551</v>
      </c>
      <c r="D602">
        <v>1153.03037065794</v>
      </c>
      <c r="E602">
        <v>102.026479189935</v>
      </c>
    </row>
    <row r="603" spans="1:5">
      <c r="A603">
        <v>601</v>
      </c>
      <c r="B603">
        <v>8056.00677562076</v>
      </c>
      <c r="C603">
        <v>10761.8665929551</v>
      </c>
      <c r="D603">
        <v>1153.02749223381</v>
      </c>
      <c r="E603">
        <v>102.023600765808</v>
      </c>
    </row>
    <row r="604" spans="1:5">
      <c r="A604">
        <v>602</v>
      </c>
      <c r="B604">
        <v>8056.00677562076</v>
      </c>
      <c r="C604">
        <v>10761.8665929551</v>
      </c>
      <c r="D604">
        <v>1153.03041347213</v>
      </c>
      <c r="E604">
        <v>102.02652200413</v>
      </c>
    </row>
    <row r="605" spans="1:5">
      <c r="A605">
        <v>603</v>
      </c>
      <c r="B605">
        <v>8056.00677562076</v>
      </c>
      <c r="C605">
        <v>10761.8665929551</v>
      </c>
      <c r="D605">
        <v>1153.02358671503</v>
      </c>
      <c r="E605">
        <v>102.019695247025</v>
      </c>
    </row>
    <row r="606" spans="1:5">
      <c r="A606">
        <v>604</v>
      </c>
      <c r="B606">
        <v>8056.00677562076</v>
      </c>
      <c r="C606">
        <v>10761.8665929551</v>
      </c>
      <c r="D606">
        <v>1153.01874162766</v>
      </c>
      <c r="E606">
        <v>102.014850159665</v>
      </c>
    </row>
    <row r="607" spans="1:5">
      <c r="A607">
        <v>605</v>
      </c>
      <c r="B607">
        <v>8056.00677562076</v>
      </c>
      <c r="C607">
        <v>10761.8665929551</v>
      </c>
      <c r="D607">
        <v>1153.02793521034</v>
      </c>
      <c r="E607">
        <v>102.024043742342</v>
      </c>
    </row>
    <row r="608" spans="1:5">
      <c r="A608">
        <v>606</v>
      </c>
      <c r="B608">
        <v>8056.00677562076</v>
      </c>
      <c r="C608">
        <v>10761.8665929551</v>
      </c>
      <c r="D608">
        <v>1153.03059195101</v>
      </c>
      <c r="E608">
        <v>102.026700483017</v>
      </c>
    </row>
    <row r="609" spans="1:5">
      <c r="A609">
        <v>607</v>
      </c>
      <c r="B609">
        <v>8056.00677562076</v>
      </c>
      <c r="C609">
        <v>10761.8665929551</v>
      </c>
      <c r="D609">
        <v>1153.03853906938</v>
      </c>
      <c r="E609">
        <v>102.03464760138</v>
      </c>
    </row>
    <row r="610" spans="1:5">
      <c r="A610">
        <v>608</v>
      </c>
      <c r="B610">
        <v>8056.00677562076</v>
      </c>
      <c r="C610">
        <v>10761.8665929551</v>
      </c>
      <c r="D610">
        <v>1153.02949346023</v>
      </c>
      <c r="E610">
        <v>102.02560199223</v>
      </c>
    </row>
    <row r="611" spans="1:5">
      <c r="A611">
        <v>609</v>
      </c>
      <c r="B611">
        <v>8056.00677562076</v>
      </c>
      <c r="C611">
        <v>10761.8665929551</v>
      </c>
      <c r="D611">
        <v>1153.03190087392</v>
      </c>
      <c r="E611">
        <v>102.028009405918</v>
      </c>
    </row>
    <row r="612" spans="1:5">
      <c r="A612">
        <v>610</v>
      </c>
      <c r="B612">
        <v>8056.00677562076</v>
      </c>
      <c r="C612">
        <v>10761.8665929551</v>
      </c>
      <c r="D612">
        <v>1153.00946559897</v>
      </c>
      <c r="E612">
        <v>102.005574130965</v>
      </c>
    </row>
    <row r="613" spans="1:5">
      <c r="A613">
        <v>611</v>
      </c>
      <c r="B613">
        <v>8056.00677562076</v>
      </c>
      <c r="C613">
        <v>10761.8665929551</v>
      </c>
      <c r="D613">
        <v>1153.0138680318</v>
      </c>
      <c r="E613">
        <v>102.009976563798</v>
      </c>
    </row>
    <row r="614" spans="1:5">
      <c r="A614">
        <v>612</v>
      </c>
      <c r="B614">
        <v>8056.00677562076</v>
      </c>
      <c r="C614">
        <v>10761.8665929551</v>
      </c>
      <c r="D614">
        <v>1153.00986034504</v>
      </c>
      <c r="E614">
        <v>102.005968877048</v>
      </c>
    </row>
    <row r="615" spans="1:5">
      <c r="A615">
        <v>613</v>
      </c>
      <c r="B615">
        <v>8056.00677562076</v>
      </c>
      <c r="C615">
        <v>10761.8665929551</v>
      </c>
      <c r="D615">
        <v>1153.01059877498</v>
      </c>
      <c r="E615">
        <v>102.006707306983</v>
      </c>
    </row>
    <row r="616" spans="1:5">
      <c r="A616">
        <v>614</v>
      </c>
      <c r="B616">
        <v>8056.00677562076</v>
      </c>
      <c r="C616">
        <v>10761.8665929551</v>
      </c>
      <c r="D616">
        <v>1152.98799647686</v>
      </c>
      <c r="E616">
        <v>101.984105008858</v>
      </c>
    </row>
    <row r="617" spans="1:5">
      <c r="A617">
        <v>615</v>
      </c>
      <c r="B617">
        <v>8056.00677562076</v>
      </c>
      <c r="C617">
        <v>10761.8665929551</v>
      </c>
      <c r="D617">
        <v>1152.98026693598</v>
      </c>
      <c r="E617">
        <v>101.97637546798</v>
      </c>
    </row>
    <row r="618" spans="1:5">
      <c r="A618">
        <v>616</v>
      </c>
      <c r="B618">
        <v>8056.00677562076</v>
      </c>
      <c r="C618">
        <v>10761.8665929551</v>
      </c>
      <c r="D618">
        <v>1152.96349201548</v>
      </c>
      <c r="E618">
        <v>101.959600547479</v>
      </c>
    </row>
    <row r="619" spans="1:5">
      <c r="A619">
        <v>617</v>
      </c>
      <c r="B619">
        <v>8056.00677562076</v>
      </c>
      <c r="C619">
        <v>10761.8665929551</v>
      </c>
      <c r="D619">
        <v>1152.96425698153</v>
      </c>
      <c r="E619">
        <v>101.960365513533</v>
      </c>
    </row>
    <row r="620" spans="1:5">
      <c r="A620">
        <v>618</v>
      </c>
      <c r="B620">
        <v>8056.00677562076</v>
      </c>
      <c r="C620">
        <v>10761.8665929551</v>
      </c>
      <c r="D620">
        <v>1152.98159696711</v>
      </c>
      <c r="E620">
        <v>101.977705499113</v>
      </c>
    </row>
    <row r="621" spans="1:5">
      <c r="A621">
        <v>619</v>
      </c>
      <c r="B621">
        <v>8056.00677562076</v>
      </c>
      <c r="C621">
        <v>10761.8665929551</v>
      </c>
      <c r="D621">
        <v>1152.98820389189</v>
      </c>
      <c r="E621">
        <v>101.984312423892</v>
      </c>
    </row>
    <row r="622" spans="1:5">
      <c r="A622">
        <v>620</v>
      </c>
      <c r="B622">
        <v>8056.00677562076</v>
      </c>
      <c r="C622">
        <v>10761.8665929551</v>
      </c>
      <c r="D622">
        <v>1152.97459318227</v>
      </c>
      <c r="E622">
        <v>101.970701714273</v>
      </c>
    </row>
    <row r="623" spans="1:5">
      <c r="A623">
        <v>621</v>
      </c>
      <c r="B623">
        <v>8056.00677562076</v>
      </c>
      <c r="C623">
        <v>10761.8665929551</v>
      </c>
      <c r="D623">
        <v>1152.97274932376</v>
      </c>
      <c r="E623">
        <v>101.968857855763</v>
      </c>
    </row>
    <row r="624" spans="1:5">
      <c r="A624">
        <v>622</v>
      </c>
      <c r="B624">
        <v>8056.00677562076</v>
      </c>
      <c r="C624">
        <v>10761.8665929551</v>
      </c>
      <c r="D624">
        <v>1152.96946390179</v>
      </c>
      <c r="E624">
        <v>101.965572433792</v>
      </c>
    </row>
    <row r="625" spans="1:5">
      <c r="A625">
        <v>623</v>
      </c>
      <c r="B625">
        <v>8056.00677562076</v>
      </c>
      <c r="C625">
        <v>10761.8665929551</v>
      </c>
      <c r="D625">
        <v>1152.96732938149</v>
      </c>
      <c r="E625">
        <v>101.963437913488</v>
      </c>
    </row>
    <row r="626" spans="1:5">
      <c r="A626">
        <v>624</v>
      </c>
      <c r="B626">
        <v>8056.00677562076</v>
      </c>
      <c r="C626">
        <v>10761.8665929551</v>
      </c>
      <c r="D626">
        <v>1152.9774161762</v>
      </c>
      <c r="E626">
        <v>101.973524708209</v>
      </c>
    </row>
    <row r="627" spans="1:5">
      <c r="A627">
        <v>625</v>
      </c>
      <c r="B627">
        <v>8056.00677562076</v>
      </c>
      <c r="C627">
        <v>10761.8665929551</v>
      </c>
      <c r="D627">
        <v>1152.97767780746</v>
      </c>
      <c r="E627">
        <v>101.97378633946</v>
      </c>
    </row>
    <row r="628" spans="1:5">
      <c r="A628">
        <v>626</v>
      </c>
      <c r="B628">
        <v>8056.00677562076</v>
      </c>
      <c r="C628">
        <v>10761.8665929551</v>
      </c>
      <c r="D628">
        <v>1152.98221334309</v>
      </c>
      <c r="E628">
        <v>101.978321875095</v>
      </c>
    </row>
    <row r="629" spans="1:5">
      <c r="A629">
        <v>627</v>
      </c>
      <c r="B629">
        <v>8056.00677562076</v>
      </c>
      <c r="C629">
        <v>10761.8665929551</v>
      </c>
      <c r="D629">
        <v>1152.96057666703</v>
      </c>
      <c r="E629">
        <v>101.956685199033</v>
      </c>
    </row>
    <row r="630" spans="1:5">
      <c r="A630">
        <v>628</v>
      </c>
      <c r="B630">
        <v>8056.00677562076</v>
      </c>
      <c r="C630">
        <v>10761.8665929551</v>
      </c>
      <c r="D630">
        <v>1152.97370683733</v>
      </c>
      <c r="E630">
        <v>101.969815369332</v>
      </c>
    </row>
    <row r="631" spans="1:5">
      <c r="A631">
        <v>629</v>
      </c>
      <c r="B631">
        <v>8056.00677562076</v>
      </c>
      <c r="C631">
        <v>10761.8665929551</v>
      </c>
      <c r="D631">
        <v>1152.9773908049</v>
      </c>
      <c r="E631">
        <v>101.973499336908</v>
      </c>
    </row>
    <row r="632" spans="1:5">
      <c r="A632">
        <v>630</v>
      </c>
      <c r="B632">
        <v>8056.00677562076</v>
      </c>
      <c r="C632">
        <v>10761.8665929551</v>
      </c>
      <c r="D632">
        <v>1152.98523357371</v>
      </c>
      <c r="E632">
        <v>101.981342105714</v>
      </c>
    </row>
    <row r="633" spans="1:5">
      <c r="A633">
        <v>631</v>
      </c>
      <c r="B633">
        <v>8056.00677562076</v>
      </c>
      <c r="C633">
        <v>10761.8665929551</v>
      </c>
      <c r="D633">
        <v>1152.98247348086</v>
      </c>
      <c r="E633">
        <v>101.97858201286</v>
      </c>
    </row>
    <row r="634" spans="1:5">
      <c r="A634">
        <v>632</v>
      </c>
      <c r="B634">
        <v>8056.00677562076</v>
      </c>
      <c r="C634">
        <v>10761.8665929551</v>
      </c>
      <c r="D634">
        <v>1152.97720807344</v>
      </c>
      <c r="E634">
        <v>101.973316605444</v>
      </c>
    </row>
    <row r="635" spans="1:5">
      <c r="A635">
        <v>633</v>
      </c>
      <c r="B635">
        <v>8056.00677562076</v>
      </c>
      <c r="C635">
        <v>10761.8665929551</v>
      </c>
      <c r="D635">
        <v>1152.96849182996</v>
      </c>
      <c r="E635">
        <v>101.964600361958</v>
      </c>
    </row>
    <row r="636" spans="1:5">
      <c r="A636">
        <v>634</v>
      </c>
      <c r="B636">
        <v>8056.00677562076</v>
      </c>
      <c r="C636">
        <v>10761.8665929551</v>
      </c>
      <c r="D636">
        <v>1152.97042475265</v>
      </c>
      <c r="E636">
        <v>101.966533284648</v>
      </c>
    </row>
    <row r="637" spans="1:5">
      <c r="A637">
        <v>635</v>
      </c>
      <c r="B637">
        <v>8056.00677562076</v>
      </c>
      <c r="C637">
        <v>10761.8665929551</v>
      </c>
      <c r="D637">
        <v>1152.99728409313</v>
      </c>
      <c r="E637">
        <v>101.993392625129</v>
      </c>
    </row>
    <row r="638" spans="1:5">
      <c r="A638">
        <v>636</v>
      </c>
      <c r="B638">
        <v>8056.00677562076</v>
      </c>
      <c r="C638">
        <v>10761.8665929551</v>
      </c>
      <c r="D638">
        <v>1152.96909508344</v>
      </c>
      <c r="E638">
        <v>101.965203615445</v>
      </c>
    </row>
    <row r="639" spans="1:5">
      <c r="A639">
        <v>637</v>
      </c>
      <c r="B639">
        <v>8056.00677562076</v>
      </c>
      <c r="C639">
        <v>10761.8665929551</v>
      </c>
      <c r="D639">
        <v>1152.9820804951</v>
      </c>
      <c r="E639">
        <v>101.9781890271</v>
      </c>
    </row>
    <row r="640" spans="1:5">
      <c r="A640">
        <v>638</v>
      </c>
      <c r="B640">
        <v>8056.00677562076</v>
      </c>
      <c r="C640">
        <v>10761.8665929551</v>
      </c>
      <c r="D640">
        <v>1152.96773066416</v>
      </c>
      <c r="E640">
        <v>101.963839196167</v>
      </c>
    </row>
    <row r="641" spans="1:5">
      <c r="A641">
        <v>639</v>
      </c>
      <c r="B641">
        <v>8056.00677562076</v>
      </c>
      <c r="C641">
        <v>10761.8665929551</v>
      </c>
      <c r="D641">
        <v>1152.9773706231</v>
      </c>
      <c r="E641">
        <v>101.973479155099</v>
      </c>
    </row>
    <row r="642" spans="1:5">
      <c r="A642">
        <v>640</v>
      </c>
      <c r="B642">
        <v>8056.00677562076</v>
      </c>
      <c r="C642">
        <v>10761.8665929551</v>
      </c>
      <c r="D642">
        <v>1152.96966652468</v>
      </c>
      <c r="E642">
        <v>101.965775056684</v>
      </c>
    </row>
    <row r="643" spans="1:5">
      <c r="A643">
        <v>641</v>
      </c>
      <c r="B643">
        <v>8056.00677562076</v>
      </c>
      <c r="C643">
        <v>10761.8665929551</v>
      </c>
      <c r="D643">
        <v>1152.95333793328</v>
      </c>
      <c r="E643">
        <v>101.949446465283</v>
      </c>
    </row>
    <row r="644" spans="1:5">
      <c r="A644">
        <v>642</v>
      </c>
      <c r="B644">
        <v>8056.00677562076</v>
      </c>
      <c r="C644">
        <v>10761.8665929551</v>
      </c>
      <c r="D644">
        <v>1152.96539503064</v>
      </c>
      <c r="E644">
        <v>101.961503562645</v>
      </c>
    </row>
    <row r="645" spans="1:5">
      <c r="A645">
        <v>643</v>
      </c>
      <c r="B645">
        <v>8056.00677562076</v>
      </c>
      <c r="C645">
        <v>10761.8665929551</v>
      </c>
      <c r="D645">
        <v>1152.97107425972</v>
      </c>
      <c r="E645">
        <v>101.967182791717</v>
      </c>
    </row>
    <row r="646" spans="1:5">
      <c r="A646">
        <v>644</v>
      </c>
      <c r="B646">
        <v>8056.00677562076</v>
      </c>
      <c r="C646">
        <v>10761.8665929551</v>
      </c>
      <c r="D646">
        <v>1152.9742116844</v>
      </c>
      <c r="E646">
        <v>101.970320216406</v>
      </c>
    </row>
    <row r="647" spans="1:5">
      <c r="A647">
        <v>645</v>
      </c>
      <c r="B647">
        <v>8056.00677562076</v>
      </c>
      <c r="C647">
        <v>10761.8665929551</v>
      </c>
      <c r="D647">
        <v>1152.97019643564</v>
      </c>
      <c r="E647">
        <v>101.966304967644</v>
      </c>
    </row>
    <row r="648" spans="1:5">
      <c r="A648">
        <v>646</v>
      </c>
      <c r="B648">
        <v>8056.00677562076</v>
      </c>
      <c r="C648">
        <v>10761.8665929551</v>
      </c>
      <c r="D648">
        <v>1152.96589823717</v>
      </c>
      <c r="E648">
        <v>101.962006769175</v>
      </c>
    </row>
    <row r="649" spans="1:5">
      <c r="A649">
        <v>647</v>
      </c>
      <c r="B649">
        <v>8056.00677562076</v>
      </c>
      <c r="C649">
        <v>10761.8665929551</v>
      </c>
      <c r="D649">
        <v>1152.97012743286</v>
      </c>
      <c r="E649">
        <v>101.966235964855</v>
      </c>
    </row>
    <row r="650" spans="1:5">
      <c r="A650">
        <v>648</v>
      </c>
      <c r="B650">
        <v>8056.00677562076</v>
      </c>
      <c r="C650">
        <v>10761.8665929551</v>
      </c>
      <c r="D650">
        <v>1152.96480232001</v>
      </c>
      <c r="E650">
        <v>101.960910852017</v>
      </c>
    </row>
    <row r="651" spans="1:5">
      <c r="A651">
        <v>649</v>
      </c>
      <c r="B651">
        <v>8056.00677562076</v>
      </c>
      <c r="C651">
        <v>10761.8665929551</v>
      </c>
      <c r="D651">
        <v>1152.9656795399</v>
      </c>
      <c r="E651">
        <v>101.961788071902</v>
      </c>
    </row>
    <row r="652" spans="1:5">
      <c r="A652">
        <v>650</v>
      </c>
      <c r="B652">
        <v>8056.00677562076</v>
      </c>
      <c r="C652">
        <v>10761.8665929551</v>
      </c>
      <c r="D652">
        <v>1152.96712625299</v>
      </c>
      <c r="E652">
        <v>101.963234784996</v>
      </c>
    </row>
    <row r="653" spans="1:5">
      <c r="A653">
        <v>651</v>
      </c>
      <c r="B653">
        <v>8056.00677562076</v>
      </c>
      <c r="C653">
        <v>10761.8665929551</v>
      </c>
      <c r="D653">
        <v>1152.96371070046</v>
      </c>
      <c r="E653">
        <v>101.959819232462</v>
      </c>
    </row>
    <row r="654" spans="1:5">
      <c r="A654">
        <v>652</v>
      </c>
      <c r="B654">
        <v>8056.00677562076</v>
      </c>
      <c r="C654">
        <v>10761.8665929551</v>
      </c>
      <c r="D654">
        <v>1152.96303089173</v>
      </c>
      <c r="E654">
        <v>101.959139423731</v>
      </c>
    </row>
    <row r="655" spans="1:5">
      <c r="A655">
        <v>653</v>
      </c>
      <c r="B655">
        <v>8056.00677562076</v>
      </c>
      <c r="C655">
        <v>10761.8665929551</v>
      </c>
      <c r="D655">
        <v>1152.9566314581</v>
      </c>
      <c r="E655">
        <v>101.952739990104</v>
      </c>
    </row>
    <row r="656" spans="1:5">
      <c r="A656">
        <v>654</v>
      </c>
      <c r="B656">
        <v>8056.00677562076</v>
      </c>
      <c r="C656">
        <v>10761.8665929551</v>
      </c>
      <c r="D656">
        <v>1152.95814000342</v>
      </c>
      <c r="E656">
        <v>101.954248535427</v>
      </c>
    </row>
    <row r="657" spans="1:5">
      <c r="A657">
        <v>655</v>
      </c>
      <c r="B657">
        <v>8056.00677562076</v>
      </c>
      <c r="C657">
        <v>10761.8665929551</v>
      </c>
      <c r="D657">
        <v>1152.953364443</v>
      </c>
      <c r="E657">
        <v>101.949472975002</v>
      </c>
    </row>
    <row r="658" spans="1:5">
      <c r="A658">
        <v>656</v>
      </c>
      <c r="B658">
        <v>8056.00677562076</v>
      </c>
      <c r="C658">
        <v>10761.8665929551</v>
      </c>
      <c r="D658">
        <v>1152.95879342083</v>
      </c>
      <c r="E658">
        <v>101.954901952828</v>
      </c>
    </row>
    <row r="659" spans="1:5">
      <c r="A659">
        <v>657</v>
      </c>
      <c r="B659">
        <v>8056.00677562076</v>
      </c>
      <c r="C659">
        <v>10761.8665929551</v>
      </c>
      <c r="D659">
        <v>1152.96549490172</v>
      </c>
      <c r="E659">
        <v>101.961603433726</v>
      </c>
    </row>
    <row r="660" spans="1:5">
      <c r="A660">
        <v>658</v>
      </c>
      <c r="B660">
        <v>8056.00677562076</v>
      </c>
      <c r="C660">
        <v>10761.8665929551</v>
      </c>
      <c r="D660">
        <v>1152.96932059033</v>
      </c>
      <c r="E660">
        <v>101.965429122335</v>
      </c>
    </row>
    <row r="661" spans="1:5">
      <c r="A661">
        <v>659</v>
      </c>
      <c r="B661">
        <v>8056.00677562076</v>
      </c>
      <c r="C661">
        <v>10761.8665929551</v>
      </c>
      <c r="D661">
        <v>1152.973001435</v>
      </c>
      <c r="E661">
        <v>101.969109967</v>
      </c>
    </row>
    <row r="662" spans="1:5">
      <c r="A662">
        <v>660</v>
      </c>
      <c r="B662">
        <v>8056.00677562076</v>
      </c>
      <c r="C662">
        <v>10761.8665929551</v>
      </c>
      <c r="D662">
        <v>1152.96660319483</v>
      </c>
      <c r="E662">
        <v>101.96271172683</v>
      </c>
    </row>
    <row r="663" spans="1:5">
      <c r="A663">
        <v>661</v>
      </c>
      <c r="B663">
        <v>8056.00677562076</v>
      </c>
      <c r="C663">
        <v>10761.8665929551</v>
      </c>
      <c r="D663">
        <v>1152.9659232227</v>
      </c>
      <c r="E663">
        <v>101.962031754701</v>
      </c>
    </row>
    <row r="664" spans="1:5">
      <c r="A664">
        <v>662</v>
      </c>
      <c r="B664">
        <v>8056.00677562076</v>
      </c>
      <c r="C664">
        <v>10761.8665929551</v>
      </c>
      <c r="D664">
        <v>1152.96606526143</v>
      </c>
      <c r="E664">
        <v>101.962173793436</v>
      </c>
    </row>
    <row r="665" spans="1:5">
      <c r="A665">
        <v>663</v>
      </c>
      <c r="B665">
        <v>8056.00677562076</v>
      </c>
      <c r="C665">
        <v>10761.8665929551</v>
      </c>
      <c r="D665">
        <v>1152.97305330698</v>
      </c>
      <c r="E665">
        <v>101.969161838983</v>
      </c>
    </row>
    <row r="666" spans="1:5">
      <c r="A666">
        <v>664</v>
      </c>
      <c r="B666">
        <v>8056.00677562076</v>
      </c>
      <c r="C666">
        <v>10761.8665929551</v>
      </c>
      <c r="D666">
        <v>1152.96283115374</v>
      </c>
      <c r="E666">
        <v>101.958939685736</v>
      </c>
    </row>
    <row r="667" spans="1:5">
      <c r="A667">
        <v>665</v>
      </c>
      <c r="B667">
        <v>8056.00677562076</v>
      </c>
      <c r="C667">
        <v>10761.8665929551</v>
      </c>
      <c r="D667">
        <v>1152.97083176218</v>
      </c>
      <c r="E667">
        <v>101.966940294181</v>
      </c>
    </row>
    <row r="668" spans="1:5">
      <c r="A668">
        <v>666</v>
      </c>
      <c r="B668">
        <v>8056.00677562076</v>
      </c>
      <c r="C668">
        <v>10761.8665929551</v>
      </c>
      <c r="D668">
        <v>1152.96492395334</v>
      </c>
      <c r="E668">
        <v>101.961032485335</v>
      </c>
    </row>
    <row r="669" spans="1:5">
      <c r="A669">
        <v>667</v>
      </c>
      <c r="B669">
        <v>8056.00677562076</v>
      </c>
      <c r="C669">
        <v>10761.8665929551</v>
      </c>
      <c r="D669">
        <v>1152.96405720308</v>
      </c>
      <c r="E669">
        <v>101.960165735085</v>
      </c>
    </row>
    <row r="670" spans="1:5">
      <c r="A670">
        <v>668</v>
      </c>
      <c r="B670">
        <v>8056.00677562076</v>
      </c>
      <c r="C670">
        <v>10761.8665929551</v>
      </c>
      <c r="D670">
        <v>1152.96438784394</v>
      </c>
      <c r="E670">
        <v>101.960496375938</v>
      </c>
    </row>
    <row r="671" spans="1:5">
      <c r="A671">
        <v>669</v>
      </c>
      <c r="B671">
        <v>8056.00677562076</v>
      </c>
      <c r="C671">
        <v>10761.8665929551</v>
      </c>
      <c r="D671">
        <v>1152.97155560662</v>
      </c>
      <c r="E671">
        <v>101.96766413862</v>
      </c>
    </row>
    <row r="672" spans="1:5">
      <c r="A672">
        <v>670</v>
      </c>
      <c r="B672">
        <v>8056.00677562076</v>
      </c>
      <c r="C672">
        <v>10761.8665929551</v>
      </c>
      <c r="D672">
        <v>1152.9700547534</v>
      </c>
      <c r="E672">
        <v>101.9661632854</v>
      </c>
    </row>
    <row r="673" spans="1:5">
      <c r="A673">
        <v>671</v>
      </c>
      <c r="B673">
        <v>8056.00677562076</v>
      </c>
      <c r="C673">
        <v>10761.8665929551</v>
      </c>
      <c r="D673">
        <v>1152.96645185728</v>
      </c>
      <c r="E673">
        <v>101.962560389282</v>
      </c>
    </row>
    <row r="674" spans="1:5">
      <c r="A674">
        <v>672</v>
      </c>
      <c r="B674">
        <v>8056.00677562076</v>
      </c>
      <c r="C674">
        <v>10761.8665929551</v>
      </c>
      <c r="D674">
        <v>1152.97386394733</v>
      </c>
      <c r="E674">
        <v>101.969972479332</v>
      </c>
    </row>
    <row r="675" spans="1:5">
      <c r="A675">
        <v>673</v>
      </c>
      <c r="B675">
        <v>8056.00677562076</v>
      </c>
      <c r="C675">
        <v>10761.8665929551</v>
      </c>
      <c r="D675">
        <v>1152.95824703948</v>
      </c>
      <c r="E675">
        <v>101.954355571477</v>
      </c>
    </row>
    <row r="676" spans="1:5">
      <c r="A676">
        <v>674</v>
      </c>
      <c r="B676">
        <v>8056.00677562076</v>
      </c>
      <c r="C676">
        <v>10761.8665929551</v>
      </c>
      <c r="D676">
        <v>1152.97290285674</v>
      </c>
      <c r="E676">
        <v>101.969011388737</v>
      </c>
    </row>
    <row r="677" spans="1:5">
      <c r="A677">
        <v>675</v>
      </c>
      <c r="B677">
        <v>8056.00677562076</v>
      </c>
      <c r="C677">
        <v>10761.8665929551</v>
      </c>
      <c r="D677">
        <v>1152.97245574609</v>
      </c>
      <c r="E677">
        <v>101.968564278094</v>
      </c>
    </row>
    <row r="678" spans="1:5">
      <c r="A678">
        <v>676</v>
      </c>
      <c r="B678">
        <v>8056.00677562076</v>
      </c>
      <c r="C678">
        <v>10761.8665929551</v>
      </c>
      <c r="D678">
        <v>1152.97131660801</v>
      </c>
      <c r="E678">
        <v>101.96742514001</v>
      </c>
    </row>
    <row r="679" spans="1:5">
      <c r="A679">
        <v>677</v>
      </c>
      <c r="B679">
        <v>8056.00677562076</v>
      </c>
      <c r="C679">
        <v>10761.8665929551</v>
      </c>
      <c r="D679">
        <v>1152.96287553886</v>
      </c>
      <c r="E679">
        <v>101.958984070861</v>
      </c>
    </row>
    <row r="680" spans="1:5">
      <c r="A680">
        <v>678</v>
      </c>
      <c r="B680">
        <v>8056.00677562076</v>
      </c>
      <c r="C680">
        <v>10761.8665929551</v>
      </c>
      <c r="D680">
        <v>1152.97038828529</v>
      </c>
      <c r="E680">
        <v>101.966496817287</v>
      </c>
    </row>
    <row r="681" spans="1:5">
      <c r="A681">
        <v>679</v>
      </c>
      <c r="B681">
        <v>8056.00677562076</v>
      </c>
      <c r="C681">
        <v>10761.8665929551</v>
      </c>
      <c r="D681">
        <v>1152.98035062892</v>
      </c>
      <c r="E681">
        <v>101.97645916092</v>
      </c>
    </row>
    <row r="682" spans="1:5">
      <c r="A682">
        <v>680</v>
      </c>
      <c r="B682">
        <v>8056.00677562076</v>
      </c>
      <c r="C682">
        <v>10761.8665929551</v>
      </c>
      <c r="D682">
        <v>1152.96940956294</v>
      </c>
      <c r="E682">
        <v>101.965518094946</v>
      </c>
    </row>
    <row r="683" spans="1:5">
      <c r="A683">
        <v>681</v>
      </c>
      <c r="B683">
        <v>8056.00677562076</v>
      </c>
      <c r="C683">
        <v>10761.8665929551</v>
      </c>
      <c r="D683">
        <v>1152.96683595688</v>
      </c>
      <c r="E683">
        <v>101.962944488876</v>
      </c>
    </row>
    <row r="684" spans="1:5">
      <c r="A684">
        <v>682</v>
      </c>
      <c r="B684">
        <v>8056.00677562076</v>
      </c>
      <c r="C684">
        <v>10761.8665929551</v>
      </c>
      <c r="D684">
        <v>1152.96741794176</v>
      </c>
      <c r="E684">
        <v>101.963526473765</v>
      </c>
    </row>
    <row r="685" spans="1:5">
      <c r="A685">
        <v>683</v>
      </c>
      <c r="B685">
        <v>8056.00677562076</v>
      </c>
      <c r="C685">
        <v>10761.8665929551</v>
      </c>
      <c r="D685">
        <v>1152.97082674106</v>
      </c>
      <c r="E685">
        <v>101.966935273062</v>
      </c>
    </row>
    <row r="686" spans="1:5">
      <c r="A686">
        <v>684</v>
      </c>
      <c r="B686">
        <v>8056.00677562076</v>
      </c>
      <c r="C686">
        <v>10761.8665929551</v>
      </c>
      <c r="D686">
        <v>1152.96270305453</v>
      </c>
      <c r="E686">
        <v>101.958811586534</v>
      </c>
    </row>
    <row r="687" spans="1:5">
      <c r="A687">
        <v>685</v>
      </c>
      <c r="B687">
        <v>8056.00677562076</v>
      </c>
      <c r="C687">
        <v>10761.8665929551</v>
      </c>
      <c r="D687">
        <v>1152.96973795955</v>
      </c>
      <c r="E687">
        <v>101.965846491547</v>
      </c>
    </row>
    <row r="688" spans="1:5">
      <c r="A688">
        <v>686</v>
      </c>
      <c r="B688">
        <v>8056.00677562076</v>
      </c>
      <c r="C688">
        <v>10761.8665929551</v>
      </c>
      <c r="D688">
        <v>1152.96790133827</v>
      </c>
      <c r="E688">
        <v>101.964009870269</v>
      </c>
    </row>
    <row r="689" spans="1:5">
      <c r="A689">
        <v>687</v>
      </c>
      <c r="B689">
        <v>8056.00677562076</v>
      </c>
      <c r="C689">
        <v>10761.8665929551</v>
      </c>
      <c r="D689">
        <v>1152.97169688137</v>
      </c>
      <c r="E689">
        <v>101.967805413372</v>
      </c>
    </row>
    <row r="690" spans="1:5">
      <c r="A690">
        <v>688</v>
      </c>
      <c r="B690">
        <v>8056.00677562076</v>
      </c>
      <c r="C690">
        <v>10761.8665929551</v>
      </c>
      <c r="D690">
        <v>1152.96614715063</v>
      </c>
      <c r="E690">
        <v>101.962255682631</v>
      </c>
    </row>
    <row r="691" spans="1:5">
      <c r="A691">
        <v>689</v>
      </c>
      <c r="B691">
        <v>8056.00677562076</v>
      </c>
      <c r="C691">
        <v>10761.8665929551</v>
      </c>
      <c r="D691">
        <v>1152.96809928166</v>
      </c>
      <c r="E691">
        <v>101.96420781366</v>
      </c>
    </row>
    <row r="692" spans="1:5">
      <c r="A692">
        <v>690</v>
      </c>
      <c r="B692">
        <v>8056.00677562076</v>
      </c>
      <c r="C692">
        <v>10761.8665929551</v>
      </c>
      <c r="D692">
        <v>1152.96444376382</v>
      </c>
      <c r="E692">
        <v>101.960552295825</v>
      </c>
    </row>
    <row r="693" spans="1:5">
      <c r="A693">
        <v>691</v>
      </c>
      <c r="B693">
        <v>8056.00677562076</v>
      </c>
      <c r="C693">
        <v>10761.8665929551</v>
      </c>
      <c r="D693">
        <v>1152.96611064954</v>
      </c>
      <c r="E693">
        <v>101.962219181537</v>
      </c>
    </row>
    <row r="694" spans="1:5">
      <c r="A694">
        <v>692</v>
      </c>
      <c r="B694">
        <v>8056.00677562076</v>
      </c>
      <c r="C694">
        <v>10761.8665929551</v>
      </c>
      <c r="D694">
        <v>1152.96519475145</v>
      </c>
      <c r="E694">
        <v>101.961303283454</v>
      </c>
    </row>
    <row r="695" spans="1:5">
      <c r="A695">
        <v>693</v>
      </c>
      <c r="B695">
        <v>8056.00677562076</v>
      </c>
      <c r="C695">
        <v>10761.8665929551</v>
      </c>
      <c r="D695">
        <v>1152.96612044486</v>
      </c>
      <c r="E695">
        <v>101.962228976862</v>
      </c>
    </row>
    <row r="696" spans="1:5">
      <c r="A696">
        <v>694</v>
      </c>
      <c r="B696">
        <v>8056.00677562076</v>
      </c>
      <c r="C696">
        <v>10761.8665929551</v>
      </c>
      <c r="D696">
        <v>1152.96056707509</v>
      </c>
      <c r="E696">
        <v>101.956675607094</v>
      </c>
    </row>
    <row r="697" spans="1:5">
      <c r="A697">
        <v>695</v>
      </c>
      <c r="B697">
        <v>8056.00677562076</v>
      </c>
      <c r="C697">
        <v>10761.8665929551</v>
      </c>
      <c r="D697">
        <v>1152.96830269958</v>
      </c>
      <c r="E697">
        <v>101.964411231579</v>
      </c>
    </row>
    <row r="698" spans="1:5">
      <c r="A698">
        <v>696</v>
      </c>
      <c r="B698">
        <v>8056.00677562076</v>
      </c>
      <c r="C698">
        <v>10761.8665929551</v>
      </c>
      <c r="D698">
        <v>1152.96299533508</v>
      </c>
      <c r="E698">
        <v>101.959103867084</v>
      </c>
    </row>
    <row r="699" spans="1:5">
      <c r="A699">
        <v>697</v>
      </c>
      <c r="B699">
        <v>8056.00677562076</v>
      </c>
      <c r="C699">
        <v>10761.8665929551</v>
      </c>
      <c r="D699">
        <v>1152.96326436795</v>
      </c>
      <c r="E699">
        <v>101.959372899955</v>
      </c>
    </row>
    <row r="700" spans="1:5">
      <c r="A700">
        <v>698</v>
      </c>
      <c r="B700">
        <v>8056.00677562076</v>
      </c>
      <c r="C700">
        <v>10761.8665929551</v>
      </c>
      <c r="D700">
        <v>1152.96267714307</v>
      </c>
      <c r="E700">
        <v>101.95878567507</v>
      </c>
    </row>
    <row r="701" spans="1:5">
      <c r="A701">
        <v>699</v>
      </c>
      <c r="B701">
        <v>8056.00677562076</v>
      </c>
      <c r="C701">
        <v>10761.8665929551</v>
      </c>
      <c r="D701">
        <v>1152.96195871793</v>
      </c>
      <c r="E701">
        <v>101.95806724993</v>
      </c>
    </row>
    <row r="702" spans="1:5">
      <c r="A702">
        <v>700</v>
      </c>
      <c r="B702">
        <v>8056.00677562076</v>
      </c>
      <c r="C702">
        <v>10761.8665929551</v>
      </c>
      <c r="D702">
        <v>1152.96418322797</v>
      </c>
      <c r="E702">
        <v>101.960291759973</v>
      </c>
    </row>
    <row r="703" spans="1:5">
      <c r="A703">
        <v>701</v>
      </c>
      <c r="B703">
        <v>8056.00677562076</v>
      </c>
      <c r="C703">
        <v>10761.8665929551</v>
      </c>
      <c r="D703">
        <v>1152.96387626938</v>
      </c>
      <c r="E703">
        <v>101.959984801377</v>
      </c>
    </row>
    <row r="704" spans="1:5">
      <c r="A704">
        <v>702</v>
      </c>
      <c r="B704">
        <v>8056.00677562076</v>
      </c>
      <c r="C704">
        <v>10761.8665929551</v>
      </c>
      <c r="D704">
        <v>1152.9638809678</v>
      </c>
      <c r="E704">
        <v>101.959989499804</v>
      </c>
    </row>
    <row r="705" spans="1:5">
      <c r="A705">
        <v>703</v>
      </c>
      <c r="B705">
        <v>8056.00677562076</v>
      </c>
      <c r="C705">
        <v>10761.8665929551</v>
      </c>
      <c r="D705">
        <v>1152.96528260819</v>
      </c>
      <c r="E705">
        <v>101.961391140191</v>
      </c>
    </row>
    <row r="706" spans="1:5">
      <c r="A706">
        <v>704</v>
      </c>
      <c r="B706">
        <v>8056.00677562076</v>
      </c>
      <c r="C706">
        <v>10761.8665929551</v>
      </c>
      <c r="D706">
        <v>1152.96714189064</v>
      </c>
      <c r="E706">
        <v>101.963250422642</v>
      </c>
    </row>
    <row r="707" spans="1:5">
      <c r="A707">
        <v>705</v>
      </c>
      <c r="B707">
        <v>8056.00677562076</v>
      </c>
      <c r="C707">
        <v>10761.8665929551</v>
      </c>
      <c r="D707">
        <v>1152.96259628021</v>
      </c>
      <c r="E707">
        <v>101.958704812207</v>
      </c>
    </row>
    <row r="708" spans="1:5">
      <c r="A708">
        <v>706</v>
      </c>
      <c r="B708">
        <v>8056.00677562076</v>
      </c>
      <c r="C708">
        <v>10761.8665929551</v>
      </c>
      <c r="D708">
        <v>1152.9615612753</v>
      </c>
      <c r="E708">
        <v>101.957669807299</v>
      </c>
    </row>
    <row r="709" spans="1:5">
      <c r="A709">
        <v>707</v>
      </c>
      <c r="B709">
        <v>8056.00677562076</v>
      </c>
      <c r="C709">
        <v>10761.8665929551</v>
      </c>
      <c r="D709">
        <v>1152.96223602185</v>
      </c>
      <c r="E709">
        <v>101.958344553851</v>
      </c>
    </row>
    <row r="710" spans="1:5">
      <c r="A710">
        <v>708</v>
      </c>
      <c r="B710">
        <v>8056.00677562076</v>
      </c>
      <c r="C710">
        <v>10761.8665929551</v>
      </c>
      <c r="D710">
        <v>1152.95811708964</v>
      </c>
      <c r="E710">
        <v>101.954225621639</v>
      </c>
    </row>
    <row r="711" spans="1:5">
      <c r="A711">
        <v>709</v>
      </c>
      <c r="B711">
        <v>8056.00677562076</v>
      </c>
      <c r="C711">
        <v>10761.8665929551</v>
      </c>
      <c r="D711">
        <v>1152.96304028548</v>
      </c>
      <c r="E711">
        <v>101.959148817485</v>
      </c>
    </row>
    <row r="712" spans="1:5">
      <c r="A712">
        <v>710</v>
      </c>
      <c r="B712">
        <v>8056.00677562076</v>
      </c>
      <c r="C712">
        <v>10761.8665929551</v>
      </c>
      <c r="D712">
        <v>1152.9654312401</v>
      </c>
      <c r="E712">
        <v>101.961539772103</v>
      </c>
    </row>
    <row r="713" spans="1:5">
      <c r="A713">
        <v>711</v>
      </c>
      <c r="B713">
        <v>8056.00677562076</v>
      </c>
      <c r="C713">
        <v>10761.8665929551</v>
      </c>
      <c r="D713">
        <v>1152.96581677288</v>
      </c>
      <c r="E713">
        <v>101.961925304886</v>
      </c>
    </row>
    <row r="714" spans="1:5">
      <c r="A714">
        <v>712</v>
      </c>
      <c r="B714">
        <v>8056.00677562076</v>
      </c>
      <c r="C714">
        <v>10761.8665929551</v>
      </c>
      <c r="D714">
        <v>1152.96679661862</v>
      </c>
      <c r="E714">
        <v>101.962905150624</v>
      </c>
    </row>
    <row r="715" spans="1:5">
      <c r="A715">
        <v>713</v>
      </c>
      <c r="B715">
        <v>8056.00677562076</v>
      </c>
      <c r="C715">
        <v>10761.8665929551</v>
      </c>
      <c r="D715">
        <v>1152.96677382482</v>
      </c>
      <c r="E715">
        <v>101.962882356817</v>
      </c>
    </row>
    <row r="716" spans="1:5">
      <c r="A716">
        <v>714</v>
      </c>
      <c r="B716">
        <v>8056.00677562076</v>
      </c>
      <c r="C716">
        <v>10761.8665929551</v>
      </c>
      <c r="D716">
        <v>1152.9699391337</v>
      </c>
      <c r="E716">
        <v>101.966047665696</v>
      </c>
    </row>
    <row r="717" spans="1:5">
      <c r="A717">
        <v>715</v>
      </c>
      <c r="B717">
        <v>8056.00677562076</v>
      </c>
      <c r="C717">
        <v>10761.8665929551</v>
      </c>
      <c r="D717">
        <v>1152.96937829928</v>
      </c>
      <c r="E717">
        <v>101.96548683128</v>
      </c>
    </row>
    <row r="718" spans="1:5">
      <c r="A718">
        <v>716</v>
      </c>
      <c r="B718">
        <v>8056.00677562076</v>
      </c>
      <c r="C718">
        <v>10761.8665929551</v>
      </c>
      <c r="D718">
        <v>1152.97167965548</v>
      </c>
      <c r="E718">
        <v>101.96778818748</v>
      </c>
    </row>
    <row r="719" spans="1:5">
      <c r="A719">
        <v>717</v>
      </c>
      <c r="B719">
        <v>8056.00677562076</v>
      </c>
      <c r="C719">
        <v>10761.8665929551</v>
      </c>
      <c r="D719">
        <v>1152.96628131696</v>
      </c>
      <c r="E719">
        <v>101.962389848962</v>
      </c>
    </row>
    <row r="720" spans="1:5">
      <c r="A720">
        <v>718</v>
      </c>
      <c r="B720">
        <v>8056.00677562076</v>
      </c>
      <c r="C720">
        <v>10761.8665929551</v>
      </c>
      <c r="D720">
        <v>1152.96644442292</v>
      </c>
      <c r="E720">
        <v>101.962552954918</v>
      </c>
    </row>
    <row r="721" spans="1:5">
      <c r="A721">
        <v>719</v>
      </c>
      <c r="B721">
        <v>8056.00677562076</v>
      </c>
      <c r="C721">
        <v>10761.8665929551</v>
      </c>
      <c r="D721">
        <v>1152.96763080346</v>
      </c>
      <c r="E721">
        <v>101.963739335461</v>
      </c>
    </row>
    <row r="722" spans="1:5">
      <c r="A722">
        <v>720</v>
      </c>
      <c r="B722">
        <v>8056.00677562076</v>
      </c>
      <c r="C722">
        <v>10761.8665929551</v>
      </c>
      <c r="D722">
        <v>1152.9639083812</v>
      </c>
      <c r="E722">
        <v>101.960016913206</v>
      </c>
    </row>
    <row r="723" spans="1:5">
      <c r="A723">
        <v>721</v>
      </c>
      <c r="B723">
        <v>8056.00677562076</v>
      </c>
      <c r="C723">
        <v>10761.8665929551</v>
      </c>
      <c r="D723">
        <v>1152.96585321378</v>
      </c>
      <c r="E723">
        <v>101.961961745783</v>
      </c>
    </row>
    <row r="724" spans="1:5">
      <c r="A724">
        <v>722</v>
      </c>
      <c r="B724">
        <v>8056.00677562076</v>
      </c>
      <c r="C724">
        <v>10761.8665929551</v>
      </c>
      <c r="D724">
        <v>1152.96409649867</v>
      </c>
      <c r="E724">
        <v>101.960205030673</v>
      </c>
    </row>
    <row r="725" spans="1:5">
      <c r="A725">
        <v>723</v>
      </c>
      <c r="B725">
        <v>8056.00677562076</v>
      </c>
      <c r="C725">
        <v>10761.8665929551</v>
      </c>
      <c r="D725">
        <v>1152.96476619877</v>
      </c>
      <c r="E725">
        <v>101.960874730765</v>
      </c>
    </row>
    <row r="726" spans="1:5">
      <c r="A726">
        <v>724</v>
      </c>
      <c r="B726">
        <v>8056.00677562076</v>
      </c>
      <c r="C726">
        <v>10761.8665929551</v>
      </c>
      <c r="D726">
        <v>1152.95845010906</v>
      </c>
      <c r="E726">
        <v>101.954558641059</v>
      </c>
    </row>
    <row r="727" spans="1:5">
      <c r="A727">
        <v>725</v>
      </c>
      <c r="B727">
        <v>8056.00677562076</v>
      </c>
      <c r="C727">
        <v>10761.8665929551</v>
      </c>
      <c r="D727">
        <v>1152.96152440018</v>
      </c>
      <c r="E727">
        <v>101.957632932178</v>
      </c>
    </row>
    <row r="728" spans="1:5">
      <c r="A728">
        <v>726</v>
      </c>
      <c r="B728">
        <v>8056.00677562076</v>
      </c>
      <c r="C728">
        <v>10761.8665929551</v>
      </c>
      <c r="D728">
        <v>1152.95647687381</v>
      </c>
      <c r="E728">
        <v>101.952585405807</v>
      </c>
    </row>
    <row r="729" spans="1:5">
      <c r="A729">
        <v>727</v>
      </c>
      <c r="B729">
        <v>8056.00677562076</v>
      </c>
      <c r="C729">
        <v>10761.8665929551</v>
      </c>
      <c r="D729">
        <v>1152.95803153454</v>
      </c>
      <c r="E729">
        <v>101.954140066541</v>
      </c>
    </row>
    <row r="730" spans="1:5">
      <c r="A730">
        <v>728</v>
      </c>
      <c r="B730">
        <v>8056.00677562076</v>
      </c>
      <c r="C730">
        <v>10761.8665929551</v>
      </c>
      <c r="D730">
        <v>1152.95480206545</v>
      </c>
      <c r="E730">
        <v>101.950910597453</v>
      </c>
    </row>
    <row r="731" spans="1:5">
      <c r="A731">
        <v>729</v>
      </c>
      <c r="B731">
        <v>8056.00677562076</v>
      </c>
      <c r="C731">
        <v>10761.8665929551</v>
      </c>
      <c r="D731">
        <v>1152.95941652375</v>
      </c>
      <c r="E731">
        <v>101.955525055755</v>
      </c>
    </row>
    <row r="732" spans="1:5">
      <c r="A732">
        <v>730</v>
      </c>
      <c r="B732">
        <v>8056.00677562076</v>
      </c>
      <c r="C732">
        <v>10761.8665929551</v>
      </c>
      <c r="D732">
        <v>1152.95597016962</v>
      </c>
      <c r="E732">
        <v>101.952078701625</v>
      </c>
    </row>
    <row r="733" spans="1:5">
      <c r="A733">
        <v>731</v>
      </c>
      <c r="B733">
        <v>8056.00677562076</v>
      </c>
      <c r="C733">
        <v>10761.8665929551</v>
      </c>
      <c r="D733">
        <v>1152.95857562499</v>
      </c>
      <c r="E733">
        <v>101.954684156988</v>
      </c>
    </row>
    <row r="734" spans="1:5">
      <c r="A734">
        <v>732</v>
      </c>
      <c r="B734">
        <v>8056.00677562076</v>
      </c>
      <c r="C734">
        <v>10761.8665929551</v>
      </c>
      <c r="D734">
        <v>1152.96016174118</v>
      </c>
      <c r="E734">
        <v>101.956270273184</v>
      </c>
    </row>
    <row r="735" spans="1:5">
      <c r="A735">
        <v>733</v>
      </c>
      <c r="B735">
        <v>8056.00677562076</v>
      </c>
      <c r="C735">
        <v>10761.8665929551</v>
      </c>
      <c r="D735">
        <v>1152.96232031272</v>
      </c>
      <c r="E735">
        <v>101.958428844722</v>
      </c>
    </row>
    <row r="736" spans="1:5">
      <c r="A736">
        <v>734</v>
      </c>
      <c r="B736">
        <v>8056.00677562076</v>
      </c>
      <c r="C736">
        <v>10761.8665929551</v>
      </c>
      <c r="D736">
        <v>1152.96200489205</v>
      </c>
      <c r="E736">
        <v>101.958113424053</v>
      </c>
    </row>
    <row r="737" spans="1:5">
      <c r="A737">
        <v>735</v>
      </c>
      <c r="B737">
        <v>8056.00677562076</v>
      </c>
      <c r="C737">
        <v>10761.8665929551</v>
      </c>
      <c r="D737">
        <v>1152.9639643176</v>
      </c>
      <c r="E737">
        <v>101.960072849599</v>
      </c>
    </row>
    <row r="738" spans="1:5">
      <c r="A738">
        <v>736</v>
      </c>
      <c r="B738">
        <v>8056.00677562076</v>
      </c>
      <c r="C738">
        <v>10761.8665929551</v>
      </c>
      <c r="D738">
        <v>1152.96367581134</v>
      </c>
      <c r="E738">
        <v>101.959784343345</v>
      </c>
    </row>
    <row r="739" spans="1:5">
      <c r="A739">
        <v>737</v>
      </c>
      <c r="B739">
        <v>8056.00677562076</v>
      </c>
      <c r="C739">
        <v>10761.8665929551</v>
      </c>
      <c r="D739">
        <v>1152.9624322327</v>
      </c>
      <c r="E739">
        <v>101.958540764709</v>
      </c>
    </row>
    <row r="740" spans="1:5">
      <c r="A740">
        <v>738</v>
      </c>
      <c r="B740">
        <v>8056.00677562076</v>
      </c>
      <c r="C740">
        <v>10761.8665929551</v>
      </c>
      <c r="D740">
        <v>1152.95816547305</v>
      </c>
      <c r="E740">
        <v>101.954274005055</v>
      </c>
    </row>
    <row r="741" spans="1:5">
      <c r="A741">
        <v>739</v>
      </c>
      <c r="B741">
        <v>8056.00677562076</v>
      </c>
      <c r="C741">
        <v>10761.8665929551</v>
      </c>
      <c r="D741">
        <v>1152.95807640369</v>
      </c>
      <c r="E741">
        <v>101.954184935694</v>
      </c>
    </row>
    <row r="742" spans="1:5">
      <c r="A742">
        <v>740</v>
      </c>
      <c r="B742">
        <v>8056.00677562076</v>
      </c>
      <c r="C742">
        <v>10761.8665929551</v>
      </c>
      <c r="D742">
        <v>1152.95744557108</v>
      </c>
      <c r="E742">
        <v>101.953554103089</v>
      </c>
    </row>
    <row r="743" spans="1:5">
      <c r="A743">
        <v>741</v>
      </c>
      <c r="B743">
        <v>8056.00677562076</v>
      </c>
      <c r="C743">
        <v>10761.8665929551</v>
      </c>
      <c r="D743">
        <v>1152.95736022409</v>
      </c>
      <c r="E743">
        <v>101.953468756095</v>
      </c>
    </row>
    <row r="744" spans="1:5">
      <c r="A744">
        <v>742</v>
      </c>
      <c r="B744">
        <v>8056.00677562076</v>
      </c>
      <c r="C744">
        <v>10761.8665929551</v>
      </c>
      <c r="D744">
        <v>1152.95776099024</v>
      </c>
      <c r="E744">
        <v>101.95386952224</v>
      </c>
    </row>
    <row r="745" spans="1:5">
      <c r="A745">
        <v>743</v>
      </c>
      <c r="B745">
        <v>8056.00677562076</v>
      </c>
      <c r="C745">
        <v>10761.8665929551</v>
      </c>
      <c r="D745">
        <v>1152.95737333669</v>
      </c>
      <c r="E745">
        <v>101.95348186869</v>
      </c>
    </row>
    <row r="746" spans="1:5">
      <c r="A746">
        <v>744</v>
      </c>
      <c r="B746">
        <v>8056.00677562076</v>
      </c>
      <c r="C746">
        <v>10761.8665929551</v>
      </c>
      <c r="D746">
        <v>1152.95740446269</v>
      </c>
      <c r="E746">
        <v>101.953512994692</v>
      </c>
    </row>
    <row r="747" spans="1:5">
      <c r="A747">
        <v>745</v>
      </c>
      <c r="B747">
        <v>8056.00677562076</v>
      </c>
      <c r="C747">
        <v>10761.8665929551</v>
      </c>
      <c r="D747">
        <v>1152.95454656024</v>
      </c>
      <c r="E747">
        <v>101.950655092237</v>
      </c>
    </row>
    <row r="748" spans="1:5">
      <c r="A748">
        <v>746</v>
      </c>
      <c r="B748">
        <v>8056.00677562076</v>
      </c>
      <c r="C748">
        <v>10761.8665929551</v>
      </c>
      <c r="D748">
        <v>1152.95553778247</v>
      </c>
      <c r="E748">
        <v>101.951646314472</v>
      </c>
    </row>
    <row r="749" spans="1:5">
      <c r="A749">
        <v>747</v>
      </c>
      <c r="B749">
        <v>8056.00677562076</v>
      </c>
      <c r="C749">
        <v>10761.8665929551</v>
      </c>
      <c r="D749">
        <v>1152.95846578835</v>
      </c>
      <c r="E749">
        <v>101.954574320355</v>
      </c>
    </row>
    <row r="750" spans="1:5">
      <c r="A750">
        <v>748</v>
      </c>
      <c r="B750">
        <v>8056.00677562076</v>
      </c>
      <c r="C750">
        <v>10761.8665929551</v>
      </c>
      <c r="D750">
        <v>1152.95641410093</v>
      </c>
      <c r="E750">
        <v>101.952522632931</v>
      </c>
    </row>
    <row r="751" spans="1:5">
      <c r="A751">
        <v>749</v>
      </c>
      <c r="B751">
        <v>8056.00677562076</v>
      </c>
      <c r="C751">
        <v>10761.8665929551</v>
      </c>
      <c r="D751">
        <v>1152.95627978364</v>
      </c>
      <c r="E751">
        <v>101.952388315637</v>
      </c>
    </row>
    <row r="752" spans="1:5">
      <c r="A752">
        <v>750</v>
      </c>
      <c r="B752">
        <v>8056.00677562076</v>
      </c>
      <c r="C752">
        <v>10761.8665929551</v>
      </c>
      <c r="D752">
        <v>1152.95195597351</v>
      </c>
      <c r="E752">
        <v>101.948064505509</v>
      </c>
    </row>
    <row r="753" spans="1:5">
      <c r="A753">
        <v>751</v>
      </c>
      <c r="B753">
        <v>8056.00677562076</v>
      </c>
      <c r="C753">
        <v>10761.8665929551</v>
      </c>
      <c r="D753">
        <v>1152.95578224752</v>
      </c>
      <c r="E753">
        <v>101.951890779527</v>
      </c>
    </row>
    <row r="754" spans="1:5">
      <c r="A754">
        <v>752</v>
      </c>
      <c r="B754">
        <v>8056.00677562076</v>
      </c>
      <c r="C754">
        <v>10761.8665929551</v>
      </c>
      <c r="D754">
        <v>1152.9521542871</v>
      </c>
      <c r="E754">
        <v>101.948262819102</v>
      </c>
    </row>
    <row r="755" spans="1:5">
      <c r="A755">
        <v>753</v>
      </c>
      <c r="B755">
        <v>8056.00677562076</v>
      </c>
      <c r="C755">
        <v>10761.8665929551</v>
      </c>
      <c r="D755">
        <v>1152.9538800599</v>
      </c>
      <c r="E755">
        <v>101.949988591903</v>
      </c>
    </row>
    <row r="756" spans="1:5">
      <c r="A756">
        <v>754</v>
      </c>
      <c r="B756">
        <v>8056.00677562076</v>
      </c>
      <c r="C756">
        <v>10761.8665929551</v>
      </c>
      <c r="D756">
        <v>1152.95875561826</v>
      </c>
      <c r="E756">
        <v>101.954864150261</v>
      </c>
    </row>
    <row r="757" spans="1:5">
      <c r="A757">
        <v>755</v>
      </c>
      <c r="B757">
        <v>8056.00677562076</v>
      </c>
      <c r="C757">
        <v>10761.8665929551</v>
      </c>
      <c r="D757">
        <v>1152.95713497746</v>
      </c>
      <c r="E757">
        <v>101.953243509458</v>
      </c>
    </row>
    <row r="758" spans="1:5">
      <c r="A758">
        <v>756</v>
      </c>
      <c r="B758">
        <v>8056.00677562076</v>
      </c>
      <c r="C758">
        <v>10761.8665929551</v>
      </c>
      <c r="D758">
        <v>1152.95966242784</v>
      </c>
      <c r="E758">
        <v>101.955770959836</v>
      </c>
    </row>
    <row r="759" spans="1:5">
      <c r="A759">
        <v>757</v>
      </c>
      <c r="B759">
        <v>8056.00677562076</v>
      </c>
      <c r="C759">
        <v>10761.8665929551</v>
      </c>
      <c r="D759">
        <v>1152.95630623016</v>
      </c>
      <c r="E759">
        <v>101.952414762166</v>
      </c>
    </row>
    <row r="760" spans="1:5">
      <c r="A760">
        <v>758</v>
      </c>
      <c r="B760">
        <v>8056.00677562076</v>
      </c>
      <c r="C760">
        <v>10761.8665929551</v>
      </c>
      <c r="D760">
        <v>1152.96064795701</v>
      </c>
      <c r="E760">
        <v>101.956756489009</v>
      </c>
    </row>
    <row r="761" spans="1:5">
      <c r="A761">
        <v>759</v>
      </c>
      <c r="B761">
        <v>8056.00677562076</v>
      </c>
      <c r="C761">
        <v>10761.8665929551</v>
      </c>
      <c r="D761">
        <v>1152.95733022614</v>
      </c>
      <c r="E761">
        <v>101.953438758139</v>
      </c>
    </row>
    <row r="762" spans="1:5">
      <c r="A762">
        <v>760</v>
      </c>
      <c r="B762">
        <v>8056.00677562076</v>
      </c>
      <c r="C762">
        <v>10761.8665929551</v>
      </c>
      <c r="D762">
        <v>1152.95634477919</v>
      </c>
      <c r="E762">
        <v>101.952453311192</v>
      </c>
    </row>
    <row r="763" spans="1:5">
      <c r="A763">
        <v>761</v>
      </c>
      <c r="B763">
        <v>8056.00677562076</v>
      </c>
      <c r="C763">
        <v>10761.8665929551</v>
      </c>
      <c r="D763">
        <v>1152.95586464092</v>
      </c>
      <c r="E763">
        <v>101.951973172923</v>
      </c>
    </row>
    <row r="764" spans="1:5">
      <c r="A764">
        <v>762</v>
      </c>
      <c r="B764">
        <v>8056.00677562076</v>
      </c>
      <c r="C764">
        <v>10761.8665929551</v>
      </c>
      <c r="D764">
        <v>1152.95890173839</v>
      </c>
      <c r="E764">
        <v>101.955010270388</v>
      </c>
    </row>
    <row r="765" spans="1:5">
      <c r="A765">
        <v>763</v>
      </c>
      <c r="B765">
        <v>8056.00677562076</v>
      </c>
      <c r="C765">
        <v>10761.8665929551</v>
      </c>
      <c r="D765">
        <v>1152.95504145985</v>
      </c>
      <c r="E765">
        <v>101.951149991847</v>
      </c>
    </row>
    <row r="766" spans="1:5">
      <c r="A766">
        <v>764</v>
      </c>
      <c r="B766">
        <v>8056.00677562076</v>
      </c>
      <c r="C766">
        <v>10761.8665929551</v>
      </c>
      <c r="D766">
        <v>1152.95653318215</v>
      </c>
      <c r="E766">
        <v>101.952641714149</v>
      </c>
    </row>
    <row r="767" spans="1:5">
      <c r="A767">
        <v>765</v>
      </c>
      <c r="B767">
        <v>8056.00677562076</v>
      </c>
      <c r="C767">
        <v>10761.8665929551</v>
      </c>
      <c r="D767">
        <v>1152.95603172372</v>
      </c>
      <c r="E767">
        <v>101.952140255727</v>
      </c>
    </row>
    <row r="768" spans="1:5">
      <c r="A768">
        <v>766</v>
      </c>
      <c r="B768">
        <v>8056.00677562076</v>
      </c>
      <c r="C768">
        <v>10761.8665929551</v>
      </c>
      <c r="D768">
        <v>1152.95668278528</v>
      </c>
      <c r="E768">
        <v>101.952791317275</v>
      </c>
    </row>
    <row r="769" spans="1:5">
      <c r="A769">
        <v>767</v>
      </c>
      <c r="B769">
        <v>8056.00677562076</v>
      </c>
      <c r="C769">
        <v>10761.8665929551</v>
      </c>
      <c r="D769">
        <v>1152.95359224753</v>
      </c>
      <c r="E769">
        <v>101.949700779536</v>
      </c>
    </row>
    <row r="770" spans="1:5">
      <c r="A770">
        <v>768</v>
      </c>
      <c r="B770">
        <v>8056.00677562076</v>
      </c>
      <c r="C770">
        <v>10761.8665929551</v>
      </c>
      <c r="D770">
        <v>1152.95331385574</v>
      </c>
      <c r="E770">
        <v>101.949422387739</v>
      </c>
    </row>
    <row r="771" spans="1:5">
      <c r="A771">
        <v>769</v>
      </c>
      <c r="B771">
        <v>8056.00677562076</v>
      </c>
      <c r="C771">
        <v>10761.8665929551</v>
      </c>
      <c r="D771">
        <v>1152.95105181005</v>
      </c>
      <c r="E771">
        <v>101.947160342048</v>
      </c>
    </row>
    <row r="772" spans="1:5">
      <c r="A772">
        <v>770</v>
      </c>
      <c r="B772">
        <v>8056.00677562076</v>
      </c>
      <c r="C772">
        <v>10761.8665929551</v>
      </c>
      <c r="D772">
        <v>1152.95344780129</v>
      </c>
      <c r="E772">
        <v>101.949556333289</v>
      </c>
    </row>
    <row r="773" spans="1:5">
      <c r="A773">
        <v>771</v>
      </c>
      <c r="B773">
        <v>8056.00677562076</v>
      </c>
      <c r="C773">
        <v>10761.8665929551</v>
      </c>
      <c r="D773">
        <v>1152.95437067441</v>
      </c>
      <c r="E773">
        <v>101.950479206409</v>
      </c>
    </row>
    <row r="774" spans="1:5">
      <c r="A774">
        <v>772</v>
      </c>
      <c r="B774">
        <v>8056.00677562076</v>
      </c>
      <c r="C774">
        <v>10761.8665929551</v>
      </c>
      <c r="D774">
        <v>1152.95474017271</v>
      </c>
      <c r="E774">
        <v>101.950848704716</v>
      </c>
    </row>
    <row r="775" spans="1:5">
      <c r="A775">
        <v>773</v>
      </c>
      <c r="B775">
        <v>8056.00677562076</v>
      </c>
      <c r="C775">
        <v>10761.8665929551</v>
      </c>
      <c r="D775">
        <v>1152.95673597498</v>
      </c>
      <c r="E775">
        <v>101.952844506989</v>
      </c>
    </row>
    <row r="776" spans="1:5">
      <c r="A776">
        <v>774</v>
      </c>
      <c r="B776">
        <v>8056.00677562076</v>
      </c>
      <c r="C776">
        <v>10761.8665929551</v>
      </c>
      <c r="D776">
        <v>1152.95389422617</v>
      </c>
      <c r="E776">
        <v>101.95000275817</v>
      </c>
    </row>
    <row r="777" spans="1:5">
      <c r="A777">
        <v>775</v>
      </c>
      <c r="B777">
        <v>8056.00677562076</v>
      </c>
      <c r="C777">
        <v>10761.8665929551</v>
      </c>
      <c r="D777">
        <v>1152.95185228282</v>
      </c>
      <c r="E777">
        <v>101.94796081482</v>
      </c>
    </row>
    <row r="778" spans="1:5">
      <c r="A778">
        <v>776</v>
      </c>
      <c r="B778">
        <v>8056.00677562076</v>
      </c>
      <c r="C778">
        <v>10761.8665929551</v>
      </c>
      <c r="D778">
        <v>1152.95402808427</v>
      </c>
      <c r="E778">
        <v>101.950136616269</v>
      </c>
    </row>
    <row r="779" spans="1:5">
      <c r="A779">
        <v>777</v>
      </c>
      <c r="B779">
        <v>8056.00677562076</v>
      </c>
      <c r="C779">
        <v>10761.8665929551</v>
      </c>
      <c r="D779">
        <v>1152.95614030963</v>
      </c>
      <c r="E779">
        <v>101.952248841629</v>
      </c>
    </row>
    <row r="780" spans="1:5">
      <c r="A780">
        <v>778</v>
      </c>
      <c r="B780">
        <v>8056.00677562076</v>
      </c>
      <c r="C780">
        <v>10761.8665929551</v>
      </c>
      <c r="D780">
        <v>1152.95579425689</v>
      </c>
      <c r="E780">
        <v>101.951902788894</v>
      </c>
    </row>
    <row r="781" spans="1:5">
      <c r="A781">
        <v>779</v>
      </c>
      <c r="B781">
        <v>8056.00677562076</v>
      </c>
      <c r="C781">
        <v>10761.8665929551</v>
      </c>
      <c r="D781">
        <v>1152.9566915094</v>
      </c>
      <c r="E781">
        <v>101.952800041407</v>
      </c>
    </row>
    <row r="782" spans="1:5">
      <c r="A782">
        <v>780</v>
      </c>
      <c r="B782">
        <v>8056.00677562076</v>
      </c>
      <c r="C782">
        <v>10761.8665929551</v>
      </c>
      <c r="D782">
        <v>1152.95685361405</v>
      </c>
      <c r="E782">
        <v>101.952962146054</v>
      </c>
    </row>
    <row r="783" spans="1:5">
      <c r="A783">
        <v>781</v>
      </c>
      <c r="B783">
        <v>8056.00677562076</v>
      </c>
      <c r="C783">
        <v>10761.8665929551</v>
      </c>
      <c r="D783">
        <v>1152.95728458923</v>
      </c>
      <c r="E783">
        <v>101.953393121236</v>
      </c>
    </row>
    <row r="784" spans="1:5">
      <c r="A784">
        <v>782</v>
      </c>
      <c r="B784">
        <v>8056.00677562076</v>
      </c>
      <c r="C784">
        <v>10761.8665929551</v>
      </c>
      <c r="D784">
        <v>1152.95644458268</v>
      </c>
      <c r="E784">
        <v>101.952553114679</v>
      </c>
    </row>
    <row r="785" spans="1:5">
      <c r="A785">
        <v>783</v>
      </c>
      <c r="B785">
        <v>8056.00677562076</v>
      </c>
      <c r="C785">
        <v>10761.8665929551</v>
      </c>
      <c r="D785">
        <v>1152.95575089879</v>
      </c>
      <c r="E785">
        <v>101.951859430788</v>
      </c>
    </row>
    <row r="786" spans="1:5">
      <c r="A786">
        <v>784</v>
      </c>
      <c r="B786">
        <v>8056.00677562076</v>
      </c>
      <c r="C786">
        <v>10761.8665929551</v>
      </c>
      <c r="D786">
        <v>1152.9551992136</v>
      </c>
      <c r="E786">
        <v>101.951307745602</v>
      </c>
    </row>
    <row r="787" spans="1:5">
      <c r="A787">
        <v>785</v>
      </c>
      <c r="B787">
        <v>8056.00677562076</v>
      </c>
      <c r="C787">
        <v>10761.8665929551</v>
      </c>
      <c r="D787">
        <v>1152.9558209141</v>
      </c>
      <c r="E787">
        <v>101.951929446108</v>
      </c>
    </row>
    <row r="788" spans="1:5">
      <c r="A788">
        <v>786</v>
      </c>
      <c r="B788">
        <v>8056.00677562076</v>
      </c>
      <c r="C788">
        <v>10761.8665929551</v>
      </c>
      <c r="D788">
        <v>1152.95752552246</v>
      </c>
      <c r="E788">
        <v>101.953634054464</v>
      </c>
    </row>
    <row r="789" spans="1:5">
      <c r="A789">
        <v>787</v>
      </c>
      <c r="B789">
        <v>8056.00677562076</v>
      </c>
      <c r="C789">
        <v>10761.8665929551</v>
      </c>
      <c r="D789">
        <v>1152.95742730095</v>
      </c>
      <c r="E789">
        <v>101.953535832952</v>
      </c>
    </row>
    <row r="790" spans="1:5">
      <c r="A790">
        <v>788</v>
      </c>
      <c r="B790">
        <v>8056.00677562076</v>
      </c>
      <c r="C790">
        <v>10761.8665929551</v>
      </c>
      <c r="D790">
        <v>1152.95716853</v>
      </c>
      <c r="E790">
        <v>101.953277062003</v>
      </c>
    </row>
    <row r="791" spans="1:5">
      <c r="A791">
        <v>789</v>
      </c>
      <c r="B791">
        <v>8056.00677562076</v>
      </c>
      <c r="C791">
        <v>10761.8665929551</v>
      </c>
      <c r="D791">
        <v>1152.9567737451</v>
      </c>
      <c r="E791">
        <v>101.952882277104</v>
      </c>
    </row>
    <row r="792" spans="1:5">
      <c r="A792">
        <v>790</v>
      </c>
      <c r="B792">
        <v>8056.00677562076</v>
      </c>
      <c r="C792">
        <v>10761.8665929551</v>
      </c>
      <c r="D792">
        <v>1152.95928604331</v>
      </c>
      <c r="E792">
        <v>101.955394575312</v>
      </c>
    </row>
    <row r="793" spans="1:5">
      <c r="A793">
        <v>791</v>
      </c>
      <c r="B793">
        <v>8056.00677562076</v>
      </c>
      <c r="C793">
        <v>10761.8665929551</v>
      </c>
      <c r="D793">
        <v>1152.95683174835</v>
      </c>
      <c r="E793">
        <v>101.952940280355</v>
      </c>
    </row>
    <row r="794" spans="1:5">
      <c r="A794">
        <v>792</v>
      </c>
      <c r="B794">
        <v>8056.00677562076</v>
      </c>
      <c r="C794">
        <v>10761.8665929551</v>
      </c>
      <c r="D794">
        <v>1152.9560230662</v>
      </c>
      <c r="E794">
        <v>101.952131598202</v>
      </c>
    </row>
    <row r="795" spans="1:5">
      <c r="A795">
        <v>793</v>
      </c>
      <c r="B795">
        <v>8056.00677562076</v>
      </c>
      <c r="C795">
        <v>10761.8665929551</v>
      </c>
      <c r="D795">
        <v>1152.95721930637</v>
      </c>
      <c r="E795">
        <v>101.953327838375</v>
      </c>
    </row>
    <row r="796" spans="1:5">
      <c r="A796">
        <v>794</v>
      </c>
      <c r="B796">
        <v>8056.00677562076</v>
      </c>
      <c r="C796">
        <v>10761.8665929551</v>
      </c>
      <c r="D796">
        <v>1152.95492147782</v>
      </c>
      <c r="E796">
        <v>101.951030009817</v>
      </c>
    </row>
    <row r="797" spans="1:5">
      <c r="A797">
        <v>795</v>
      </c>
      <c r="B797">
        <v>8056.00677562076</v>
      </c>
      <c r="C797">
        <v>10761.8665929551</v>
      </c>
      <c r="D797">
        <v>1152.95662300089</v>
      </c>
      <c r="E797">
        <v>101.952731532894</v>
      </c>
    </row>
    <row r="798" spans="1:5">
      <c r="A798">
        <v>796</v>
      </c>
      <c r="B798">
        <v>8056.00677562076</v>
      </c>
      <c r="C798">
        <v>10761.8665929551</v>
      </c>
      <c r="D798">
        <v>1152.95580453361</v>
      </c>
      <c r="E798">
        <v>101.951913065615</v>
      </c>
    </row>
    <row r="799" spans="1:5">
      <c r="A799">
        <v>797</v>
      </c>
      <c r="B799">
        <v>8056.00677562076</v>
      </c>
      <c r="C799">
        <v>10761.8665929551</v>
      </c>
      <c r="D799">
        <v>1152.95510865412</v>
      </c>
      <c r="E799">
        <v>101.951217186123</v>
      </c>
    </row>
    <row r="800" spans="1:5">
      <c r="A800">
        <v>798</v>
      </c>
      <c r="B800">
        <v>8056.00677562076</v>
      </c>
      <c r="C800">
        <v>10761.8665929551</v>
      </c>
      <c r="D800">
        <v>1152.95444323915</v>
      </c>
      <c r="E800">
        <v>101.950551771151</v>
      </c>
    </row>
    <row r="801" spans="1:5">
      <c r="A801">
        <v>799</v>
      </c>
      <c r="B801">
        <v>8056.00677562076</v>
      </c>
      <c r="C801">
        <v>10761.8665929551</v>
      </c>
      <c r="D801">
        <v>1152.95409373531</v>
      </c>
      <c r="E801">
        <v>101.950202267308</v>
      </c>
    </row>
    <row r="802" spans="1:5">
      <c r="A802">
        <v>800</v>
      </c>
      <c r="B802">
        <v>8056.00677562076</v>
      </c>
      <c r="C802">
        <v>10761.8665929551</v>
      </c>
      <c r="D802">
        <v>1152.9533104177</v>
      </c>
      <c r="E802">
        <v>101.949418949702</v>
      </c>
    </row>
    <row r="803" spans="1:5">
      <c r="A803">
        <v>801</v>
      </c>
      <c r="B803">
        <v>8056.00677562076</v>
      </c>
      <c r="C803">
        <v>10761.8665929551</v>
      </c>
      <c r="D803">
        <v>1152.95503765469</v>
      </c>
      <c r="E803">
        <v>101.951146186695</v>
      </c>
    </row>
    <row r="804" spans="1:5">
      <c r="A804">
        <v>802</v>
      </c>
      <c r="B804">
        <v>8056.00677562076</v>
      </c>
      <c r="C804">
        <v>10761.8665929551</v>
      </c>
      <c r="D804">
        <v>1152.9518345376</v>
      </c>
      <c r="E804">
        <v>101.947943069608</v>
      </c>
    </row>
    <row r="805" spans="1:5">
      <c r="A805">
        <v>803</v>
      </c>
      <c r="B805">
        <v>8056.00677562076</v>
      </c>
      <c r="C805">
        <v>10761.8665929551</v>
      </c>
      <c r="D805">
        <v>1152.95365004372</v>
      </c>
      <c r="E805">
        <v>101.949758575722</v>
      </c>
    </row>
    <row r="806" spans="1:5">
      <c r="A806">
        <v>804</v>
      </c>
      <c r="B806">
        <v>8056.00677562076</v>
      </c>
      <c r="C806">
        <v>10761.8665929551</v>
      </c>
      <c r="D806">
        <v>1152.95505282761</v>
      </c>
      <c r="E806">
        <v>101.951161359611</v>
      </c>
    </row>
    <row r="807" spans="1:5">
      <c r="A807">
        <v>805</v>
      </c>
      <c r="B807">
        <v>8056.00677562076</v>
      </c>
      <c r="C807">
        <v>10761.8665929551</v>
      </c>
      <c r="D807">
        <v>1152.9547772064</v>
      </c>
      <c r="E807">
        <v>101.950885738409</v>
      </c>
    </row>
    <row r="808" spans="1:5">
      <c r="A808">
        <v>806</v>
      </c>
      <c r="B808">
        <v>8056.00677562076</v>
      </c>
      <c r="C808">
        <v>10761.8665929551</v>
      </c>
      <c r="D808">
        <v>1152.95538323666</v>
      </c>
      <c r="E808">
        <v>101.951491768661</v>
      </c>
    </row>
    <row r="809" spans="1:5">
      <c r="A809">
        <v>807</v>
      </c>
      <c r="B809">
        <v>8056.00677562076</v>
      </c>
      <c r="C809">
        <v>10761.8665929551</v>
      </c>
      <c r="D809">
        <v>1152.95483133759</v>
      </c>
      <c r="E809">
        <v>101.950939869595</v>
      </c>
    </row>
    <row r="810" spans="1:5">
      <c r="A810">
        <v>808</v>
      </c>
      <c r="B810">
        <v>8056.00677562076</v>
      </c>
      <c r="C810">
        <v>10761.8665929551</v>
      </c>
      <c r="D810">
        <v>1152.95218512323</v>
      </c>
      <c r="E810">
        <v>101.948293655232</v>
      </c>
    </row>
    <row r="811" spans="1:5">
      <c r="A811">
        <v>809</v>
      </c>
      <c r="B811">
        <v>8056.00677562076</v>
      </c>
      <c r="C811">
        <v>10761.8665929551</v>
      </c>
      <c r="D811">
        <v>1152.95586358976</v>
      </c>
      <c r="E811">
        <v>101.951972121755</v>
      </c>
    </row>
    <row r="812" spans="1:5">
      <c r="A812">
        <v>810</v>
      </c>
      <c r="B812">
        <v>8056.00677562076</v>
      </c>
      <c r="C812">
        <v>10761.8665929551</v>
      </c>
      <c r="D812">
        <v>1152.95496302588</v>
      </c>
      <c r="E812">
        <v>101.951071557881</v>
      </c>
    </row>
    <row r="813" spans="1:5">
      <c r="A813">
        <v>811</v>
      </c>
      <c r="B813">
        <v>8056.00677562076</v>
      </c>
      <c r="C813">
        <v>10761.8665929551</v>
      </c>
      <c r="D813">
        <v>1152.95520606075</v>
      </c>
      <c r="E813">
        <v>101.951314592751</v>
      </c>
    </row>
    <row r="814" spans="1:5">
      <c r="A814">
        <v>812</v>
      </c>
      <c r="B814">
        <v>8056.00677562076</v>
      </c>
      <c r="C814">
        <v>10761.8665929551</v>
      </c>
      <c r="D814">
        <v>1152.95457015093</v>
      </c>
      <c r="E814">
        <v>101.950678682928</v>
      </c>
    </row>
    <row r="815" spans="1:5">
      <c r="A815">
        <v>813</v>
      </c>
      <c r="B815">
        <v>8056.00677562076</v>
      </c>
      <c r="C815">
        <v>10761.8665929551</v>
      </c>
      <c r="D815">
        <v>1152.95385117162</v>
      </c>
      <c r="E815">
        <v>101.949959703618</v>
      </c>
    </row>
    <row r="816" spans="1:5">
      <c r="A816">
        <v>814</v>
      </c>
      <c r="B816">
        <v>8056.00677562076</v>
      </c>
      <c r="C816">
        <v>10761.8665929551</v>
      </c>
      <c r="D816">
        <v>1152.95436717277</v>
      </c>
      <c r="E816">
        <v>101.950475704774</v>
      </c>
    </row>
    <row r="817" spans="1:5">
      <c r="A817">
        <v>815</v>
      </c>
      <c r="B817">
        <v>8056.00677562076</v>
      </c>
      <c r="C817">
        <v>10761.8665929551</v>
      </c>
      <c r="D817">
        <v>1152.95465902738</v>
      </c>
      <c r="E817">
        <v>101.950767559378</v>
      </c>
    </row>
    <row r="818" spans="1:5">
      <c r="A818">
        <v>816</v>
      </c>
      <c r="B818">
        <v>8056.00677562076</v>
      </c>
      <c r="C818">
        <v>10761.8665929551</v>
      </c>
      <c r="D818">
        <v>1152.95437765883</v>
      </c>
      <c r="E818">
        <v>101.950486190839</v>
      </c>
    </row>
    <row r="819" spans="1:5">
      <c r="A819">
        <v>817</v>
      </c>
      <c r="B819">
        <v>8056.00677562076</v>
      </c>
      <c r="C819">
        <v>10761.8665929551</v>
      </c>
      <c r="D819">
        <v>1152.95449634613</v>
      </c>
      <c r="E819">
        <v>101.950604878136</v>
      </c>
    </row>
    <row r="820" spans="1:5">
      <c r="A820">
        <v>818</v>
      </c>
      <c r="B820">
        <v>8056.00677562076</v>
      </c>
      <c r="C820">
        <v>10761.8665929551</v>
      </c>
      <c r="D820">
        <v>1152.95421875298</v>
      </c>
      <c r="E820">
        <v>101.950327284979</v>
      </c>
    </row>
    <row r="821" spans="1:5">
      <c r="A821">
        <v>819</v>
      </c>
      <c r="B821">
        <v>8056.00677562076</v>
      </c>
      <c r="C821">
        <v>10761.8665929551</v>
      </c>
      <c r="D821">
        <v>1152.95566432623</v>
      </c>
      <c r="E821">
        <v>101.95177285823</v>
      </c>
    </row>
    <row r="822" spans="1:5">
      <c r="A822">
        <v>820</v>
      </c>
      <c r="B822">
        <v>8056.00677562076</v>
      </c>
      <c r="C822">
        <v>10761.8665929551</v>
      </c>
      <c r="D822">
        <v>1152.95558097238</v>
      </c>
      <c r="E822">
        <v>101.951689504381</v>
      </c>
    </row>
    <row r="823" spans="1:5">
      <c r="A823">
        <v>821</v>
      </c>
      <c r="B823">
        <v>8056.00677562076</v>
      </c>
      <c r="C823">
        <v>10761.8665929551</v>
      </c>
      <c r="D823">
        <v>1152.95620630662</v>
      </c>
      <c r="E823">
        <v>101.95231483862</v>
      </c>
    </row>
    <row r="824" spans="1:5">
      <c r="A824">
        <v>822</v>
      </c>
      <c r="B824">
        <v>8056.00677562076</v>
      </c>
      <c r="C824">
        <v>10761.8665929551</v>
      </c>
      <c r="D824">
        <v>1152.95578025463</v>
      </c>
      <c r="E824">
        <v>101.951888786632</v>
      </c>
    </row>
    <row r="825" spans="1:5">
      <c r="A825">
        <v>823</v>
      </c>
      <c r="B825">
        <v>8056.00677562076</v>
      </c>
      <c r="C825">
        <v>10761.8665929551</v>
      </c>
      <c r="D825">
        <v>1152.95468670642</v>
      </c>
      <c r="E825">
        <v>101.950795238424</v>
      </c>
    </row>
    <row r="826" spans="1:5">
      <c r="A826">
        <v>824</v>
      </c>
      <c r="B826">
        <v>8056.00677562076</v>
      </c>
      <c r="C826">
        <v>10761.8665929551</v>
      </c>
      <c r="D826">
        <v>1152.955207576</v>
      </c>
      <c r="E826">
        <v>101.951316108003</v>
      </c>
    </row>
    <row r="827" spans="1:5">
      <c r="A827">
        <v>825</v>
      </c>
      <c r="B827">
        <v>8056.00677562076</v>
      </c>
      <c r="C827">
        <v>10761.8665929551</v>
      </c>
      <c r="D827">
        <v>1152.95365843356</v>
      </c>
      <c r="E827">
        <v>101.94976696556</v>
      </c>
    </row>
    <row r="828" spans="1:5">
      <c r="A828">
        <v>826</v>
      </c>
      <c r="B828">
        <v>8056.00677562076</v>
      </c>
      <c r="C828">
        <v>10761.8665929551</v>
      </c>
      <c r="D828">
        <v>1152.95300394456</v>
      </c>
      <c r="E828">
        <v>101.949112476559</v>
      </c>
    </row>
    <row r="829" spans="1:5">
      <c r="A829">
        <v>827</v>
      </c>
      <c r="B829">
        <v>8056.00677562076</v>
      </c>
      <c r="C829">
        <v>10761.8665929551</v>
      </c>
      <c r="D829">
        <v>1152.95415677827</v>
      </c>
      <c r="E829">
        <v>101.950265310272</v>
      </c>
    </row>
    <row r="830" spans="1:5">
      <c r="A830">
        <v>828</v>
      </c>
      <c r="B830">
        <v>8056.00677562076</v>
      </c>
      <c r="C830">
        <v>10761.8665929551</v>
      </c>
      <c r="D830">
        <v>1152.952862783</v>
      </c>
      <c r="E830">
        <v>101.948971314996</v>
      </c>
    </row>
    <row r="831" spans="1:5">
      <c r="A831">
        <v>829</v>
      </c>
      <c r="B831">
        <v>8056.00677562076</v>
      </c>
      <c r="C831">
        <v>10761.8665929551</v>
      </c>
      <c r="D831">
        <v>1152.95353792294</v>
      </c>
      <c r="E831">
        <v>101.949646454946</v>
      </c>
    </row>
    <row r="832" spans="1:5">
      <c r="A832">
        <v>830</v>
      </c>
      <c r="B832">
        <v>8056.00677562076</v>
      </c>
      <c r="C832">
        <v>10761.8665929551</v>
      </c>
      <c r="D832">
        <v>1152.95348478727</v>
      </c>
      <c r="E832">
        <v>101.949593319265</v>
      </c>
    </row>
    <row r="833" spans="1:5">
      <c r="A833">
        <v>831</v>
      </c>
      <c r="B833">
        <v>8056.00677562076</v>
      </c>
      <c r="C833">
        <v>10761.8665929551</v>
      </c>
      <c r="D833">
        <v>1152.9528649154</v>
      </c>
      <c r="E833">
        <v>101.948973447406</v>
      </c>
    </row>
    <row r="834" spans="1:5">
      <c r="A834">
        <v>832</v>
      </c>
      <c r="B834">
        <v>8056.00677562076</v>
      </c>
      <c r="C834">
        <v>10761.8665929551</v>
      </c>
      <c r="D834">
        <v>1152.95331046525</v>
      </c>
      <c r="E834">
        <v>101.949418997248</v>
      </c>
    </row>
    <row r="835" spans="1:5">
      <c r="A835">
        <v>833</v>
      </c>
      <c r="B835">
        <v>8056.00677562076</v>
      </c>
      <c r="C835">
        <v>10761.8665929551</v>
      </c>
      <c r="D835">
        <v>1152.95338895872</v>
      </c>
      <c r="E835">
        <v>101.949497490724</v>
      </c>
    </row>
    <row r="836" spans="1:5">
      <c r="A836">
        <v>834</v>
      </c>
      <c r="B836">
        <v>8056.00677562076</v>
      </c>
      <c r="C836">
        <v>10761.8665929551</v>
      </c>
      <c r="D836">
        <v>1152.95364294266</v>
      </c>
      <c r="E836">
        <v>101.949751474665</v>
      </c>
    </row>
    <row r="837" spans="1:5">
      <c r="A837">
        <v>835</v>
      </c>
      <c r="B837">
        <v>8056.00677562076</v>
      </c>
      <c r="C837">
        <v>10761.8665929551</v>
      </c>
      <c r="D837">
        <v>1152.95322402513</v>
      </c>
      <c r="E837">
        <v>101.949332557122</v>
      </c>
    </row>
    <row r="838" spans="1:5">
      <c r="A838">
        <v>836</v>
      </c>
      <c r="B838">
        <v>8056.00677562076</v>
      </c>
      <c r="C838">
        <v>10761.8665929551</v>
      </c>
      <c r="D838">
        <v>1152.9533933131</v>
      </c>
      <c r="E838">
        <v>101.949501845107</v>
      </c>
    </row>
    <row r="839" spans="1:5">
      <c r="A839">
        <v>837</v>
      </c>
      <c r="B839">
        <v>8056.00677562076</v>
      </c>
      <c r="C839">
        <v>10761.8665929551</v>
      </c>
      <c r="D839">
        <v>1152.95323392692</v>
      </c>
      <c r="E839">
        <v>101.94934245892</v>
      </c>
    </row>
    <row r="840" spans="1:5">
      <c r="A840">
        <v>838</v>
      </c>
      <c r="B840">
        <v>8056.00677562076</v>
      </c>
      <c r="C840">
        <v>10761.8665929551</v>
      </c>
      <c r="D840">
        <v>1152.95339684635</v>
      </c>
      <c r="E840">
        <v>101.94950537835</v>
      </c>
    </row>
    <row r="841" spans="1:5">
      <c r="A841">
        <v>839</v>
      </c>
      <c r="B841">
        <v>8056.00677562076</v>
      </c>
      <c r="C841">
        <v>10761.8665929551</v>
      </c>
      <c r="D841">
        <v>1152.95398215922</v>
      </c>
      <c r="E841">
        <v>101.950090691214</v>
      </c>
    </row>
    <row r="842" spans="1:5">
      <c r="A842">
        <v>840</v>
      </c>
      <c r="B842">
        <v>8056.00677562076</v>
      </c>
      <c r="C842">
        <v>10761.8665929551</v>
      </c>
      <c r="D842">
        <v>1152.95262012637</v>
      </c>
      <c r="E842">
        <v>101.948728658373</v>
      </c>
    </row>
    <row r="843" spans="1:5">
      <c r="A843">
        <v>841</v>
      </c>
      <c r="B843">
        <v>8056.00677562076</v>
      </c>
      <c r="C843">
        <v>10761.8665929551</v>
      </c>
      <c r="D843">
        <v>1152.95294892224</v>
      </c>
      <c r="E843">
        <v>101.949057454247</v>
      </c>
    </row>
    <row r="844" spans="1:5">
      <c r="A844">
        <v>842</v>
      </c>
      <c r="B844">
        <v>8056.00677562076</v>
      </c>
      <c r="C844">
        <v>10761.8665929551</v>
      </c>
      <c r="D844">
        <v>1152.95348884515</v>
      </c>
      <c r="E844">
        <v>101.94959737715</v>
      </c>
    </row>
    <row r="845" spans="1:5">
      <c r="A845">
        <v>843</v>
      </c>
      <c r="B845">
        <v>8056.00677562076</v>
      </c>
      <c r="C845">
        <v>10761.8665929551</v>
      </c>
      <c r="D845">
        <v>1152.95308056498</v>
      </c>
      <c r="E845">
        <v>101.949189096987</v>
      </c>
    </row>
    <row r="846" spans="1:5">
      <c r="A846">
        <v>844</v>
      </c>
      <c r="B846">
        <v>8056.00677562076</v>
      </c>
      <c r="C846">
        <v>10761.8665929551</v>
      </c>
      <c r="D846">
        <v>1152.95460458153</v>
      </c>
      <c r="E846">
        <v>101.950713113537</v>
      </c>
    </row>
    <row r="847" spans="1:5">
      <c r="A847">
        <v>845</v>
      </c>
      <c r="B847">
        <v>8056.00677562076</v>
      </c>
      <c r="C847">
        <v>10761.8665929551</v>
      </c>
      <c r="D847">
        <v>1152.95408448475</v>
      </c>
      <c r="E847">
        <v>101.950193016748</v>
      </c>
    </row>
    <row r="848" spans="1:5">
      <c r="A848">
        <v>846</v>
      </c>
      <c r="B848">
        <v>8056.00677562076</v>
      </c>
      <c r="C848">
        <v>10761.8665929551</v>
      </c>
      <c r="D848">
        <v>1152.95298066739</v>
      </c>
      <c r="E848">
        <v>101.949089199396</v>
      </c>
    </row>
    <row r="849" spans="1:5">
      <c r="A849">
        <v>847</v>
      </c>
      <c r="B849">
        <v>8056.00677562076</v>
      </c>
      <c r="C849">
        <v>10761.8665929551</v>
      </c>
      <c r="D849">
        <v>1152.95295851873</v>
      </c>
      <c r="E849">
        <v>101.949067050736</v>
      </c>
    </row>
    <row r="850" spans="1:5">
      <c r="A850">
        <v>848</v>
      </c>
      <c r="B850">
        <v>8056.00677562076</v>
      </c>
      <c r="C850">
        <v>10761.8665929551</v>
      </c>
      <c r="D850">
        <v>1152.95271682505</v>
      </c>
      <c r="E850">
        <v>101.948825357053</v>
      </c>
    </row>
    <row r="851" spans="1:5">
      <c r="A851">
        <v>849</v>
      </c>
      <c r="B851">
        <v>8056.00677562076</v>
      </c>
      <c r="C851">
        <v>10761.8665929551</v>
      </c>
      <c r="D851">
        <v>1152.95288524802</v>
      </c>
      <c r="E851">
        <v>101.948993780024</v>
      </c>
    </row>
    <row r="852" spans="1:5">
      <c r="A852">
        <v>850</v>
      </c>
      <c r="B852">
        <v>8056.00677562076</v>
      </c>
      <c r="C852">
        <v>10761.8665929551</v>
      </c>
      <c r="D852">
        <v>1152.9526600599</v>
      </c>
      <c r="E852">
        <v>101.948768591905</v>
      </c>
    </row>
    <row r="853" spans="1:5">
      <c r="A853">
        <v>851</v>
      </c>
      <c r="B853">
        <v>8056.00677562076</v>
      </c>
      <c r="C853">
        <v>10761.8665929551</v>
      </c>
      <c r="D853">
        <v>1152.95270796068</v>
      </c>
      <c r="E853">
        <v>101.948816492679</v>
      </c>
    </row>
    <row r="854" spans="1:5">
      <c r="A854">
        <v>852</v>
      </c>
      <c r="B854">
        <v>8056.00677562076</v>
      </c>
      <c r="C854">
        <v>10761.8665929551</v>
      </c>
      <c r="D854">
        <v>1152.95274012204</v>
      </c>
      <c r="E854">
        <v>101.948848654045</v>
      </c>
    </row>
    <row r="855" spans="1:5">
      <c r="A855">
        <v>853</v>
      </c>
      <c r="B855">
        <v>8056.00677562076</v>
      </c>
      <c r="C855">
        <v>10761.8665929551</v>
      </c>
      <c r="D855">
        <v>1152.95280445676</v>
      </c>
      <c r="E855">
        <v>101.948912988764</v>
      </c>
    </row>
    <row r="856" spans="1:5">
      <c r="A856">
        <v>854</v>
      </c>
      <c r="B856">
        <v>8056.00677562076</v>
      </c>
      <c r="C856">
        <v>10761.8665929551</v>
      </c>
      <c r="D856">
        <v>1152.95279940258</v>
      </c>
      <c r="E856">
        <v>101.948907934582</v>
      </c>
    </row>
    <row r="857" spans="1:5">
      <c r="A857">
        <v>855</v>
      </c>
      <c r="B857">
        <v>8056.00677562076</v>
      </c>
      <c r="C857">
        <v>10761.8665929551</v>
      </c>
      <c r="D857">
        <v>1152.95232801591</v>
      </c>
      <c r="E857">
        <v>101.948436547919</v>
      </c>
    </row>
    <row r="858" spans="1:5">
      <c r="A858">
        <v>856</v>
      </c>
      <c r="B858">
        <v>8056.00677562076</v>
      </c>
      <c r="C858">
        <v>10761.8665929551</v>
      </c>
      <c r="D858">
        <v>1152.95274065075</v>
      </c>
      <c r="E858">
        <v>101.948849182748</v>
      </c>
    </row>
    <row r="859" spans="1:5">
      <c r="A859">
        <v>857</v>
      </c>
      <c r="B859">
        <v>8056.00677562076</v>
      </c>
      <c r="C859">
        <v>10761.8665929551</v>
      </c>
      <c r="D859">
        <v>1152.95265976714</v>
      </c>
      <c r="E859">
        <v>101.948768299137</v>
      </c>
    </row>
    <row r="860" spans="1:5">
      <c r="A860">
        <v>858</v>
      </c>
      <c r="B860">
        <v>8056.00677562076</v>
      </c>
      <c r="C860">
        <v>10761.8665929551</v>
      </c>
      <c r="D860">
        <v>1152.95275777409</v>
      </c>
      <c r="E860">
        <v>101.948866306091</v>
      </c>
    </row>
    <row r="861" spans="1:5">
      <c r="A861">
        <v>859</v>
      </c>
      <c r="B861">
        <v>8056.00677562076</v>
      </c>
      <c r="C861">
        <v>10761.8665929551</v>
      </c>
      <c r="D861">
        <v>1152.9526731421</v>
      </c>
      <c r="E861">
        <v>101.948781674104</v>
      </c>
    </row>
    <row r="862" spans="1:5">
      <c r="A862">
        <v>860</v>
      </c>
      <c r="B862">
        <v>8056.00677562076</v>
      </c>
      <c r="C862">
        <v>10761.8665929551</v>
      </c>
      <c r="D862">
        <v>1152.95233744965</v>
      </c>
      <c r="E862">
        <v>101.948445981654</v>
      </c>
    </row>
    <row r="863" spans="1:5">
      <c r="A863">
        <v>861</v>
      </c>
      <c r="B863">
        <v>8056.00677562076</v>
      </c>
      <c r="C863">
        <v>10761.8665929551</v>
      </c>
      <c r="D863">
        <v>1152.95270255177</v>
      </c>
      <c r="E863">
        <v>101.948811083772</v>
      </c>
    </row>
    <row r="864" spans="1:5">
      <c r="A864">
        <v>862</v>
      </c>
      <c r="B864">
        <v>8056.00677562076</v>
      </c>
      <c r="C864">
        <v>10761.8665929551</v>
      </c>
      <c r="D864">
        <v>1152.95253444839</v>
      </c>
      <c r="E864">
        <v>101.948642980392</v>
      </c>
    </row>
    <row r="865" spans="1:5">
      <c r="A865">
        <v>863</v>
      </c>
      <c r="B865">
        <v>8056.00677562076</v>
      </c>
      <c r="C865">
        <v>10761.8665929551</v>
      </c>
      <c r="D865">
        <v>1152.95315648059</v>
      </c>
      <c r="E865">
        <v>101.949265012595</v>
      </c>
    </row>
    <row r="866" spans="1:5">
      <c r="A866">
        <v>864</v>
      </c>
      <c r="B866">
        <v>8056.00677562076</v>
      </c>
      <c r="C866">
        <v>10761.8665929551</v>
      </c>
      <c r="D866">
        <v>1152.9522094276</v>
      </c>
      <c r="E866">
        <v>101.948317959601</v>
      </c>
    </row>
    <row r="867" spans="1:5">
      <c r="A867">
        <v>865</v>
      </c>
      <c r="B867">
        <v>8056.00677562076</v>
      </c>
      <c r="C867">
        <v>10761.8665929551</v>
      </c>
      <c r="D867">
        <v>1152.95261594319</v>
      </c>
      <c r="E867">
        <v>101.948724475191</v>
      </c>
    </row>
    <row r="868" spans="1:5">
      <c r="A868">
        <v>866</v>
      </c>
      <c r="B868">
        <v>8056.00677562076</v>
      </c>
      <c r="C868">
        <v>10761.8665929551</v>
      </c>
      <c r="D868">
        <v>1152.95232955002</v>
      </c>
      <c r="E868">
        <v>101.948438082024</v>
      </c>
    </row>
    <row r="869" spans="1:5">
      <c r="A869">
        <v>867</v>
      </c>
      <c r="B869">
        <v>8056.00677562076</v>
      </c>
      <c r="C869">
        <v>10761.8665929551</v>
      </c>
      <c r="D869">
        <v>1152.952322081</v>
      </c>
      <c r="E869">
        <v>101.948430613</v>
      </c>
    </row>
    <row r="870" spans="1:5">
      <c r="A870">
        <v>868</v>
      </c>
      <c r="B870">
        <v>8056.00677562076</v>
      </c>
      <c r="C870">
        <v>10761.8665929551</v>
      </c>
      <c r="D870">
        <v>1152.95283869427</v>
      </c>
      <c r="E870">
        <v>101.948947226272</v>
      </c>
    </row>
    <row r="871" spans="1:5">
      <c r="A871">
        <v>869</v>
      </c>
      <c r="B871">
        <v>8056.00677562076</v>
      </c>
      <c r="C871">
        <v>10761.8665929551</v>
      </c>
      <c r="D871">
        <v>1152.95262702159</v>
      </c>
      <c r="E871">
        <v>101.948735553591</v>
      </c>
    </row>
    <row r="872" spans="1:5">
      <c r="A872">
        <v>870</v>
      </c>
      <c r="B872">
        <v>8056.00677562076</v>
      </c>
      <c r="C872">
        <v>10761.8665929551</v>
      </c>
      <c r="D872">
        <v>1152.95260191728</v>
      </c>
      <c r="E872">
        <v>101.948710449286</v>
      </c>
    </row>
    <row r="873" spans="1:5">
      <c r="A873">
        <v>871</v>
      </c>
      <c r="B873">
        <v>8056.00677562076</v>
      </c>
      <c r="C873">
        <v>10761.8665929551</v>
      </c>
      <c r="D873">
        <v>1152.95254312915</v>
      </c>
      <c r="E873">
        <v>101.94865166115</v>
      </c>
    </row>
    <row r="874" spans="1:5">
      <c r="A874">
        <v>872</v>
      </c>
      <c r="B874">
        <v>8056.00677562076</v>
      </c>
      <c r="C874">
        <v>10761.8665929551</v>
      </c>
      <c r="D874">
        <v>1152.95269377971</v>
      </c>
      <c r="E874">
        <v>101.948802311704</v>
      </c>
    </row>
    <row r="875" spans="1:5">
      <c r="A875">
        <v>873</v>
      </c>
      <c r="B875">
        <v>8056.00677562076</v>
      </c>
      <c r="C875">
        <v>10761.8665929551</v>
      </c>
      <c r="D875">
        <v>1152.95314662368</v>
      </c>
      <c r="E875">
        <v>101.949255155682</v>
      </c>
    </row>
    <row r="876" spans="1:5">
      <c r="A876">
        <v>874</v>
      </c>
      <c r="B876">
        <v>8056.00677562076</v>
      </c>
      <c r="C876">
        <v>10761.8665929551</v>
      </c>
      <c r="D876">
        <v>1152.95264551005</v>
      </c>
      <c r="E876">
        <v>101.948754042055</v>
      </c>
    </row>
    <row r="877" spans="1:5">
      <c r="A877">
        <v>875</v>
      </c>
      <c r="B877">
        <v>8056.00677562076</v>
      </c>
      <c r="C877">
        <v>10761.8665929551</v>
      </c>
      <c r="D877">
        <v>1152.95260240162</v>
      </c>
      <c r="E877">
        <v>101.948710933623</v>
      </c>
    </row>
    <row r="878" spans="1:5">
      <c r="A878">
        <v>876</v>
      </c>
      <c r="B878">
        <v>8056.00677562076</v>
      </c>
      <c r="C878">
        <v>10761.8665929551</v>
      </c>
      <c r="D878">
        <v>1152.95269334941</v>
      </c>
      <c r="E878">
        <v>101.948801881408</v>
      </c>
    </row>
    <row r="879" spans="1:5">
      <c r="A879">
        <v>877</v>
      </c>
      <c r="B879">
        <v>8056.00677562076</v>
      </c>
      <c r="C879">
        <v>10761.8665929551</v>
      </c>
      <c r="D879">
        <v>1152.95249274989</v>
      </c>
      <c r="E879">
        <v>101.948601281889</v>
      </c>
    </row>
    <row r="880" spans="1:5">
      <c r="A880">
        <v>878</v>
      </c>
      <c r="B880">
        <v>8056.00677562076</v>
      </c>
      <c r="C880">
        <v>10761.8665929551</v>
      </c>
      <c r="D880">
        <v>1152.95239808863</v>
      </c>
      <c r="E880">
        <v>101.948506620635</v>
      </c>
    </row>
    <row r="881" spans="1:5">
      <c r="A881">
        <v>879</v>
      </c>
      <c r="B881">
        <v>8056.00677562076</v>
      </c>
      <c r="C881">
        <v>10761.8665929551</v>
      </c>
      <c r="D881">
        <v>1152.95173339208</v>
      </c>
      <c r="E881">
        <v>101.947841924084</v>
      </c>
    </row>
    <row r="882" spans="1:5">
      <c r="A882">
        <v>880</v>
      </c>
      <c r="B882">
        <v>8056.00677562076</v>
      </c>
      <c r="C882">
        <v>10761.8665929551</v>
      </c>
      <c r="D882">
        <v>1152.95246085015</v>
      </c>
      <c r="E882">
        <v>101.948569382152</v>
      </c>
    </row>
    <row r="883" spans="1:5">
      <c r="A883">
        <v>881</v>
      </c>
      <c r="B883">
        <v>8056.00677562076</v>
      </c>
      <c r="C883">
        <v>10761.8665929551</v>
      </c>
      <c r="D883">
        <v>1152.95252608624</v>
      </c>
      <c r="E883">
        <v>101.948634618242</v>
      </c>
    </row>
    <row r="884" spans="1:5">
      <c r="A884">
        <v>882</v>
      </c>
      <c r="B884">
        <v>8056.00677562076</v>
      </c>
      <c r="C884">
        <v>10761.8665929551</v>
      </c>
      <c r="D884">
        <v>1152.95225678408</v>
      </c>
      <c r="E884">
        <v>101.948365316079</v>
      </c>
    </row>
    <row r="885" spans="1:5">
      <c r="A885">
        <v>883</v>
      </c>
      <c r="B885">
        <v>8056.00677562076</v>
      </c>
      <c r="C885">
        <v>10761.8665929551</v>
      </c>
      <c r="D885">
        <v>1152.95313520304</v>
      </c>
      <c r="E885">
        <v>101.949243735041</v>
      </c>
    </row>
    <row r="886" spans="1:5">
      <c r="A886">
        <v>884</v>
      </c>
      <c r="B886">
        <v>8056.00677562076</v>
      </c>
      <c r="C886">
        <v>10761.8665929551</v>
      </c>
      <c r="D886">
        <v>1152.95221397427</v>
      </c>
      <c r="E886">
        <v>101.948322506273</v>
      </c>
    </row>
    <row r="887" spans="1:5">
      <c r="A887">
        <v>885</v>
      </c>
      <c r="B887">
        <v>8056.00677562076</v>
      </c>
      <c r="C887">
        <v>10761.8665929551</v>
      </c>
      <c r="D887">
        <v>1152.95181797146</v>
      </c>
      <c r="E887">
        <v>101.947926503459</v>
      </c>
    </row>
    <row r="888" spans="1:5">
      <c r="A888">
        <v>886</v>
      </c>
      <c r="B888">
        <v>8056.00677562076</v>
      </c>
      <c r="C888">
        <v>10761.8665929551</v>
      </c>
      <c r="D888">
        <v>1152.95234380976</v>
      </c>
      <c r="E888">
        <v>101.94845234176</v>
      </c>
    </row>
    <row r="889" spans="1:5">
      <c r="A889">
        <v>887</v>
      </c>
      <c r="B889">
        <v>8056.00677562076</v>
      </c>
      <c r="C889">
        <v>10761.8665929551</v>
      </c>
      <c r="D889">
        <v>1152.95165097576</v>
      </c>
      <c r="E889">
        <v>101.947759507765</v>
      </c>
    </row>
    <row r="890" spans="1:5">
      <c r="A890">
        <v>888</v>
      </c>
      <c r="B890">
        <v>8056.00677562076</v>
      </c>
      <c r="C890">
        <v>10761.8665929551</v>
      </c>
      <c r="D890">
        <v>1152.9518652758</v>
      </c>
      <c r="E890">
        <v>101.947973807799</v>
      </c>
    </row>
    <row r="891" spans="1:5">
      <c r="A891">
        <v>889</v>
      </c>
      <c r="B891">
        <v>8056.00677562076</v>
      </c>
      <c r="C891">
        <v>10761.8665929551</v>
      </c>
      <c r="D891">
        <v>1152.95151365154</v>
      </c>
      <c r="E891">
        <v>101.947622183543</v>
      </c>
    </row>
    <row r="892" spans="1:5">
      <c r="A892">
        <v>890</v>
      </c>
      <c r="B892">
        <v>8056.00677562076</v>
      </c>
      <c r="C892">
        <v>10761.8665929551</v>
      </c>
      <c r="D892">
        <v>1152.95170319772</v>
      </c>
      <c r="E892">
        <v>101.94781172972</v>
      </c>
    </row>
    <row r="893" spans="1:5">
      <c r="A893">
        <v>891</v>
      </c>
      <c r="B893">
        <v>8056.00677562076</v>
      </c>
      <c r="C893">
        <v>10761.8665929551</v>
      </c>
      <c r="D893">
        <v>1152.95209178776</v>
      </c>
      <c r="E893">
        <v>101.948200319761</v>
      </c>
    </row>
    <row r="894" spans="1:5">
      <c r="A894">
        <v>892</v>
      </c>
      <c r="B894">
        <v>8056.00677562076</v>
      </c>
      <c r="C894">
        <v>10761.8665929551</v>
      </c>
      <c r="D894">
        <v>1152.9517335518</v>
      </c>
      <c r="E894">
        <v>101.947842083797</v>
      </c>
    </row>
    <row r="895" spans="1:5">
      <c r="A895">
        <v>893</v>
      </c>
      <c r="B895">
        <v>8056.00677562076</v>
      </c>
      <c r="C895">
        <v>10761.8665929551</v>
      </c>
      <c r="D895">
        <v>1152.95126165681</v>
      </c>
      <c r="E895">
        <v>101.947370188805</v>
      </c>
    </row>
    <row r="896" spans="1:5">
      <c r="A896">
        <v>894</v>
      </c>
      <c r="B896">
        <v>8056.00677562076</v>
      </c>
      <c r="C896">
        <v>10761.8665929551</v>
      </c>
      <c r="D896">
        <v>1152.95163471698</v>
      </c>
      <c r="E896">
        <v>101.947743248983</v>
      </c>
    </row>
    <row r="897" spans="1:5">
      <c r="A897">
        <v>895</v>
      </c>
      <c r="B897">
        <v>8056.00677562076</v>
      </c>
      <c r="C897">
        <v>10761.8665929551</v>
      </c>
      <c r="D897">
        <v>1152.95162486689</v>
      </c>
      <c r="E897">
        <v>101.947733398887</v>
      </c>
    </row>
    <row r="898" spans="1:5">
      <c r="A898">
        <v>896</v>
      </c>
      <c r="B898">
        <v>8056.00677562076</v>
      </c>
      <c r="C898">
        <v>10761.8665929551</v>
      </c>
      <c r="D898">
        <v>1152.95161311147</v>
      </c>
      <c r="E898">
        <v>101.947721643477</v>
      </c>
    </row>
    <row r="899" spans="1:5">
      <c r="A899">
        <v>897</v>
      </c>
      <c r="B899">
        <v>8056.00677562076</v>
      </c>
      <c r="C899">
        <v>10761.8665929551</v>
      </c>
      <c r="D899">
        <v>1152.95168160833</v>
      </c>
      <c r="E899">
        <v>101.947790140337</v>
      </c>
    </row>
    <row r="900" spans="1:5">
      <c r="A900">
        <v>898</v>
      </c>
      <c r="B900">
        <v>8056.00677562076</v>
      </c>
      <c r="C900">
        <v>10761.8665929551</v>
      </c>
      <c r="D900">
        <v>1152.95126013781</v>
      </c>
      <c r="E900">
        <v>101.947368669817</v>
      </c>
    </row>
    <row r="901" spans="1:5">
      <c r="A901">
        <v>899</v>
      </c>
      <c r="B901">
        <v>8056.00677562076</v>
      </c>
      <c r="C901">
        <v>10761.8665929551</v>
      </c>
      <c r="D901">
        <v>1152.95124874442</v>
      </c>
      <c r="E901">
        <v>101.947357276419</v>
      </c>
    </row>
    <row r="902" spans="1:5">
      <c r="A902">
        <v>900</v>
      </c>
      <c r="B902">
        <v>8056.00677562076</v>
      </c>
      <c r="C902">
        <v>10761.8665929551</v>
      </c>
      <c r="D902">
        <v>1152.95158071712</v>
      </c>
      <c r="E902">
        <v>101.947689249117</v>
      </c>
    </row>
    <row r="903" spans="1:5">
      <c r="A903">
        <v>901</v>
      </c>
      <c r="B903">
        <v>8056.00677562076</v>
      </c>
      <c r="C903">
        <v>10761.8665929551</v>
      </c>
      <c r="D903">
        <v>1152.95151179924</v>
      </c>
      <c r="E903">
        <v>101.947620331238</v>
      </c>
    </row>
    <row r="904" spans="1:5">
      <c r="A904">
        <v>902</v>
      </c>
      <c r="B904">
        <v>8056.00677562076</v>
      </c>
      <c r="C904">
        <v>10761.8665929551</v>
      </c>
      <c r="D904">
        <v>1152.95133597241</v>
      </c>
      <c r="E904">
        <v>101.947444504414</v>
      </c>
    </row>
    <row r="905" spans="1:5">
      <c r="A905">
        <v>903</v>
      </c>
      <c r="B905">
        <v>8056.00677562076</v>
      </c>
      <c r="C905">
        <v>10761.8665929551</v>
      </c>
      <c r="D905">
        <v>1152.95138574058</v>
      </c>
      <c r="E905">
        <v>101.947494272582</v>
      </c>
    </row>
    <row r="906" spans="1:5">
      <c r="A906">
        <v>904</v>
      </c>
      <c r="B906">
        <v>8056.00677562076</v>
      </c>
      <c r="C906">
        <v>10761.8665929551</v>
      </c>
      <c r="D906">
        <v>1152.95120788266</v>
      </c>
      <c r="E906">
        <v>101.947316414657</v>
      </c>
    </row>
    <row r="907" spans="1:5">
      <c r="A907">
        <v>905</v>
      </c>
      <c r="B907">
        <v>8056.00677562076</v>
      </c>
      <c r="C907">
        <v>10761.8665929551</v>
      </c>
      <c r="D907">
        <v>1152.95131023243</v>
      </c>
      <c r="E907">
        <v>101.947418764429</v>
      </c>
    </row>
    <row r="908" spans="1:5">
      <c r="A908">
        <v>906</v>
      </c>
      <c r="B908">
        <v>8056.00677562076</v>
      </c>
      <c r="C908">
        <v>10761.8665929551</v>
      </c>
      <c r="D908">
        <v>1152.95146000522</v>
      </c>
      <c r="E908">
        <v>101.947568537223</v>
      </c>
    </row>
    <row r="909" spans="1:5">
      <c r="A909">
        <v>907</v>
      </c>
      <c r="B909">
        <v>8056.00677562076</v>
      </c>
      <c r="C909">
        <v>10761.8665929551</v>
      </c>
      <c r="D909">
        <v>1152.95118012472</v>
      </c>
      <c r="E909">
        <v>101.947288656717</v>
      </c>
    </row>
    <row r="910" spans="1:5">
      <c r="A910">
        <v>908</v>
      </c>
      <c r="B910">
        <v>8056.00677562076</v>
      </c>
      <c r="C910">
        <v>10761.8665929551</v>
      </c>
      <c r="D910">
        <v>1152.95137700408</v>
      </c>
      <c r="E910">
        <v>101.947485536083</v>
      </c>
    </row>
    <row r="911" spans="1:5">
      <c r="A911">
        <v>909</v>
      </c>
      <c r="B911">
        <v>8056.00677562076</v>
      </c>
      <c r="C911">
        <v>10761.8665929551</v>
      </c>
      <c r="D911">
        <v>1152.95161655328</v>
      </c>
      <c r="E911">
        <v>101.947725085278</v>
      </c>
    </row>
    <row r="912" spans="1:5">
      <c r="A912">
        <v>910</v>
      </c>
      <c r="B912">
        <v>8056.00677562076</v>
      </c>
      <c r="C912">
        <v>10761.8665929551</v>
      </c>
      <c r="D912">
        <v>1152.95158218635</v>
      </c>
      <c r="E912">
        <v>101.94769071835</v>
      </c>
    </row>
    <row r="913" spans="1:5">
      <c r="A913">
        <v>911</v>
      </c>
      <c r="B913">
        <v>8056.00677562076</v>
      </c>
      <c r="C913">
        <v>10761.8665929551</v>
      </c>
      <c r="D913">
        <v>1152.95162825824</v>
      </c>
      <c r="E913">
        <v>101.947736790238</v>
      </c>
    </row>
    <row r="914" spans="1:5">
      <c r="A914">
        <v>912</v>
      </c>
      <c r="B914">
        <v>8056.00677562076</v>
      </c>
      <c r="C914">
        <v>10761.8665929551</v>
      </c>
      <c r="D914">
        <v>1152.95160378002</v>
      </c>
      <c r="E914">
        <v>101.947712312018</v>
      </c>
    </row>
    <row r="915" spans="1:5">
      <c r="A915">
        <v>913</v>
      </c>
      <c r="B915">
        <v>8056.00677562076</v>
      </c>
      <c r="C915">
        <v>10761.8665929551</v>
      </c>
      <c r="D915">
        <v>1152.95181371106</v>
      </c>
      <c r="E915">
        <v>101.947922243065</v>
      </c>
    </row>
    <row r="916" spans="1:5">
      <c r="A916">
        <v>914</v>
      </c>
      <c r="B916">
        <v>8056.00677562076</v>
      </c>
      <c r="C916">
        <v>10761.8665929551</v>
      </c>
      <c r="D916">
        <v>1152.95182641171</v>
      </c>
      <c r="E916">
        <v>101.947934943711</v>
      </c>
    </row>
    <row r="917" spans="1:5">
      <c r="A917">
        <v>915</v>
      </c>
      <c r="B917">
        <v>8056.00677562076</v>
      </c>
      <c r="C917">
        <v>10761.8665929551</v>
      </c>
      <c r="D917">
        <v>1152.95177998764</v>
      </c>
      <c r="E917">
        <v>101.947888519648</v>
      </c>
    </row>
    <row r="918" spans="1:5">
      <c r="A918">
        <v>916</v>
      </c>
      <c r="B918">
        <v>8056.00677562076</v>
      </c>
      <c r="C918">
        <v>10761.8665929551</v>
      </c>
      <c r="D918">
        <v>1152.95172691621</v>
      </c>
      <c r="E918">
        <v>101.947835448208</v>
      </c>
    </row>
    <row r="919" spans="1:5">
      <c r="A919">
        <v>917</v>
      </c>
      <c r="B919">
        <v>8056.00677562076</v>
      </c>
      <c r="C919">
        <v>10761.8665929551</v>
      </c>
      <c r="D919">
        <v>1152.95192192829</v>
      </c>
      <c r="E919">
        <v>101.948030460291</v>
      </c>
    </row>
    <row r="920" spans="1:5">
      <c r="A920">
        <v>918</v>
      </c>
      <c r="B920">
        <v>8056.00677562076</v>
      </c>
      <c r="C920">
        <v>10761.8665929551</v>
      </c>
      <c r="D920">
        <v>1152.95194475556</v>
      </c>
      <c r="E920">
        <v>101.948053287561</v>
      </c>
    </row>
    <row r="921" spans="1:5">
      <c r="A921">
        <v>919</v>
      </c>
      <c r="B921">
        <v>8056.00677562076</v>
      </c>
      <c r="C921">
        <v>10761.8665929551</v>
      </c>
      <c r="D921">
        <v>1152.95195287189</v>
      </c>
      <c r="E921">
        <v>101.948061403892</v>
      </c>
    </row>
    <row r="922" spans="1:5">
      <c r="A922">
        <v>920</v>
      </c>
      <c r="B922">
        <v>8056.00677562076</v>
      </c>
      <c r="C922">
        <v>10761.8665929551</v>
      </c>
      <c r="D922">
        <v>1152.95211027184</v>
      </c>
      <c r="E922">
        <v>101.948218803845</v>
      </c>
    </row>
    <row r="923" spans="1:5">
      <c r="A923">
        <v>921</v>
      </c>
      <c r="B923">
        <v>8056.00677562076</v>
      </c>
      <c r="C923">
        <v>10761.8665929551</v>
      </c>
      <c r="D923">
        <v>1152.95177493674</v>
      </c>
      <c r="E923">
        <v>101.94788346874</v>
      </c>
    </row>
    <row r="924" spans="1:5">
      <c r="A924">
        <v>922</v>
      </c>
      <c r="B924">
        <v>8056.00677562076</v>
      </c>
      <c r="C924">
        <v>10761.8665929551</v>
      </c>
      <c r="D924">
        <v>1152.95188112023</v>
      </c>
      <c r="E924">
        <v>101.947989652231</v>
      </c>
    </row>
    <row r="925" spans="1:5">
      <c r="A925">
        <v>923</v>
      </c>
      <c r="B925">
        <v>8056.00677562076</v>
      </c>
      <c r="C925">
        <v>10761.8665929551</v>
      </c>
      <c r="D925">
        <v>1152.95192813871</v>
      </c>
      <c r="E925">
        <v>101.94803667071</v>
      </c>
    </row>
    <row r="926" spans="1:5">
      <c r="A926">
        <v>924</v>
      </c>
      <c r="B926">
        <v>8056.00677562076</v>
      </c>
      <c r="C926">
        <v>10761.8665929551</v>
      </c>
      <c r="D926">
        <v>1152.9518278494</v>
      </c>
      <c r="E926">
        <v>101.947936381399</v>
      </c>
    </row>
    <row r="927" spans="1:5">
      <c r="A927">
        <v>925</v>
      </c>
      <c r="B927">
        <v>8056.00677562076</v>
      </c>
      <c r="C927">
        <v>10761.8665929551</v>
      </c>
      <c r="D927">
        <v>1152.95199420317</v>
      </c>
      <c r="E927">
        <v>101.948102735168</v>
      </c>
    </row>
    <row r="928" spans="1:5">
      <c r="A928">
        <v>926</v>
      </c>
      <c r="B928">
        <v>8056.00677562076</v>
      </c>
      <c r="C928">
        <v>10761.8665929551</v>
      </c>
      <c r="D928">
        <v>1152.95215167183</v>
      </c>
      <c r="E928">
        <v>101.948260203834</v>
      </c>
    </row>
    <row r="929" spans="1:5">
      <c r="A929">
        <v>927</v>
      </c>
      <c r="B929">
        <v>8056.00677562076</v>
      </c>
      <c r="C929">
        <v>10761.8665929551</v>
      </c>
      <c r="D929">
        <v>1152.95190299766</v>
      </c>
      <c r="E929">
        <v>101.948011529659</v>
      </c>
    </row>
    <row r="930" spans="1:5">
      <c r="A930">
        <v>928</v>
      </c>
      <c r="B930">
        <v>8056.00677562076</v>
      </c>
      <c r="C930">
        <v>10761.8665929551</v>
      </c>
      <c r="D930">
        <v>1152.9519738693</v>
      </c>
      <c r="E930">
        <v>101.9480824013</v>
      </c>
    </row>
    <row r="931" spans="1:5">
      <c r="A931">
        <v>929</v>
      </c>
      <c r="B931">
        <v>8056.00677562076</v>
      </c>
      <c r="C931">
        <v>10761.8665929551</v>
      </c>
      <c r="D931">
        <v>1152.9516601898</v>
      </c>
      <c r="E931">
        <v>101.947768721797</v>
      </c>
    </row>
    <row r="932" spans="1:5">
      <c r="A932">
        <v>930</v>
      </c>
      <c r="B932">
        <v>8056.00677562076</v>
      </c>
      <c r="C932">
        <v>10761.8665929551</v>
      </c>
      <c r="D932">
        <v>1152.95191258764</v>
      </c>
      <c r="E932">
        <v>101.94802111964</v>
      </c>
    </row>
    <row r="933" spans="1:5">
      <c r="A933">
        <v>931</v>
      </c>
      <c r="B933">
        <v>8056.00677562076</v>
      </c>
      <c r="C933">
        <v>10761.8665929551</v>
      </c>
      <c r="D933">
        <v>1152.95193314458</v>
      </c>
      <c r="E933">
        <v>101.94804167658</v>
      </c>
    </row>
    <row r="934" spans="1:5">
      <c r="A934">
        <v>932</v>
      </c>
      <c r="B934">
        <v>8056.00677562076</v>
      </c>
      <c r="C934">
        <v>10761.8665929551</v>
      </c>
      <c r="D934">
        <v>1152.95201460879</v>
      </c>
      <c r="E934">
        <v>101.94812314079</v>
      </c>
    </row>
    <row r="935" spans="1:5">
      <c r="A935">
        <v>933</v>
      </c>
      <c r="B935">
        <v>8056.00677562076</v>
      </c>
      <c r="C935">
        <v>10761.8665929551</v>
      </c>
      <c r="D935">
        <v>1152.95176402654</v>
      </c>
      <c r="E935">
        <v>101.947872558541</v>
      </c>
    </row>
    <row r="936" spans="1:5">
      <c r="A936">
        <v>934</v>
      </c>
      <c r="B936">
        <v>8056.00677562076</v>
      </c>
      <c r="C936">
        <v>10761.8665929551</v>
      </c>
      <c r="D936">
        <v>1152.95190724568</v>
      </c>
      <c r="E936">
        <v>101.948015777682</v>
      </c>
    </row>
    <row r="937" spans="1:5">
      <c r="A937">
        <v>935</v>
      </c>
      <c r="B937">
        <v>8056.00677562076</v>
      </c>
      <c r="C937">
        <v>10761.8665929551</v>
      </c>
      <c r="D937">
        <v>1152.95189026448</v>
      </c>
      <c r="E937">
        <v>101.947998796484</v>
      </c>
    </row>
    <row r="938" spans="1:5">
      <c r="A938">
        <v>936</v>
      </c>
      <c r="B938">
        <v>8056.00677562076</v>
      </c>
      <c r="C938">
        <v>10761.8665929551</v>
      </c>
      <c r="D938">
        <v>1152.95197406439</v>
      </c>
      <c r="E938">
        <v>101.948082596388</v>
      </c>
    </row>
    <row r="939" spans="1:5">
      <c r="A939">
        <v>937</v>
      </c>
      <c r="B939">
        <v>8056.00677562076</v>
      </c>
      <c r="C939">
        <v>10761.8665929551</v>
      </c>
      <c r="D939">
        <v>1152.95174173993</v>
      </c>
      <c r="E939">
        <v>101.947850271929</v>
      </c>
    </row>
    <row r="940" spans="1:5">
      <c r="A940">
        <v>938</v>
      </c>
      <c r="B940">
        <v>8056.00677562076</v>
      </c>
      <c r="C940">
        <v>10761.8665929551</v>
      </c>
      <c r="D940">
        <v>1152.95157020362</v>
      </c>
      <c r="E940">
        <v>101.947678735618</v>
      </c>
    </row>
    <row r="941" spans="1:5">
      <c r="A941">
        <v>939</v>
      </c>
      <c r="B941">
        <v>8056.00677562076</v>
      </c>
      <c r="C941">
        <v>10761.8665929551</v>
      </c>
      <c r="D941">
        <v>1152.95167520751</v>
      </c>
      <c r="E941">
        <v>101.947783739513</v>
      </c>
    </row>
    <row r="942" spans="1:5">
      <c r="A942">
        <v>940</v>
      </c>
      <c r="B942">
        <v>8056.00677562076</v>
      </c>
      <c r="C942">
        <v>10761.8665929551</v>
      </c>
      <c r="D942">
        <v>1152.95172478869</v>
      </c>
      <c r="E942">
        <v>101.947833320693</v>
      </c>
    </row>
    <row r="943" spans="1:5">
      <c r="A943">
        <v>941</v>
      </c>
      <c r="B943">
        <v>8056.00677562076</v>
      </c>
      <c r="C943">
        <v>10761.8665929551</v>
      </c>
      <c r="D943">
        <v>1152.95211105511</v>
      </c>
      <c r="E943">
        <v>101.948219587116</v>
      </c>
    </row>
    <row r="944" spans="1:5">
      <c r="A944">
        <v>942</v>
      </c>
      <c r="B944">
        <v>8056.00677562076</v>
      </c>
      <c r="C944">
        <v>10761.8665929551</v>
      </c>
      <c r="D944">
        <v>1152.95167439512</v>
      </c>
      <c r="E944">
        <v>101.94778292712</v>
      </c>
    </row>
    <row r="945" spans="1:5">
      <c r="A945">
        <v>943</v>
      </c>
      <c r="B945">
        <v>8056.00677562076</v>
      </c>
      <c r="C945">
        <v>10761.8665929551</v>
      </c>
      <c r="D945">
        <v>1152.95165814476</v>
      </c>
      <c r="E945">
        <v>101.947766676759</v>
      </c>
    </row>
    <row r="946" spans="1:5">
      <c r="A946">
        <v>944</v>
      </c>
      <c r="B946">
        <v>8056.00677562076</v>
      </c>
      <c r="C946">
        <v>10761.8665929551</v>
      </c>
      <c r="D946">
        <v>1152.95169881987</v>
      </c>
      <c r="E946">
        <v>101.947807351868</v>
      </c>
    </row>
    <row r="947" spans="1:5">
      <c r="A947">
        <v>945</v>
      </c>
      <c r="B947">
        <v>8056.00677562076</v>
      </c>
      <c r="C947">
        <v>10761.8665929551</v>
      </c>
      <c r="D947">
        <v>1152.95150053157</v>
      </c>
      <c r="E947">
        <v>101.947609063566</v>
      </c>
    </row>
    <row r="948" spans="1:5">
      <c r="A948">
        <v>946</v>
      </c>
      <c r="B948">
        <v>8056.00677562076</v>
      </c>
      <c r="C948">
        <v>10761.8665929551</v>
      </c>
      <c r="D948">
        <v>1152.9516824444</v>
      </c>
      <c r="E948">
        <v>101.947790976402</v>
      </c>
    </row>
    <row r="949" spans="1:5">
      <c r="A949">
        <v>947</v>
      </c>
      <c r="B949">
        <v>8056.00677562076</v>
      </c>
      <c r="C949">
        <v>10761.8665929551</v>
      </c>
      <c r="D949">
        <v>1152.9518685718</v>
      </c>
      <c r="E949">
        <v>101.947977103804</v>
      </c>
    </row>
    <row r="950" spans="1:5">
      <c r="A950">
        <v>948</v>
      </c>
      <c r="B950">
        <v>8056.00677562076</v>
      </c>
      <c r="C950">
        <v>10761.8665929551</v>
      </c>
      <c r="D950">
        <v>1152.95185196246</v>
      </c>
      <c r="E950">
        <v>101.947960494465</v>
      </c>
    </row>
    <row r="951" spans="1:5">
      <c r="A951">
        <v>949</v>
      </c>
      <c r="B951">
        <v>8056.00677562076</v>
      </c>
      <c r="C951">
        <v>10761.8665929551</v>
      </c>
      <c r="D951">
        <v>1152.95187376645</v>
      </c>
      <c r="E951">
        <v>101.947982298449</v>
      </c>
    </row>
    <row r="952" spans="1:5">
      <c r="A952">
        <v>950</v>
      </c>
      <c r="B952">
        <v>8056.00677562076</v>
      </c>
      <c r="C952">
        <v>10761.8665929551</v>
      </c>
      <c r="D952">
        <v>1152.95183004723</v>
      </c>
      <c r="E952">
        <v>101.947938579228</v>
      </c>
    </row>
    <row r="953" spans="1:5">
      <c r="A953">
        <v>951</v>
      </c>
      <c r="B953">
        <v>8056.00677562076</v>
      </c>
      <c r="C953">
        <v>10761.8665929551</v>
      </c>
      <c r="D953">
        <v>1152.95189325312</v>
      </c>
      <c r="E953">
        <v>101.948001785118</v>
      </c>
    </row>
    <row r="954" spans="1:5">
      <c r="A954">
        <v>952</v>
      </c>
      <c r="B954">
        <v>8056.00677562076</v>
      </c>
      <c r="C954">
        <v>10761.8665929551</v>
      </c>
      <c r="D954">
        <v>1152.95173934774</v>
      </c>
      <c r="E954">
        <v>101.94784787974</v>
      </c>
    </row>
    <row r="955" spans="1:5">
      <c r="A955">
        <v>953</v>
      </c>
      <c r="B955">
        <v>8056.00677562076</v>
      </c>
      <c r="C955">
        <v>10761.8665929551</v>
      </c>
      <c r="D955">
        <v>1152.95168369196</v>
      </c>
      <c r="E955">
        <v>101.947792223964</v>
      </c>
    </row>
    <row r="956" spans="1:5">
      <c r="A956">
        <v>954</v>
      </c>
      <c r="B956">
        <v>8056.00677562076</v>
      </c>
      <c r="C956">
        <v>10761.8665929551</v>
      </c>
      <c r="D956">
        <v>1152.95168050518</v>
      </c>
      <c r="E956">
        <v>101.947789037184</v>
      </c>
    </row>
    <row r="957" spans="1:5">
      <c r="A957">
        <v>955</v>
      </c>
      <c r="B957">
        <v>8056.00677562076</v>
      </c>
      <c r="C957">
        <v>10761.8665929551</v>
      </c>
      <c r="D957">
        <v>1152.95165787236</v>
      </c>
      <c r="E957">
        <v>101.947766404366</v>
      </c>
    </row>
    <row r="958" spans="1:5">
      <c r="A958">
        <v>956</v>
      </c>
      <c r="B958">
        <v>8056.00677562076</v>
      </c>
      <c r="C958">
        <v>10761.8665929551</v>
      </c>
      <c r="D958">
        <v>1152.95164427283</v>
      </c>
      <c r="E958">
        <v>101.947752804834</v>
      </c>
    </row>
    <row r="959" spans="1:5">
      <c r="A959">
        <v>957</v>
      </c>
      <c r="B959">
        <v>8056.00677562076</v>
      </c>
      <c r="C959">
        <v>10761.8665929551</v>
      </c>
      <c r="D959">
        <v>1152.95162787056</v>
      </c>
      <c r="E959">
        <v>101.947736402556</v>
      </c>
    </row>
    <row r="960" spans="1:5">
      <c r="A960">
        <v>958</v>
      </c>
      <c r="B960">
        <v>8056.00677562076</v>
      </c>
      <c r="C960">
        <v>10761.8665929551</v>
      </c>
      <c r="D960">
        <v>1152.95157348137</v>
      </c>
      <c r="E960">
        <v>101.947682013377</v>
      </c>
    </row>
    <row r="961" spans="1:5">
      <c r="A961">
        <v>959</v>
      </c>
      <c r="B961">
        <v>8056.00677562076</v>
      </c>
      <c r="C961">
        <v>10761.8665929551</v>
      </c>
      <c r="D961">
        <v>1152.95159505179</v>
      </c>
      <c r="E961">
        <v>101.947703583788</v>
      </c>
    </row>
    <row r="962" spans="1:5">
      <c r="A962">
        <v>960</v>
      </c>
      <c r="B962">
        <v>8056.00677562076</v>
      </c>
      <c r="C962">
        <v>10761.8665929551</v>
      </c>
      <c r="D962">
        <v>1152.951762298</v>
      </c>
      <c r="E962">
        <v>101.947870830004</v>
      </c>
    </row>
    <row r="963" spans="1:5">
      <c r="A963">
        <v>961</v>
      </c>
      <c r="B963">
        <v>8056.00677562076</v>
      </c>
      <c r="C963">
        <v>10761.8665929551</v>
      </c>
      <c r="D963">
        <v>1152.95181736835</v>
      </c>
      <c r="E963">
        <v>101.947925900346</v>
      </c>
    </row>
    <row r="964" spans="1:5">
      <c r="A964">
        <v>962</v>
      </c>
      <c r="B964">
        <v>8056.00677562076</v>
      </c>
      <c r="C964">
        <v>10761.8665929551</v>
      </c>
      <c r="D964">
        <v>1152.9516466997</v>
      </c>
      <c r="E964">
        <v>101.947755231697</v>
      </c>
    </row>
    <row r="965" spans="1:5">
      <c r="A965">
        <v>963</v>
      </c>
      <c r="B965">
        <v>8056.00677562076</v>
      </c>
      <c r="C965">
        <v>10761.8665929551</v>
      </c>
      <c r="D965">
        <v>1152.95172633195</v>
      </c>
      <c r="E965">
        <v>101.947834863945</v>
      </c>
    </row>
    <row r="966" spans="1:5">
      <c r="A966">
        <v>964</v>
      </c>
      <c r="B966">
        <v>8056.00677562076</v>
      </c>
      <c r="C966">
        <v>10761.8665929551</v>
      </c>
      <c r="D966">
        <v>1152.95148745197</v>
      </c>
      <c r="E966">
        <v>101.94759598397</v>
      </c>
    </row>
    <row r="967" spans="1:5">
      <c r="A967">
        <v>965</v>
      </c>
      <c r="B967">
        <v>8056.00677562076</v>
      </c>
      <c r="C967">
        <v>10761.8665929551</v>
      </c>
      <c r="D967">
        <v>1152.95166215318</v>
      </c>
      <c r="E967">
        <v>101.947770685184</v>
      </c>
    </row>
    <row r="968" spans="1:5">
      <c r="A968">
        <v>966</v>
      </c>
      <c r="B968">
        <v>8056.00677562076</v>
      </c>
      <c r="C968">
        <v>10761.8665929551</v>
      </c>
      <c r="D968">
        <v>1152.95156521246</v>
      </c>
      <c r="E968">
        <v>101.947673744456</v>
      </c>
    </row>
    <row r="969" spans="1:5">
      <c r="A969">
        <v>967</v>
      </c>
      <c r="B969">
        <v>8056.00677562076</v>
      </c>
      <c r="C969">
        <v>10761.8665929551</v>
      </c>
      <c r="D969">
        <v>1152.95159686918</v>
      </c>
      <c r="E969">
        <v>101.947705401179</v>
      </c>
    </row>
    <row r="970" spans="1:5">
      <c r="A970">
        <v>968</v>
      </c>
      <c r="B970">
        <v>8056.00677562076</v>
      </c>
      <c r="C970">
        <v>10761.8665929551</v>
      </c>
      <c r="D970">
        <v>1152.9514649466</v>
      </c>
      <c r="E970">
        <v>101.947573478597</v>
      </c>
    </row>
    <row r="971" spans="1:5">
      <c r="A971">
        <v>969</v>
      </c>
      <c r="B971">
        <v>8056.00677562076</v>
      </c>
      <c r="C971">
        <v>10761.8665929551</v>
      </c>
      <c r="D971">
        <v>1152.95145128228</v>
      </c>
      <c r="E971">
        <v>101.947559814277</v>
      </c>
    </row>
    <row r="972" spans="1:5">
      <c r="A972">
        <v>970</v>
      </c>
      <c r="B972">
        <v>8056.00677562076</v>
      </c>
      <c r="C972">
        <v>10761.8665929551</v>
      </c>
      <c r="D972">
        <v>1152.95144162883</v>
      </c>
      <c r="E972">
        <v>101.947550160827</v>
      </c>
    </row>
    <row r="973" spans="1:5">
      <c r="A973">
        <v>971</v>
      </c>
      <c r="B973">
        <v>8056.00677562076</v>
      </c>
      <c r="C973">
        <v>10761.8665929551</v>
      </c>
      <c r="D973">
        <v>1152.95142215437</v>
      </c>
      <c r="E973">
        <v>101.947530686377</v>
      </c>
    </row>
    <row r="974" spans="1:5">
      <c r="A974">
        <v>972</v>
      </c>
      <c r="B974">
        <v>8056.00677562076</v>
      </c>
      <c r="C974">
        <v>10761.8665929551</v>
      </c>
      <c r="D974">
        <v>1152.95150464599</v>
      </c>
      <c r="E974">
        <v>101.947613177992</v>
      </c>
    </row>
    <row r="975" spans="1:5">
      <c r="A975">
        <v>973</v>
      </c>
      <c r="B975">
        <v>8056.00677562076</v>
      </c>
      <c r="C975">
        <v>10761.8665929551</v>
      </c>
      <c r="D975">
        <v>1152.95151050815</v>
      </c>
      <c r="E975">
        <v>101.947619040152</v>
      </c>
    </row>
    <row r="976" spans="1:5">
      <c r="A976">
        <v>974</v>
      </c>
      <c r="B976">
        <v>8056.00677562076</v>
      </c>
      <c r="C976">
        <v>10761.8665929551</v>
      </c>
      <c r="D976">
        <v>1152.95147628101</v>
      </c>
      <c r="E976">
        <v>101.947584813013</v>
      </c>
    </row>
    <row r="977" spans="1:5">
      <c r="A977">
        <v>975</v>
      </c>
      <c r="B977">
        <v>8056.00677562076</v>
      </c>
      <c r="C977">
        <v>10761.8665929551</v>
      </c>
      <c r="D977">
        <v>1152.95143695766</v>
      </c>
      <c r="E977">
        <v>101.947545489663</v>
      </c>
    </row>
    <row r="978" spans="1:5">
      <c r="A978">
        <v>976</v>
      </c>
      <c r="B978">
        <v>8056.00677562076</v>
      </c>
      <c r="C978">
        <v>10761.8665929551</v>
      </c>
      <c r="D978">
        <v>1152.95140314568</v>
      </c>
      <c r="E978">
        <v>101.947511677685</v>
      </c>
    </row>
    <row r="979" spans="1:5">
      <c r="A979">
        <v>977</v>
      </c>
      <c r="B979">
        <v>8056.00677562076</v>
      </c>
      <c r="C979">
        <v>10761.8665929551</v>
      </c>
      <c r="D979">
        <v>1152.95143254219</v>
      </c>
      <c r="E979">
        <v>101.947541074187</v>
      </c>
    </row>
    <row r="980" spans="1:5">
      <c r="A980">
        <v>978</v>
      </c>
      <c r="B980">
        <v>8056.00677562076</v>
      </c>
      <c r="C980">
        <v>10761.8665929551</v>
      </c>
      <c r="D980">
        <v>1152.95146114422</v>
      </c>
      <c r="E980">
        <v>101.947569676221</v>
      </c>
    </row>
    <row r="981" spans="1:5">
      <c r="A981">
        <v>979</v>
      </c>
      <c r="B981">
        <v>8056.00677562076</v>
      </c>
      <c r="C981">
        <v>10761.8665929551</v>
      </c>
      <c r="D981">
        <v>1152.95156506852</v>
      </c>
      <c r="E981">
        <v>101.947673600524</v>
      </c>
    </row>
    <row r="982" spans="1:5">
      <c r="A982">
        <v>980</v>
      </c>
      <c r="B982">
        <v>8056.00677562076</v>
      </c>
      <c r="C982">
        <v>10761.8665929551</v>
      </c>
      <c r="D982">
        <v>1152.9513236598</v>
      </c>
      <c r="E982">
        <v>101.947432191796</v>
      </c>
    </row>
    <row r="983" spans="1:5">
      <c r="A983">
        <v>981</v>
      </c>
      <c r="B983">
        <v>8056.00677562076</v>
      </c>
      <c r="C983">
        <v>10761.8665929551</v>
      </c>
      <c r="D983">
        <v>1152.95145164502</v>
      </c>
      <c r="E983">
        <v>101.947560177022</v>
      </c>
    </row>
    <row r="984" spans="1:5">
      <c r="A984">
        <v>982</v>
      </c>
      <c r="B984">
        <v>8056.00677562076</v>
      </c>
      <c r="C984">
        <v>10761.8665929551</v>
      </c>
      <c r="D984">
        <v>1152.95141468625</v>
      </c>
      <c r="E984">
        <v>101.947523218248</v>
      </c>
    </row>
    <row r="985" spans="1:5">
      <c r="A985">
        <v>983</v>
      </c>
      <c r="B985">
        <v>8056.00677562076</v>
      </c>
      <c r="C985">
        <v>10761.8665929551</v>
      </c>
      <c r="D985">
        <v>1152.95135509249</v>
      </c>
      <c r="E985">
        <v>101.947463624498</v>
      </c>
    </row>
    <row r="986" spans="1:5">
      <c r="A986">
        <v>984</v>
      </c>
      <c r="B986">
        <v>8056.00677562076</v>
      </c>
      <c r="C986">
        <v>10761.8665929551</v>
      </c>
      <c r="D986">
        <v>1152.95149983083</v>
      </c>
      <c r="E986">
        <v>101.947608362826</v>
      </c>
    </row>
    <row r="987" spans="1:5">
      <c r="A987">
        <v>985</v>
      </c>
      <c r="B987">
        <v>8056.00677562076</v>
      </c>
      <c r="C987">
        <v>10761.8665929551</v>
      </c>
      <c r="D987">
        <v>1152.95148295208</v>
      </c>
      <c r="E987">
        <v>101.947591484083</v>
      </c>
    </row>
    <row r="988" spans="1:5">
      <c r="A988">
        <v>986</v>
      </c>
      <c r="B988">
        <v>8056.00677562076</v>
      </c>
      <c r="C988">
        <v>10761.8665929551</v>
      </c>
      <c r="D988">
        <v>1152.95145020538</v>
      </c>
      <c r="E988">
        <v>101.94755873738</v>
      </c>
    </row>
    <row r="989" spans="1:5">
      <c r="A989">
        <v>987</v>
      </c>
      <c r="B989">
        <v>8056.00677562076</v>
      </c>
      <c r="C989">
        <v>10761.8665929551</v>
      </c>
      <c r="D989">
        <v>1152.95144289564</v>
      </c>
      <c r="E989">
        <v>101.947551427638</v>
      </c>
    </row>
    <row r="990" spans="1:5">
      <c r="A990">
        <v>988</v>
      </c>
      <c r="B990">
        <v>8056.00677562076</v>
      </c>
      <c r="C990">
        <v>10761.8665929551</v>
      </c>
      <c r="D990">
        <v>1152.95134061832</v>
      </c>
      <c r="E990">
        <v>101.947449150324</v>
      </c>
    </row>
    <row r="991" spans="1:5">
      <c r="A991">
        <v>989</v>
      </c>
      <c r="B991">
        <v>8056.00677562076</v>
      </c>
      <c r="C991">
        <v>10761.8665929551</v>
      </c>
      <c r="D991">
        <v>1152.95137678438</v>
      </c>
      <c r="E991">
        <v>101.94748531638</v>
      </c>
    </row>
    <row r="992" spans="1:5">
      <c r="A992">
        <v>990</v>
      </c>
      <c r="B992">
        <v>8056.00677562076</v>
      </c>
      <c r="C992">
        <v>10761.8665929551</v>
      </c>
      <c r="D992">
        <v>1152.95126327534</v>
      </c>
      <c r="E992">
        <v>101.947371807339</v>
      </c>
    </row>
    <row r="993" spans="1:5">
      <c r="A993">
        <v>991</v>
      </c>
      <c r="B993">
        <v>8056.00677562076</v>
      </c>
      <c r="C993">
        <v>10761.8665929551</v>
      </c>
      <c r="D993">
        <v>1152.95126604237</v>
      </c>
      <c r="E993">
        <v>101.947374574376</v>
      </c>
    </row>
    <row r="994" spans="1:5">
      <c r="A994">
        <v>992</v>
      </c>
      <c r="B994">
        <v>8056.00677562076</v>
      </c>
      <c r="C994">
        <v>10761.8665929551</v>
      </c>
      <c r="D994">
        <v>1152.95127192187</v>
      </c>
      <c r="E994">
        <v>101.947380453866</v>
      </c>
    </row>
    <row r="995" spans="1:5">
      <c r="A995">
        <v>993</v>
      </c>
      <c r="B995">
        <v>8056.00677562076</v>
      </c>
      <c r="C995">
        <v>10761.8665929551</v>
      </c>
      <c r="D995">
        <v>1152.95135561268</v>
      </c>
      <c r="E995">
        <v>101.947464144683</v>
      </c>
    </row>
    <row r="996" spans="1:5">
      <c r="A996">
        <v>994</v>
      </c>
      <c r="B996">
        <v>8056.00677562076</v>
      </c>
      <c r="C996">
        <v>10761.8665929551</v>
      </c>
      <c r="D996">
        <v>1152.9514187743</v>
      </c>
      <c r="E996">
        <v>101.947527306304</v>
      </c>
    </row>
    <row r="997" spans="1:5">
      <c r="A997">
        <v>995</v>
      </c>
      <c r="B997">
        <v>8056.00677562076</v>
      </c>
      <c r="C997">
        <v>10761.8665929551</v>
      </c>
      <c r="D997">
        <v>1152.95132860189</v>
      </c>
      <c r="E997">
        <v>101.947437133888</v>
      </c>
    </row>
    <row r="998" spans="1:5">
      <c r="A998">
        <v>996</v>
      </c>
      <c r="B998">
        <v>8056.00677562076</v>
      </c>
      <c r="C998">
        <v>10761.8665929551</v>
      </c>
      <c r="D998">
        <v>1152.95132588921</v>
      </c>
      <c r="E998">
        <v>101.947434421209</v>
      </c>
    </row>
    <row r="999" spans="1:5">
      <c r="A999">
        <v>997</v>
      </c>
      <c r="B999">
        <v>8056.00677562076</v>
      </c>
      <c r="C999">
        <v>10761.8665929551</v>
      </c>
      <c r="D999">
        <v>1152.9513337759</v>
      </c>
      <c r="E999">
        <v>101.947442307903</v>
      </c>
    </row>
    <row r="1000" spans="1:5">
      <c r="A1000">
        <v>998</v>
      </c>
      <c r="B1000">
        <v>8056.00677562076</v>
      </c>
      <c r="C1000">
        <v>10761.8665929551</v>
      </c>
      <c r="D1000">
        <v>1152.9513105207</v>
      </c>
      <c r="E1000">
        <v>101.947419052702</v>
      </c>
    </row>
    <row r="1001" spans="1:5">
      <c r="A1001">
        <v>999</v>
      </c>
      <c r="B1001">
        <v>8056.00677562076</v>
      </c>
      <c r="C1001">
        <v>10761.8665929551</v>
      </c>
      <c r="D1001">
        <v>1152.95135410263</v>
      </c>
      <c r="E1001">
        <v>101.947462634626</v>
      </c>
    </row>
    <row r="1002" spans="1:5">
      <c r="A1002">
        <v>1000</v>
      </c>
      <c r="B1002">
        <v>8056.00677562076</v>
      </c>
      <c r="C1002">
        <v>10761.8665929551</v>
      </c>
      <c r="D1002">
        <v>1152.95129328719</v>
      </c>
      <c r="E1002">
        <v>101.947401819195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0.174879571997066</v>
      </c>
      <c r="I2">
        <v>0.142741109049333</v>
      </c>
      <c r="J2">
        <v>0</v>
      </c>
      <c r="K2">
        <v>2.85404490901057</v>
      </c>
    </row>
    <row r="3" spans="1:11">
      <c r="A3">
        <v>1</v>
      </c>
      <c r="B3">
        <v>1</v>
      </c>
      <c r="C3">
        <v>70.4</v>
      </c>
      <c r="D3">
        <v>0.606046427579985</v>
      </c>
      <c r="E3">
        <v>34.3620593434961</v>
      </c>
      <c r="F3">
        <v>354.441314422658</v>
      </c>
      <c r="G3">
        <v>19268.2698600134</v>
      </c>
      <c r="H3">
        <v>0.173455405877681</v>
      </c>
      <c r="I3">
        <v>0.140115450013731</v>
      </c>
      <c r="J3">
        <v>5.05867757065604</v>
      </c>
      <c r="K3">
        <v>2.85404490901057</v>
      </c>
    </row>
    <row r="4" spans="1:11">
      <c r="A4">
        <v>2</v>
      </c>
      <c r="B4">
        <v>1.09744013212221</v>
      </c>
      <c r="C4">
        <v>74.0055555555555</v>
      </c>
      <c r="D4">
        <v>0.606064091491874</v>
      </c>
      <c r="E4">
        <v>34.7884973994038</v>
      </c>
      <c r="F4">
        <v>337.1729101692</v>
      </c>
      <c r="G4">
        <v>19051.4422529266</v>
      </c>
      <c r="H4">
        <v>0.173455405877681</v>
      </c>
      <c r="I4">
        <v>0.140140978428436</v>
      </c>
      <c r="J4">
        <v>5.34764283469181</v>
      </c>
      <c r="K4">
        <v>2.85404490901057</v>
      </c>
    </row>
    <row r="5" spans="1:11">
      <c r="A5">
        <v>3</v>
      </c>
      <c r="B5">
        <v>1.18582677165354</v>
      </c>
      <c r="C5">
        <v>77.6111111111111</v>
      </c>
      <c r="D5">
        <v>0.606057773400763</v>
      </c>
      <c r="E5">
        <v>35.2148941670866</v>
      </c>
      <c r="F5">
        <v>321.508971822757</v>
      </c>
      <c r="G5">
        <v>18833.85895881</v>
      </c>
      <c r="H5">
        <v>0.173455405877681</v>
      </c>
      <c r="I5">
        <v>0.140166106382787</v>
      </c>
      <c r="J5">
        <v>5.60957153234071</v>
      </c>
      <c r="K5">
        <v>2.85404490901057</v>
      </c>
    </row>
    <row r="6" spans="1:11">
      <c r="A6">
        <v>4</v>
      </c>
      <c r="B6">
        <v>1.26636568848758</v>
      </c>
      <c r="C6">
        <v>81.2166666666667</v>
      </c>
      <c r="D6">
        <v>0.606034522539306</v>
      </c>
      <c r="E6">
        <v>35.6412508086141</v>
      </c>
      <c r="F6">
        <v>307.23581205034</v>
      </c>
      <c r="G6">
        <v>18615.6544938207</v>
      </c>
      <c r="H6">
        <v>0.173455405877681</v>
      </c>
      <c r="I6">
        <v>0.140190834496543</v>
      </c>
      <c r="J6">
        <v>5.84810138611361</v>
      </c>
      <c r="K6">
        <v>2.85404490901057</v>
      </c>
    </row>
    <row r="7" spans="1:11">
      <c r="A7">
        <v>5</v>
      </c>
      <c r="B7">
        <v>1.34005763688761</v>
      </c>
      <c r="C7">
        <v>84.8222222222222</v>
      </c>
      <c r="D7">
        <v>0.605999532173778</v>
      </c>
      <c r="E7">
        <v>36.0675684821774</v>
      </c>
      <c r="F7">
        <v>294.176076523704</v>
      </c>
      <c r="G7">
        <v>18396.9402410487</v>
      </c>
      <c r="H7">
        <v>0.173455405877681</v>
      </c>
      <c r="I7">
        <v>0.14021516338892</v>
      </c>
      <c r="J7">
        <v>6.06624536153705</v>
      </c>
      <c r="K7">
        <v>2.85404490901057</v>
      </c>
    </row>
    <row r="8" spans="1:11">
      <c r="A8">
        <v>6</v>
      </c>
      <c r="B8">
        <v>1.4077401520387</v>
      </c>
      <c r="C8">
        <v>88.4277777777778</v>
      </c>
      <c r="D8">
        <v>0.605956681018505</v>
      </c>
      <c r="E8">
        <v>36.4938483418224</v>
      </c>
      <c r="F8">
        <v>282.181336706912</v>
      </c>
      <c r="G8">
        <v>18177.8102746136</v>
      </c>
      <c r="H8">
        <v>0.173455405877681</v>
      </c>
      <c r="I8">
        <v>0.14023909369249</v>
      </c>
      <c r="J8">
        <v>6.26652054312077</v>
      </c>
      <c r="K8">
        <v>2.85404490901057</v>
      </c>
    </row>
    <row r="9" spans="1:11">
      <c r="A9">
        <v>7</v>
      </c>
      <c r="B9">
        <v>1.47011952191235</v>
      </c>
      <c r="C9">
        <v>92.0333333333333</v>
      </c>
      <c r="D9">
        <v>0.605908904685902</v>
      </c>
      <c r="E9">
        <v>36.9200915371489</v>
      </c>
      <c r="F9">
        <v>271.126423781475</v>
      </c>
      <c r="G9">
        <v>17958.3456491931</v>
      </c>
      <c r="H9">
        <v>0.173455405877681</v>
      </c>
      <c r="I9">
        <v>0.140262626065094</v>
      </c>
      <c r="J9">
        <v>6.45104633410167</v>
      </c>
      <c r="K9">
        <v>2.85404490901057</v>
      </c>
    </row>
    <row r="10" spans="1:11">
      <c r="A10">
        <v>8</v>
      </c>
      <c r="B10">
        <v>1.52779552715655</v>
      </c>
      <c r="C10">
        <v>95.6388888888889</v>
      </c>
      <c r="D10">
        <v>0.605858455438423</v>
      </c>
      <c r="E10">
        <v>37.346299212962</v>
      </c>
      <c r="F10">
        <v>260.905044226774</v>
      </c>
      <c r="G10">
        <v>17738.6176427517</v>
      </c>
      <c r="H10">
        <v>0.173455405877681</v>
      </c>
      <c r="I10">
        <v>0.140285761200903</v>
      </c>
      <c r="J10">
        <v>6.62162019293976</v>
      </c>
      <c r="K10">
        <v>2.85404490901057</v>
      </c>
    </row>
    <row r="11" spans="1:11">
      <c r="A11">
        <v>9</v>
      </c>
      <c r="B11">
        <v>1.58128078817734</v>
      </c>
      <c r="C11">
        <v>99.2444444444444</v>
      </c>
      <c r="D11">
        <v>0.605807087131814</v>
      </c>
      <c r="E11">
        <v>37.7724725088611</v>
      </c>
      <c r="F11">
        <v>251.42635111755</v>
      </c>
      <c r="G11">
        <v>17518.6902777984</v>
      </c>
      <c r="H11">
        <v>0.173455405877681</v>
      </c>
      <c r="I11">
        <v>0.140308499841457</v>
      </c>
      <c r="J11">
        <v>6.7797766945496</v>
      </c>
      <c r="K11">
        <v>2.85404490901057</v>
      </c>
    </row>
    <row r="12" spans="1:11">
      <c r="A12">
        <v>10</v>
      </c>
      <c r="B12">
        <v>1.63101604278075</v>
      </c>
      <c r="C12">
        <v>102.85</v>
      </c>
      <c r="D12">
        <v>0.605756189259479</v>
      </c>
      <c r="E12">
        <v>38.1986125587469</v>
      </c>
      <c r="F12">
        <v>242.612236610161</v>
      </c>
      <c r="G12">
        <v>17298.6223450377</v>
      </c>
      <c r="H12">
        <v>0.173455405877681</v>
      </c>
      <c r="I12">
        <v>0.140330842787395</v>
      </c>
      <c r="J12">
        <v>6.92683405819409</v>
      </c>
      <c r="K12">
        <v>2.85404490901057</v>
      </c>
    </row>
    <row r="13" spans="1:11">
      <c r="A13">
        <v>11</v>
      </c>
      <c r="B13">
        <v>1.67738231917336</v>
      </c>
      <c r="C13">
        <v>106.455555555556</v>
      </c>
      <c r="D13">
        <v>0.605706885941575</v>
      </c>
      <c r="E13">
        <v>38.6247204902261</v>
      </c>
      <c r="F13">
        <v>234.39517463542</v>
      </c>
      <c r="G13">
        <v>17078.4690890886</v>
      </c>
      <c r="H13">
        <v>0.173455405877681</v>
      </c>
      <c r="I13">
        <v>0.140352790911539</v>
      </c>
      <c r="J13">
        <v>7.06393114780218</v>
      </c>
      <c r="K13">
        <v>2.85404490901057</v>
      </c>
    </row>
    <row r="14" spans="1:11">
      <c r="A14">
        <v>12</v>
      </c>
      <c r="B14">
        <v>1.72071071626874</v>
      </c>
      <c r="C14">
        <v>110.061111111111</v>
      </c>
      <c r="D14">
        <v>0.605660110591325</v>
      </c>
      <c r="E14">
        <v>39.0507974238834</v>
      </c>
      <c r="F14">
        <v>226.716487626264</v>
      </c>
      <c r="G14">
        <v>16858.2836754275</v>
      </c>
      <c r="H14">
        <v>0.173455405877681</v>
      </c>
      <c r="I14">
        <v>0.140374345174029</v>
      </c>
      <c r="J14">
        <v>7.19205715426722</v>
      </c>
      <c r="K14">
        <v>2.85404490901057</v>
      </c>
    </row>
    <row r="15" spans="1:11">
      <c r="A15">
        <v>13</v>
      </c>
      <c r="B15">
        <v>1.76129032258065</v>
      </c>
      <c r="C15">
        <v>113.666666666667</v>
      </c>
      <c r="D15">
        <v>0.605616663704903</v>
      </c>
      <c r="E15">
        <v>39.4768444723859</v>
      </c>
      <c r="F15">
        <v>219.524943126291</v>
      </c>
      <c r="G15">
        <v>16638.1185329421</v>
      </c>
      <c r="H15">
        <v>0.173455405877681</v>
      </c>
      <c r="I15">
        <v>0.140395506640302</v>
      </c>
      <c r="J15">
        <v>7.3120756035811</v>
      </c>
      <c r="K15">
        <v>2.85404490901057</v>
      </c>
    </row>
    <row r="16" spans="1:11">
      <c r="A16">
        <v>14</v>
      </c>
      <c r="B16">
        <v>1.79937467430954</v>
      </c>
      <c r="C16">
        <v>117.272222222222</v>
      </c>
      <c r="D16">
        <v>0.605577259093483</v>
      </c>
      <c r="E16">
        <v>39.9028627393706</v>
      </c>
      <c r="F16">
        <v>212.77560928343</v>
      </c>
      <c r="G16">
        <v>16418.0266529608</v>
      </c>
      <c r="H16">
        <v>0.173455405877681</v>
      </c>
      <c r="I16">
        <v>0.140416276502925</v>
      </c>
      <c r="J16">
        <v>7.42474392769961</v>
      </c>
      <c r="K16">
        <v>2.85404490901057</v>
      </c>
    </row>
    <row r="17" spans="1:11">
      <c r="A17">
        <v>15</v>
      </c>
      <c r="B17">
        <v>1.83518705763397</v>
      </c>
      <c r="C17">
        <v>120.877777777778</v>
      </c>
      <c r="D17">
        <v>0.605542562508568</v>
      </c>
      <c r="E17">
        <v>40.3288533180507</v>
      </c>
      <c r="F17">
        <v>206.428915174369</v>
      </c>
      <c r="G17">
        <v>16198.0629209873</v>
      </c>
      <c r="H17">
        <v>0.173455405877681</v>
      </c>
      <c r="I17">
        <v>0.140436656108531</v>
      </c>
      <c r="J17">
        <v>7.52838615297818</v>
      </c>
      <c r="K17">
        <v>2.85404490901057</v>
      </c>
    </row>
    <row r="18" spans="1:11">
      <c r="A18">
        <v>16</v>
      </c>
      <c r="B18">
        <v>1.86892488954345</v>
      </c>
      <c r="C18">
        <v>124.483333333333</v>
      </c>
      <c r="D18">
        <v>0.605514067387984</v>
      </c>
      <c r="E18">
        <v>40.7548172607874</v>
      </c>
      <c r="F18">
        <v>200.449874430487</v>
      </c>
      <c r="G18">
        <v>15978.3318024148</v>
      </c>
      <c r="H18">
        <v>0.173455405877681</v>
      </c>
      <c r="I18">
        <v>0.140456647897658</v>
      </c>
      <c r="J18">
        <v>7.62603396538519</v>
      </c>
      <c r="K18">
        <v>2.85404490901057</v>
      </c>
    </row>
    <row r="19" spans="1:11">
      <c r="A19">
        <v>17</v>
      </c>
      <c r="B19">
        <v>1.90076335877863</v>
      </c>
      <c r="C19">
        <v>128.088888888889</v>
      </c>
      <c r="D19">
        <v>0.605493299081609</v>
      </c>
      <c r="E19">
        <v>41.1807555947379</v>
      </c>
      <c r="F19">
        <v>194.807439988026</v>
      </c>
      <c r="G19">
        <v>15758.9486293686</v>
      </c>
      <c r="H19">
        <v>0.173455405877681</v>
      </c>
      <c r="I19">
        <v>0.140476254766304</v>
      </c>
      <c r="J19">
        <v>7.71819109785043</v>
      </c>
      <c r="K19">
        <v>2.85404490901057</v>
      </c>
    </row>
    <row r="20" spans="1:11">
      <c r="A20">
        <v>18</v>
      </c>
      <c r="B20">
        <v>1.93085846867749</v>
      </c>
      <c r="C20">
        <v>131.694444444444</v>
      </c>
      <c r="D20">
        <v>0.605481924271228</v>
      </c>
      <c r="E20">
        <v>41.6066693142998</v>
      </c>
      <c r="F20">
        <v>189.473964832901</v>
      </c>
      <c r="G20">
        <v>15540.0458986998</v>
      </c>
      <c r="H20">
        <v>0.173455405877681</v>
      </c>
      <c r="I20">
        <v>0.140495480227983</v>
      </c>
      <c r="J20">
        <v>7.80530579584339</v>
      </c>
      <c r="K20">
        <v>2.85404490901057</v>
      </c>
    </row>
    <row r="21" spans="1:11">
      <c r="A21">
        <v>19</v>
      </c>
      <c r="B21">
        <v>1.95934959349593</v>
      </c>
      <c r="C21">
        <v>135.3</v>
      </c>
      <c r="D21">
        <v>0.60548188130882</v>
      </c>
      <c r="E21">
        <v>42.0325593703526</v>
      </c>
      <c r="F21">
        <v>184.424748967887</v>
      </c>
      <c r="G21">
        <v>15321.7816523301</v>
      </c>
      <c r="H21">
        <v>0.173455405877681</v>
      </c>
      <c r="I21">
        <v>0.140514328641947</v>
      </c>
      <c r="J21">
        <v>7.88777804941541</v>
      </c>
      <c r="K21">
        <v>2.85404490901057</v>
      </c>
    </row>
    <row r="22" spans="1:11">
      <c r="A22">
        <v>20</v>
      </c>
      <c r="B22">
        <v>2</v>
      </c>
      <c r="C22">
        <v>140.8</v>
      </c>
      <c r="D22">
        <v>0.606046427579985</v>
      </c>
      <c r="E22">
        <v>42.5379442172614</v>
      </c>
      <c r="F22">
        <v>177.220657211329</v>
      </c>
      <c r="G22">
        <v>9634.13493000669</v>
      </c>
      <c r="H22">
        <v>0.173614223472428</v>
      </c>
      <c r="I22">
        <v>0.140409614609477</v>
      </c>
      <c r="J22">
        <v>7.70265322478923</v>
      </c>
      <c r="K22">
        <v>2.85404490901057</v>
      </c>
    </row>
    <row r="23" spans="1:11">
      <c r="A23">
        <v>21</v>
      </c>
      <c r="B23">
        <v>2.13260230782129</v>
      </c>
      <c r="C23">
        <v>147.863825584268</v>
      </c>
      <c r="D23">
        <v>0.606547543621929</v>
      </c>
      <c r="E23">
        <v>43.2256506806647</v>
      </c>
      <c r="F23">
        <v>168.754382194274</v>
      </c>
      <c r="G23">
        <v>7697.27631661751</v>
      </c>
      <c r="H23">
        <v>0.173772032661958</v>
      </c>
      <c r="I23">
        <v>0.140395110112844</v>
      </c>
      <c r="J23">
        <v>7.64486472094042</v>
      </c>
      <c r="K23">
        <v>2.85404490901057</v>
      </c>
    </row>
    <row r="24" spans="1:11">
      <c r="A24">
        <v>22</v>
      </c>
      <c r="B24">
        <v>2.27635823607052</v>
      </c>
      <c r="C24">
        <v>155.256564272713</v>
      </c>
      <c r="D24">
        <v>0.60669248103556</v>
      </c>
      <c r="E24">
        <v>44.0399408646567</v>
      </c>
      <c r="F24">
        <v>160.718927745464</v>
      </c>
      <c r="G24">
        <v>7128.54884059899</v>
      </c>
      <c r="H24">
        <v>0.173835131287733</v>
      </c>
      <c r="I24">
        <v>0.140418555023102</v>
      </c>
      <c r="J24">
        <v>7.79639278241996</v>
      </c>
      <c r="K24">
        <v>2.85404490901057</v>
      </c>
    </row>
    <row r="25" spans="1:11">
      <c r="A25">
        <v>23</v>
      </c>
      <c r="B25">
        <v>2.40349604439302</v>
      </c>
      <c r="C25">
        <v>161.836975809988</v>
      </c>
      <c r="D25">
        <v>0.606802227370772</v>
      </c>
      <c r="E25">
        <v>44.7646255387604</v>
      </c>
      <c r="F25">
        <v>154.183976872207</v>
      </c>
      <c r="G25">
        <v>6704.37717160149</v>
      </c>
      <c r="H25">
        <v>0.17389124833147</v>
      </c>
      <c r="I25">
        <v>0.140440408077871</v>
      </c>
      <c r="J25">
        <v>7.92720099530688</v>
      </c>
      <c r="K25">
        <v>2.85404490901057</v>
      </c>
    </row>
    <row r="26" spans="1:11">
      <c r="A26">
        <v>24</v>
      </c>
      <c r="B26">
        <v>2.42577819377717</v>
      </c>
      <c r="C26">
        <v>163.608524096045</v>
      </c>
      <c r="D26">
        <v>0.606791426136506</v>
      </c>
      <c r="E26">
        <v>44.9757867217134</v>
      </c>
      <c r="F26">
        <v>152.514477306248</v>
      </c>
      <c r="G26">
        <v>6672.17877741379</v>
      </c>
      <c r="H26">
        <v>0.173889226067241</v>
      </c>
      <c r="I26">
        <v>0.14044926947266</v>
      </c>
      <c r="J26">
        <v>7.98488183407227</v>
      </c>
      <c r="K26">
        <v>2.85404490901057</v>
      </c>
    </row>
    <row r="27" spans="1:11">
      <c r="A27">
        <v>25</v>
      </c>
      <c r="B27">
        <v>2.53362324525407</v>
      </c>
      <c r="C27">
        <v>169.147322576603</v>
      </c>
      <c r="D27">
        <v>0.606877179946995</v>
      </c>
      <c r="E27">
        <v>45.5828453495406</v>
      </c>
      <c r="F27">
        <v>147.520328168686</v>
      </c>
      <c r="G27">
        <v>6349.09432972959</v>
      </c>
      <c r="H27">
        <v>0.173939417969936</v>
      </c>
      <c r="I27">
        <v>0.140467558693669</v>
      </c>
      <c r="J27">
        <v>8.08611077612412</v>
      </c>
      <c r="K27">
        <v>2.85404490901057</v>
      </c>
    </row>
    <row r="28" spans="1:11">
      <c r="A28">
        <v>26</v>
      </c>
      <c r="B28">
        <v>2.55348119837993</v>
      </c>
      <c r="C28">
        <v>170.91432107422</v>
      </c>
      <c r="D28">
        <v>0.606860825530096</v>
      </c>
      <c r="E28">
        <v>45.7934443855429</v>
      </c>
      <c r="F28">
        <v>145.995188574744</v>
      </c>
      <c r="G28">
        <v>6315.74550118625</v>
      </c>
      <c r="H28">
        <v>0.173937403493801</v>
      </c>
      <c r="I28">
        <v>0.140476184089616</v>
      </c>
      <c r="J28">
        <v>8.13954186238703</v>
      </c>
      <c r="K28">
        <v>2.85404490901057</v>
      </c>
    </row>
    <row r="29" spans="1:11">
      <c r="A29">
        <v>27</v>
      </c>
      <c r="B29">
        <v>2.64728387439166</v>
      </c>
      <c r="C29">
        <v>175.706480045042</v>
      </c>
      <c r="D29">
        <v>0.606930290742431</v>
      </c>
      <c r="E29">
        <v>46.317196019958</v>
      </c>
      <c r="F29">
        <v>142.013365295113</v>
      </c>
      <c r="G29">
        <v>6061.00601557966</v>
      </c>
      <c r="H29">
        <v>0.173982284779125</v>
      </c>
      <c r="I29">
        <v>0.140492032465241</v>
      </c>
      <c r="J29">
        <v>8.22225909689914</v>
      </c>
      <c r="K29">
        <v>2.85404490901057</v>
      </c>
    </row>
    <row r="30" spans="1:11">
      <c r="A30">
        <v>28</v>
      </c>
      <c r="B30">
        <v>2.66516287928261</v>
      </c>
      <c r="C30">
        <v>177.46783835282</v>
      </c>
      <c r="D30">
        <v>0.606909917919762</v>
      </c>
      <c r="E30">
        <v>46.5271051738048</v>
      </c>
      <c r="F30">
        <v>140.603890637059</v>
      </c>
      <c r="G30">
        <v>6026.94258528714</v>
      </c>
      <c r="H30">
        <v>0.173980278792838</v>
      </c>
      <c r="I30">
        <v>0.140500455137418</v>
      </c>
      <c r="J30">
        <v>8.27221225661596</v>
      </c>
      <c r="K30">
        <v>2.85404490901057</v>
      </c>
    </row>
    <row r="31" spans="1:11">
      <c r="A31">
        <v>29</v>
      </c>
      <c r="B31">
        <v>2.74780550710422</v>
      </c>
      <c r="C31">
        <v>181.627005833983</v>
      </c>
      <c r="D31">
        <v>0.606968820134931</v>
      </c>
      <c r="E31">
        <v>46.9801579260827</v>
      </c>
      <c r="F31">
        <v>137.384131950968</v>
      </c>
      <c r="G31">
        <v>5821.52551859745</v>
      </c>
      <c r="H31">
        <v>0.174020755140897</v>
      </c>
      <c r="I31">
        <v>0.140514165354872</v>
      </c>
      <c r="J31">
        <v>8.3404061470488</v>
      </c>
      <c r="K31">
        <v>2.85404490901057</v>
      </c>
    </row>
    <row r="32" spans="1:11">
      <c r="A32">
        <v>30</v>
      </c>
      <c r="B32">
        <v>2.76404648178241</v>
      </c>
      <c r="C32">
        <v>183.382319060563</v>
      </c>
      <c r="D32">
        <v>0.606945619147595</v>
      </c>
      <c r="E32">
        <v>47.189313299344</v>
      </c>
      <c r="F32">
        <v>136.06910776995</v>
      </c>
      <c r="G32">
        <v>5786.94057583308</v>
      </c>
      <c r="H32">
        <v>0.174018776415511</v>
      </c>
      <c r="I32">
        <v>0.140522408387277</v>
      </c>
      <c r="J32">
        <v>8.38750181675439</v>
      </c>
      <c r="K32">
        <v>2.85404490901057</v>
      </c>
    </row>
    <row r="33" spans="1:11">
      <c r="A33">
        <v>31</v>
      </c>
      <c r="B33">
        <v>2.83820978858651</v>
      </c>
      <c r="C33">
        <v>187.035526625495</v>
      </c>
      <c r="D33">
        <v>0.606998570075878</v>
      </c>
      <c r="E33">
        <v>47.5856457432066</v>
      </c>
      <c r="F33">
        <v>133.411384380029</v>
      </c>
      <c r="G33">
        <v>5616.64305629992</v>
      </c>
      <c r="H33">
        <v>0.174055963189212</v>
      </c>
      <c r="I33">
        <v>0.140534358408946</v>
      </c>
      <c r="J33">
        <v>8.44523065152088</v>
      </c>
      <c r="K33">
        <v>2.85404490901057</v>
      </c>
    </row>
    <row r="34" spans="1:11">
      <c r="A34">
        <v>32</v>
      </c>
      <c r="B34">
        <v>2.85304997999048</v>
      </c>
      <c r="C34">
        <v>188.783508161966</v>
      </c>
      <c r="D34">
        <v>0.606973333533172</v>
      </c>
      <c r="E34">
        <v>47.7939077118974</v>
      </c>
      <c r="F34">
        <v>132.176103613601</v>
      </c>
      <c r="G34">
        <v>5581.79759772269</v>
      </c>
      <c r="H34">
        <v>0.17405400002526</v>
      </c>
      <c r="I34">
        <v>0.140542439788898</v>
      </c>
      <c r="J34">
        <v>8.48983218185289</v>
      </c>
      <c r="K34">
        <v>2.85404490901057</v>
      </c>
    </row>
    <row r="35" spans="1:11">
      <c r="A35">
        <v>33</v>
      </c>
      <c r="B35">
        <v>2.92001792889139</v>
      </c>
      <c r="C35">
        <v>191.977781707195</v>
      </c>
      <c r="D35">
        <v>0.607021936999179</v>
      </c>
      <c r="E35">
        <v>48.1388641840135</v>
      </c>
      <c r="F35">
        <v>129.97685624586</v>
      </c>
      <c r="G35">
        <v>5440.17465972985</v>
      </c>
      <c r="H35">
        <v>0.174088139305771</v>
      </c>
      <c r="I35">
        <v>0.140552802347712</v>
      </c>
      <c r="J35">
        <v>8.53815094088263</v>
      </c>
      <c r="K35">
        <v>2.85404490901057</v>
      </c>
    </row>
    <row r="36" spans="1:11">
      <c r="A36">
        <v>34</v>
      </c>
      <c r="B36">
        <v>2.93365263872635</v>
      </c>
      <c r="C36">
        <v>193.717550676945</v>
      </c>
      <c r="D36">
        <v>0.606995323839957</v>
      </c>
      <c r="E36">
        <v>48.3461295124576</v>
      </c>
      <c r="F36">
        <v>128.809539704369</v>
      </c>
      <c r="G36">
        <v>5405.21980760649</v>
      </c>
      <c r="H36">
        <v>0.174086192143983</v>
      </c>
      <c r="I36">
        <v>0.140560736231377</v>
      </c>
      <c r="J36">
        <v>8.58060079699926</v>
      </c>
      <c r="K36">
        <v>2.85404490901057</v>
      </c>
    </row>
    <row r="37" spans="1:11">
      <c r="A37">
        <v>35</v>
      </c>
      <c r="B37">
        <v>2.99472461558089</v>
      </c>
      <c r="C37">
        <v>196.512668034288</v>
      </c>
      <c r="D37">
        <v>0.607041254192252</v>
      </c>
      <c r="E37">
        <v>48.6463423166514</v>
      </c>
      <c r="F37">
        <v>126.977404484688</v>
      </c>
      <c r="G37">
        <v>5286.45824526619</v>
      </c>
      <c r="H37">
        <v>0.174117752266982</v>
      </c>
      <c r="I37">
        <v>0.140569714136067</v>
      </c>
      <c r="J37">
        <v>8.62121061043362</v>
      </c>
      <c r="K37">
        <v>2.85404490901057</v>
      </c>
    </row>
    <row r="38" spans="1:11">
      <c r="A38">
        <v>36</v>
      </c>
      <c r="B38">
        <v>3.00730847783871</v>
      </c>
      <c r="C38">
        <v>198.243369090053</v>
      </c>
      <c r="D38">
        <v>0.607013802781669</v>
      </c>
      <c r="E38">
        <v>48.8525110225915</v>
      </c>
      <c r="F38">
        <v>125.868868400941</v>
      </c>
      <c r="G38">
        <v>5251.51234309198</v>
      </c>
      <c r="H38">
        <v>0.174115821152831</v>
      </c>
      <c r="I38">
        <v>0.140577511833023</v>
      </c>
      <c r="J38">
        <v>8.66178105000299</v>
      </c>
      <c r="K38">
        <v>2.85404490901057</v>
      </c>
    </row>
    <row r="39" spans="1:11">
      <c r="A39">
        <v>37</v>
      </c>
      <c r="B39">
        <v>3.06353637421611</v>
      </c>
      <c r="C39">
        <v>200.690313941228</v>
      </c>
      <c r="D39">
        <v>0.607058376917514</v>
      </c>
      <c r="E39">
        <v>49.113619853591</v>
      </c>
      <c r="F39">
        <v>124.334194537473</v>
      </c>
      <c r="G39">
        <v>5151.2667944046</v>
      </c>
      <c r="H39">
        <v>0.174145217495649</v>
      </c>
      <c r="I39">
        <v>0.140585279767877</v>
      </c>
      <c r="J39">
        <v>8.69599533927323</v>
      </c>
      <c r="K39">
        <v>2.85404490901057</v>
      </c>
    </row>
    <row r="40" spans="1:11">
      <c r="A40">
        <v>38</v>
      </c>
      <c r="B40">
        <v>3.07519298033113</v>
      </c>
      <c r="C40">
        <v>202.4110645228</v>
      </c>
      <c r="D40">
        <v>0.607030541970246</v>
      </c>
      <c r="E40">
        <v>49.3185894577261</v>
      </c>
      <c r="F40">
        <v>123.277196304377</v>
      </c>
      <c r="G40">
        <v>5116.42977460205</v>
      </c>
      <c r="H40">
        <v>0.1741433015907</v>
      </c>
      <c r="I40">
        <v>0.140592950368446</v>
      </c>
      <c r="J40">
        <v>8.73490611101737</v>
      </c>
      <c r="K40">
        <v>2.85404490901057</v>
      </c>
    </row>
    <row r="41" spans="1:11">
      <c r="A41">
        <v>39</v>
      </c>
      <c r="B41">
        <v>3.12741072319632</v>
      </c>
      <c r="C41">
        <v>204.551423005086</v>
      </c>
      <c r="D41">
        <v>0.607074787040192</v>
      </c>
      <c r="E41">
        <v>49.5451887705155</v>
      </c>
      <c r="F41">
        <v>121.987264467648</v>
      </c>
      <c r="G41">
        <v>5031.47039170557</v>
      </c>
      <c r="H41">
        <v>0.174170878053659</v>
      </c>
      <c r="I41">
        <v>0.140599652431743</v>
      </c>
      <c r="J41">
        <v>8.76373608060752</v>
      </c>
      <c r="K41">
        <v>2.85404490901057</v>
      </c>
    </row>
    <row r="42" spans="1:11">
      <c r="A42">
        <v>40</v>
      </c>
      <c r="B42">
        <v>3.15778724053592</v>
      </c>
      <c r="C42">
        <v>202.577011866557</v>
      </c>
      <c r="D42">
        <v>0.607241409275135</v>
      </c>
      <c r="E42">
        <v>49.2613279587978</v>
      </c>
      <c r="F42">
        <v>123.176209903778</v>
      </c>
      <c r="G42">
        <v>4975.90378521728</v>
      </c>
      <c r="H42">
        <v>0.174224535066386</v>
      </c>
      <c r="I42">
        <v>0.140584806889136</v>
      </c>
      <c r="J42">
        <v>8.67124012161949</v>
      </c>
      <c r="K42">
        <v>2.85404490901057</v>
      </c>
    </row>
    <row r="43" spans="1:11">
      <c r="A43">
        <v>41</v>
      </c>
      <c r="B43">
        <v>3.42057080232829</v>
      </c>
      <c r="C43">
        <v>214.660070726362</v>
      </c>
      <c r="D43">
        <v>0.607416981563343</v>
      </c>
      <c r="E43">
        <v>50.5687246607071</v>
      </c>
      <c r="F43">
        <v>116.24271086337</v>
      </c>
      <c r="G43">
        <v>4601.8274864537</v>
      </c>
      <c r="H43">
        <v>0.174349967587272</v>
      </c>
      <c r="I43">
        <v>0.140626551719299</v>
      </c>
      <c r="J43">
        <v>8.85703996374934</v>
      </c>
      <c r="K43">
        <v>2.85404490901057</v>
      </c>
    </row>
    <row r="44" spans="1:11">
      <c r="A44">
        <v>42</v>
      </c>
      <c r="B44">
        <v>3.63040751245395</v>
      </c>
      <c r="C44">
        <v>222.514240471291</v>
      </c>
      <c r="D44">
        <v>0.607541847389364</v>
      </c>
      <c r="E44">
        <v>51.4051552344867</v>
      </c>
      <c r="F44">
        <v>112.139647703017</v>
      </c>
      <c r="G44">
        <v>4404.08201067311</v>
      </c>
      <c r="H44">
        <v>0.174445180361582</v>
      </c>
      <c r="I44">
        <v>0.140654177377977</v>
      </c>
      <c r="J44">
        <v>8.98111824412949</v>
      </c>
      <c r="K44">
        <v>2.85404490901057</v>
      </c>
    </row>
    <row r="45" spans="1:11">
      <c r="A45">
        <v>43</v>
      </c>
      <c r="B45">
        <v>3.84693064109361</v>
      </c>
      <c r="C45">
        <v>230.203023974263</v>
      </c>
      <c r="D45">
        <v>0.60766919682288</v>
      </c>
      <c r="E45">
        <v>52.2194910158886</v>
      </c>
      <c r="F45">
        <v>108.394182250815</v>
      </c>
      <c r="G45">
        <v>4224.97867842233</v>
      </c>
      <c r="H45">
        <v>0.174542798113581</v>
      </c>
      <c r="I45">
        <v>0.140680944232508</v>
      </c>
      <c r="J45">
        <v>9.09923393844715</v>
      </c>
      <c r="K45">
        <v>2.85404490901057</v>
      </c>
    </row>
    <row r="46" spans="1:11">
      <c r="A46">
        <v>44</v>
      </c>
      <c r="B46">
        <v>3.9378813741896</v>
      </c>
      <c r="C46">
        <v>235.464711755274</v>
      </c>
      <c r="D46">
        <v>0.607683555074154</v>
      </c>
      <c r="E46">
        <v>52.8164385271171</v>
      </c>
      <c r="F46">
        <v>105.972008923737</v>
      </c>
      <c r="G46">
        <v>4140.73479036671</v>
      </c>
      <c r="H46">
        <v>0.174567878861338</v>
      </c>
      <c r="I46">
        <v>0.140702694872291</v>
      </c>
      <c r="J46">
        <v>9.20008171745059</v>
      </c>
      <c r="K46">
        <v>2.85404490901057</v>
      </c>
    </row>
    <row r="47" spans="1:11">
      <c r="A47">
        <v>45</v>
      </c>
      <c r="B47">
        <v>3.94351046944909</v>
      </c>
      <c r="C47">
        <v>236.787170544403</v>
      </c>
      <c r="D47">
        <v>0.607664341941579</v>
      </c>
      <c r="E47">
        <v>52.9770670439021</v>
      </c>
      <c r="F47">
        <v>105.380154161164</v>
      </c>
      <c r="G47">
        <v>4127.71624383145</v>
      </c>
      <c r="H47">
        <v>0.174563071683373</v>
      </c>
      <c r="I47">
        <v>0.14070904729537</v>
      </c>
      <c r="J47">
        <v>9.23002186233901</v>
      </c>
      <c r="K47">
        <v>2.85404490901057</v>
      </c>
    </row>
    <row r="48" spans="1:11">
      <c r="A48">
        <v>46</v>
      </c>
      <c r="B48">
        <v>4.14553063996477</v>
      </c>
      <c r="C48">
        <v>242.78164419376</v>
      </c>
      <c r="D48">
        <v>0.607794247245074</v>
      </c>
      <c r="E48">
        <v>53.5922673418125</v>
      </c>
      <c r="F48">
        <v>102.778233577827</v>
      </c>
      <c r="G48">
        <v>3997.14755016918</v>
      </c>
      <c r="H48">
        <v>0.174659444475162</v>
      </c>
      <c r="I48">
        <v>0.140728648945548</v>
      </c>
      <c r="J48">
        <v>9.31117146906251</v>
      </c>
      <c r="K48">
        <v>2.85404490901057</v>
      </c>
    </row>
    <row r="49" spans="1:11">
      <c r="A49">
        <v>47</v>
      </c>
      <c r="B49">
        <v>4.33287609931424</v>
      </c>
      <c r="C49">
        <v>249.511753136994</v>
      </c>
      <c r="D49">
        <v>0.607895633702415</v>
      </c>
      <c r="E49">
        <v>54.3061411838931</v>
      </c>
      <c r="F49">
        <v>100.005984574422</v>
      </c>
      <c r="G49">
        <v>3862.37328815429</v>
      </c>
      <c r="H49">
        <v>0.174743191819753</v>
      </c>
      <c r="I49">
        <v>0.140751882496939</v>
      </c>
      <c r="J49">
        <v>9.40771847199355</v>
      </c>
      <c r="K49">
        <v>2.85404490901057</v>
      </c>
    </row>
    <row r="50" spans="1:11">
      <c r="A50">
        <v>48</v>
      </c>
      <c r="B50">
        <v>4.41062187355683</v>
      </c>
      <c r="C50">
        <v>260.185480951999</v>
      </c>
      <c r="D50">
        <v>0.607740285343663</v>
      </c>
      <c r="E50">
        <v>55.5750672283085</v>
      </c>
      <c r="F50">
        <v>95.903385707977</v>
      </c>
      <c r="G50">
        <v>3737.55689996378</v>
      </c>
      <c r="H50">
        <v>0.174732924982726</v>
      </c>
      <c r="I50">
        <v>0.140799648540003</v>
      </c>
      <c r="J50">
        <v>9.60989175993026</v>
      </c>
      <c r="K50">
        <v>2.85404490901057</v>
      </c>
    </row>
    <row r="51" spans="1:11">
      <c r="A51">
        <v>49</v>
      </c>
      <c r="B51">
        <v>4.41744006281806</v>
      </c>
      <c r="C51">
        <v>258.880344247424</v>
      </c>
      <c r="D51">
        <v>0.607762215901636</v>
      </c>
      <c r="E51">
        <v>55.4153084521239</v>
      </c>
      <c r="F51">
        <v>96.3868794592867</v>
      </c>
      <c r="G51">
        <v>3759.09618703822</v>
      </c>
      <c r="H51">
        <v>0.174738968557479</v>
      </c>
      <c r="I51">
        <v>0.140794006011866</v>
      </c>
      <c r="J51">
        <v>9.58867899538307</v>
      </c>
      <c r="K51">
        <v>2.85404490901057</v>
      </c>
    </row>
    <row r="52" spans="1:11">
      <c r="A52">
        <v>50</v>
      </c>
      <c r="B52">
        <v>4.57564892937424</v>
      </c>
      <c r="C52">
        <v>266.341892585187</v>
      </c>
      <c r="D52">
        <v>0.607826023510909</v>
      </c>
      <c r="E52">
        <v>56.2291738112791</v>
      </c>
      <c r="F52">
        <v>93.6866081905393</v>
      </c>
      <c r="G52">
        <v>3627.80201456814</v>
      </c>
      <c r="H52">
        <v>0.174808102710919</v>
      </c>
      <c r="I52">
        <v>0.14082094947115</v>
      </c>
      <c r="J52">
        <v>9.69181697377752</v>
      </c>
      <c r="K52">
        <v>2.85404490901057</v>
      </c>
    </row>
    <row r="53" spans="1:11">
      <c r="A53">
        <v>51</v>
      </c>
      <c r="B53">
        <v>4.69538241805694</v>
      </c>
      <c r="C53">
        <v>266.14619887543</v>
      </c>
      <c r="D53">
        <v>0.607905542230522</v>
      </c>
      <c r="E53">
        <v>56.1649345262122</v>
      </c>
      <c r="F53">
        <v>93.755494689722</v>
      </c>
      <c r="G53">
        <v>3656.65067317916</v>
      </c>
      <c r="H53">
        <v>0.174850851185031</v>
      </c>
      <c r="I53">
        <v>0.140819739985365</v>
      </c>
      <c r="J53">
        <v>9.69897739114669</v>
      </c>
      <c r="K53">
        <v>2.85404490901057</v>
      </c>
    </row>
    <row r="54" spans="1:11">
      <c r="A54">
        <v>52</v>
      </c>
      <c r="B54">
        <v>4.58451808484773</v>
      </c>
      <c r="C54">
        <v>265.092693775185</v>
      </c>
      <c r="D54">
        <v>0.607850227311846</v>
      </c>
      <c r="E54">
        <v>56.0755745692376</v>
      </c>
      <c r="F54">
        <v>94.1280884810673</v>
      </c>
      <c r="G54">
        <v>3647.95114030057</v>
      </c>
      <c r="H54">
        <v>0.174814607976232</v>
      </c>
      <c r="I54">
        <v>0.140815535362193</v>
      </c>
      <c r="J54">
        <v>9.6721841754577</v>
      </c>
      <c r="K54">
        <v>2.85404490901057</v>
      </c>
    </row>
    <row r="55" spans="1:11">
      <c r="A55">
        <v>53</v>
      </c>
      <c r="B55">
        <v>4.73052156428207</v>
      </c>
      <c r="C55">
        <v>271.620449814689</v>
      </c>
      <c r="D55">
        <v>0.607907589967753</v>
      </c>
      <c r="E55">
        <v>56.7849258104576</v>
      </c>
      <c r="F55">
        <v>91.8659421718021</v>
      </c>
      <c r="G55">
        <v>3540.11902627449</v>
      </c>
      <c r="H55">
        <v>0.174877699216961</v>
      </c>
      <c r="I55">
        <v>0.140839089669232</v>
      </c>
      <c r="J55">
        <v>9.76162841892626</v>
      </c>
      <c r="K55">
        <v>2.85404490901057</v>
      </c>
    </row>
    <row r="56" spans="1:11">
      <c r="A56">
        <v>54</v>
      </c>
      <c r="B56">
        <v>4.76799020721772</v>
      </c>
      <c r="C56">
        <v>276.565169186892</v>
      </c>
      <c r="D56">
        <v>0.607837243568423</v>
      </c>
      <c r="E56">
        <v>57.3719986360697</v>
      </c>
      <c r="F56">
        <v>90.2234674334318</v>
      </c>
      <c r="G56">
        <v>3493.49127195043</v>
      </c>
      <c r="H56">
        <v>0.174873546291845</v>
      </c>
      <c r="I56">
        <v>0.14086133509169</v>
      </c>
      <c r="J56">
        <v>9.84874835974922</v>
      </c>
      <c r="K56">
        <v>2.85404490901057</v>
      </c>
    </row>
    <row r="57" spans="1:11">
      <c r="A57">
        <v>55</v>
      </c>
      <c r="B57">
        <v>4.77874302839169</v>
      </c>
      <c r="C57">
        <v>275.368590009386</v>
      </c>
      <c r="D57">
        <v>0.607862424340585</v>
      </c>
      <c r="E57">
        <v>57.2242230827212</v>
      </c>
      <c r="F57">
        <v>90.6155220335936</v>
      </c>
      <c r="G57">
        <v>3512.25069794479</v>
      </c>
      <c r="H57">
        <v>0.174880465796835</v>
      </c>
      <c r="I57">
        <v>0.140856161006142</v>
      </c>
      <c r="J57">
        <v>9.83113992015661</v>
      </c>
      <c r="K57">
        <v>2.85404490901057</v>
      </c>
    </row>
    <row r="58" spans="1:11">
      <c r="A58">
        <v>56</v>
      </c>
      <c r="B58">
        <v>4.90305570548805</v>
      </c>
      <c r="C58">
        <v>281.359267419157</v>
      </c>
      <c r="D58">
        <v>0.607904709638496</v>
      </c>
      <c r="E58">
        <v>57.8789818859212</v>
      </c>
      <c r="F58">
        <v>88.6861441040847</v>
      </c>
      <c r="G58">
        <v>3418.92524739807</v>
      </c>
      <c r="H58">
        <v>0.174934266709361</v>
      </c>
      <c r="I58">
        <v>0.140877911676978</v>
      </c>
      <c r="J58">
        <v>9.91017480013363</v>
      </c>
      <c r="K58">
        <v>2.85404490901057</v>
      </c>
    </row>
    <row r="59" spans="1:11">
      <c r="A59">
        <v>57</v>
      </c>
      <c r="B59">
        <v>4.91551212806721</v>
      </c>
      <c r="C59">
        <v>280.212393955575</v>
      </c>
      <c r="D59">
        <v>0.60793115930387</v>
      </c>
      <c r="E59">
        <v>57.7367151296461</v>
      </c>
      <c r="F59">
        <v>89.0491251408069</v>
      </c>
      <c r="G59">
        <v>3436.60839502144</v>
      </c>
      <c r="H59">
        <v>0.17494155460331</v>
      </c>
      <c r="I59">
        <v>0.140872933354313</v>
      </c>
      <c r="J59">
        <v>9.89375868341805</v>
      </c>
      <c r="K59">
        <v>2.85404490901057</v>
      </c>
    </row>
    <row r="60" spans="1:11">
      <c r="A60">
        <v>58</v>
      </c>
      <c r="B60">
        <v>5.02128177153935</v>
      </c>
      <c r="C60">
        <v>285.446509310859</v>
      </c>
      <c r="D60">
        <v>0.607963970208581</v>
      </c>
      <c r="E60">
        <v>58.3098080905162</v>
      </c>
      <c r="F60">
        <v>87.4162679221311</v>
      </c>
      <c r="G60">
        <v>3357.59987007174</v>
      </c>
      <c r="H60">
        <v>0.174987404318077</v>
      </c>
      <c r="I60">
        <v>0.140891976647541</v>
      </c>
      <c r="J60">
        <v>9.96204294698386</v>
      </c>
      <c r="K60">
        <v>2.85404490901057</v>
      </c>
    </row>
    <row r="61" spans="1:11">
      <c r="A61">
        <v>59</v>
      </c>
      <c r="B61">
        <v>5.03530799917273</v>
      </c>
      <c r="C61">
        <v>284.347893301822</v>
      </c>
      <c r="D61">
        <v>0.607991355607228</v>
      </c>
      <c r="E61">
        <v>58.1729109090184</v>
      </c>
      <c r="F61">
        <v>87.7540123318902</v>
      </c>
      <c r="G61">
        <v>3374.32804755796</v>
      </c>
      <c r="H61">
        <v>0.174995025853124</v>
      </c>
      <c r="I61">
        <v>0.140887187900288</v>
      </c>
      <c r="J61">
        <v>9.94670869885739</v>
      </c>
      <c r="K61">
        <v>2.85404490901057</v>
      </c>
    </row>
    <row r="62" spans="1:11">
      <c r="A62">
        <v>60</v>
      </c>
      <c r="B62">
        <v>5.1247364396126</v>
      </c>
      <c r="C62">
        <v>288.892507606947</v>
      </c>
      <c r="D62">
        <v>0.60801646510357</v>
      </c>
      <c r="E62">
        <v>58.6712919476128</v>
      </c>
      <c r="F62">
        <v>86.3735399095378</v>
      </c>
      <c r="G62">
        <v>3307.34478146883</v>
      </c>
      <c r="H62">
        <v>0.175033954962563</v>
      </c>
      <c r="I62">
        <v>0.140903744168213</v>
      </c>
      <c r="J62">
        <v>10.0053588721939</v>
      </c>
      <c r="K62">
        <v>2.85404490901057</v>
      </c>
    </row>
    <row r="63" spans="1:11">
      <c r="A63">
        <v>61</v>
      </c>
      <c r="B63">
        <v>5.1556546076779</v>
      </c>
      <c r="C63">
        <v>290.485147153375</v>
      </c>
      <c r="D63">
        <v>0.608017470822451</v>
      </c>
      <c r="E63">
        <v>58.847100761729</v>
      </c>
      <c r="F63">
        <v>85.8999807042809</v>
      </c>
      <c r="G63">
        <v>3289.71934316752</v>
      </c>
      <c r="H63">
        <v>0.175046363159296</v>
      </c>
      <c r="I63">
        <v>0.140909960685347</v>
      </c>
      <c r="J63">
        <v>10.0279824073104</v>
      </c>
      <c r="K63">
        <v>2.85404490901057</v>
      </c>
    </row>
    <row r="64" spans="1:11">
      <c r="A64">
        <v>62</v>
      </c>
      <c r="B64">
        <v>5.41841269606895</v>
      </c>
      <c r="C64">
        <v>304.159216243123</v>
      </c>
      <c r="D64">
        <v>0.608051563241812</v>
      </c>
      <c r="E64">
        <v>60.3614023314162</v>
      </c>
      <c r="F64">
        <v>82.0381800149358</v>
      </c>
      <c r="G64">
        <v>3127.78948391965</v>
      </c>
      <c r="H64">
        <v>0.175147642664747</v>
      </c>
      <c r="I64">
        <v>0.140962283425058</v>
      </c>
      <c r="J64">
        <v>10.2124813100899</v>
      </c>
      <c r="K64">
        <v>2.85404490901057</v>
      </c>
    </row>
    <row r="65" spans="1:11">
      <c r="A65">
        <v>63</v>
      </c>
      <c r="B65">
        <v>5.63098172282372</v>
      </c>
      <c r="C65">
        <v>315.516756284545</v>
      </c>
      <c r="D65">
        <v>0.608066538227219</v>
      </c>
      <c r="E65">
        <v>61.6276070972479</v>
      </c>
      <c r="F65">
        <v>79.0850819753352</v>
      </c>
      <c r="G65">
        <v>3013.26517398214</v>
      </c>
      <c r="H65">
        <v>0.175222571184447</v>
      </c>
      <c r="I65">
        <v>0.141006827276297</v>
      </c>
      <c r="J65">
        <v>10.3646167563337</v>
      </c>
      <c r="K65">
        <v>2.85404490901057</v>
      </c>
    </row>
    <row r="66" spans="1:11">
      <c r="A66">
        <v>64</v>
      </c>
      <c r="B66">
        <v>5.75711353254131</v>
      </c>
      <c r="C66">
        <v>319.490042316373</v>
      </c>
      <c r="D66">
        <v>0.608101775570875</v>
      </c>
      <c r="E66">
        <v>62.0433027664021</v>
      </c>
      <c r="F66">
        <v>78.1015531953445</v>
      </c>
      <c r="G66">
        <v>2968.88415823378</v>
      </c>
      <c r="H66">
        <v>0.175276899562335</v>
      </c>
      <c r="I66">
        <v>0.141020596786361</v>
      </c>
      <c r="J66">
        <v>10.412659276167</v>
      </c>
      <c r="K66">
        <v>2.85404490901057</v>
      </c>
    </row>
    <row r="67" spans="1:11">
      <c r="A67">
        <v>65</v>
      </c>
      <c r="B67">
        <v>5.74940168716334</v>
      </c>
      <c r="C67">
        <v>320.485696462688</v>
      </c>
      <c r="D67">
        <v>0.608081054740292</v>
      </c>
      <c r="E67">
        <v>62.1702247442324</v>
      </c>
      <c r="F67">
        <v>77.8589147995257</v>
      </c>
      <c r="G67">
        <v>2965.54288829156</v>
      </c>
      <c r="H67">
        <v>0.175266964010391</v>
      </c>
      <c r="I67">
        <v>0.141025740464321</v>
      </c>
      <c r="J67">
        <v>10.429071313997</v>
      </c>
      <c r="K67">
        <v>2.85404490901057</v>
      </c>
    </row>
    <row r="68" spans="1:11">
      <c r="A68">
        <v>66</v>
      </c>
      <c r="B68">
        <v>5.92962484706222</v>
      </c>
      <c r="C68">
        <v>331.990342109582</v>
      </c>
      <c r="D68">
        <v>0.608068133433399</v>
      </c>
      <c r="E68">
        <v>63.4699501204962</v>
      </c>
      <c r="F68">
        <v>75.1608265975364</v>
      </c>
      <c r="G68">
        <v>2863.52786541332</v>
      </c>
      <c r="H68">
        <v>0.175324641407762</v>
      </c>
      <c r="I68">
        <v>0.141071915056759</v>
      </c>
      <c r="J68">
        <v>10.5762405823851</v>
      </c>
      <c r="K68">
        <v>2.85404490901057</v>
      </c>
    </row>
    <row r="69" spans="1:11">
      <c r="A69">
        <v>67</v>
      </c>
      <c r="B69">
        <v>6.13545527942953</v>
      </c>
      <c r="C69">
        <v>344.038586684363</v>
      </c>
      <c r="D69">
        <v>0.608063096411901</v>
      </c>
      <c r="E69">
        <v>64.821319522389</v>
      </c>
      <c r="F69">
        <v>72.5286915512412</v>
      </c>
      <c r="G69">
        <v>2761.97164539205</v>
      </c>
      <c r="H69">
        <v>0.175394772361358</v>
      </c>
      <c r="I69">
        <v>0.141119628284969</v>
      </c>
      <c r="J69">
        <v>10.7228102283271</v>
      </c>
      <c r="K69">
        <v>2.85404490901057</v>
      </c>
    </row>
    <row r="70" spans="1:11">
      <c r="A70">
        <v>68</v>
      </c>
      <c r="B70">
        <v>6.37578834710363</v>
      </c>
      <c r="C70">
        <v>347.734107793765</v>
      </c>
      <c r="D70">
        <v>0.608213058040569</v>
      </c>
      <c r="E70">
        <v>65.1444945551015</v>
      </c>
      <c r="F70">
        <v>71.7578977042831</v>
      </c>
      <c r="G70">
        <v>2718.58524281567</v>
      </c>
      <c r="H70">
        <v>0.175510312337881</v>
      </c>
      <c r="I70">
        <v>0.141128567505402</v>
      </c>
      <c r="J70">
        <v>10.7603149885864</v>
      </c>
      <c r="K70">
        <v>2.85404490901057</v>
      </c>
    </row>
    <row r="71" spans="1:11">
      <c r="A71">
        <v>69</v>
      </c>
      <c r="B71">
        <v>6.48992094017624</v>
      </c>
      <c r="C71">
        <v>349.80986010387</v>
      </c>
      <c r="D71">
        <v>0.60825887341627</v>
      </c>
      <c r="E71">
        <v>65.3424312971493</v>
      </c>
      <c r="F71">
        <v>71.3320903188544</v>
      </c>
      <c r="G71">
        <v>2702.65235951819</v>
      </c>
      <c r="H71">
        <v>0.175558177716329</v>
      </c>
      <c r="I71">
        <v>0.14113504371535</v>
      </c>
      <c r="J71">
        <v>10.7856425944069</v>
      </c>
      <c r="K71">
        <v>2.85404490901057</v>
      </c>
    </row>
    <row r="72" spans="1:11">
      <c r="A72">
        <v>70</v>
      </c>
      <c r="B72">
        <v>6.44163324288454</v>
      </c>
      <c r="C72">
        <v>349.721620833717</v>
      </c>
      <c r="D72">
        <v>0.608227140256995</v>
      </c>
      <c r="E72">
        <v>65.3546971525897</v>
      </c>
      <c r="F72">
        <v>71.3500883241628</v>
      </c>
      <c r="G72">
        <v>2705.55192533517</v>
      </c>
      <c r="H72">
        <v>0.175534875353872</v>
      </c>
      <c r="I72">
        <v>0.141136001110023</v>
      </c>
      <c r="J72">
        <v>10.7851376643555</v>
      </c>
      <c r="K72">
        <v>2.85404490901057</v>
      </c>
    </row>
    <row r="73" spans="1:11">
      <c r="A73">
        <v>71</v>
      </c>
      <c r="B73">
        <v>6.6795283975434</v>
      </c>
      <c r="C73">
        <v>360.937368215689</v>
      </c>
      <c r="D73">
        <v>0.608248201204081</v>
      </c>
      <c r="E73">
        <v>66.5896136769164</v>
      </c>
      <c r="F73">
        <v>69.1329597118465</v>
      </c>
      <c r="G73">
        <v>2617.75596390515</v>
      </c>
      <c r="H73">
        <v>0.175623254413318</v>
      </c>
      <c r="I73">
        <v>0.141179032992704</v>
      </c>
      <c r="J73">
        <v>10.9144819074003</v>
      </c>
      <c r="K73">
        <v>2.85404490901057</v>
      </c>
    </row>
    <row r="74" spans="1:11">
      <c r="A74">
        <v>72</v>
      </c>
      <c r="B74">
        <v>6.73362615560553</v>
      </c>
      <c r="C74">
        <v>368.143946201309</v>
      </c>
      <c r="D74">
        <v>0.608179737510643</v>
      </c>
      <c r="E74">
        <v>67.4359842672802</v>
      </c>
      <c r="F74">
        <v>67.7796519346007</v>
      </c>
      <c r="G74">
        <v>2573.9285642424</v>
      </c>
      <c r="H74">
        <v>0.175625508741346</v>
      </c>
      <c r="I74">
        <v>0.141210197999203</v>
      </c>
      <c r="J74">
        <v>10.9988211431146</v>
      </c>
      <c r="K74">
        <v>2.85404490901057</v>
      </c>
    </row>
    <row r="75" spans="1:11">
      <c r="A75">
        <v>73</v>
      </c>
      <c r="B75">
        <v>6.76166372940791</v>
      </c>
      <c r="C75">
        <v>367.993254738878</v>
      </c>
      <c r="D75">
        <v>0.608197579646574</v>
      </c>
      <c r="E75">
        <v>67.4056077254868</v>
      </c>
      <c r="F75">
        <v>67.8074073750649</v>
      </c>
      <c r="G75">
        <v>2574.50216064514</v>
      </c>
      <c r="H75">
        <v>0.175638480072574</v>
      </c>
      <c r="I75">
        <v>0.141208874891497</v>
      </c>
      <c r="J75">
        <v>10.9974022906768</v>
      </c>
      <c r="K75">
        <v>2.85404490901057</v>
      </c>
    </row>
    <row r="76" spans="1:11">
      <c r="A76">
        <v>74</v>
      </c>
      <c r="B76">
        <v>6.93050599194349</v>
      </c>
      <c r="C76">
        <v>375.608793942314</v>
      </c>
      <c r="D76">
        <v>0.608228823977679</v>
      </c>
      <c r="E76">
        <v>68.2355646183663</v>
      </c>
      <c r="F76">
        <v>66.4325993900646</v>
      </c>
      <c r="G76">
        <v>2516.21783121835</v>
      </c>
      <c r="H76">
        <v>0.175706942771564</v>
      </c>
      <c r="I76">
        <v>0.141237346238009</v>
      </c>
      <c r="J76">
        <v>11.0786654778699</v>
      </c>
      <c r="K76">
        <v>2.85404490901057</v>
      </c>
    </row>
    <row r="77" spans="1:11">
      <c r="A77">
        <v>75</v>
      </c>
      <c r="B77">
        <v>7.06208535320886</v>
      </c>
      <c r="C77">
        <v>381.39927497093</v>
      </c>
      <c r="D77">
        <v>0.608233520105244</v>
      </c>
      <c r="E77">
        <v>68.8756023952485</v>
      </c>
      <c r="F77">
        <v>65.424006213061</v>
      </c>
      <c r="G77">
        <v>2485.26605584657</v>
      </c>
      <c r="H77">
        <v>0.175749588534682</v>
      </c>
      <c r="I77">
        <v>0.141260475855249</v>
      </c>
      <c r="J77">
        <v>11.1450540245746</v>
      </c>
      <c r="K77">
        <v>2.85404490901057</v>
      </c>
    </row>
    <row r="78" spans="1:11">
      <c r="A78">
        <v>76</v>
      </c>
      <c r="B78">
        <v>7.16975238710054</v>
      </c>
      <c r="C78">
        <v>383.419185667914</v>
      </c>
      <c r="D78">
        <v>0.608277432667466</v>
      </c>
      <c r="E78">
        <v>69.0690532659922</v>
      </c>
      <c r="F78">
        <v>65.0793425787697</v>
      </c>
      <c r="G78">
        <v>2471.17502743416</v>
      </c>
      <c r="H78">
        <v>0.175794992104238</v>
      </c>
      <c r="I78">
        <v>0.14126671070245</v>
      </c>
      <c r="J78">
        <v>11.167604028381</v>
      </c>
      <c r="K78">
        <v>2.85404490901057</v>
      </c>
    </row>
    <row r="79" spans="1:11">
      <c r="A79">
        <v>77</v>
      </c>
      <c r="B79">
        <v>7.14262810556992</v>
      </c>
      <c r="C79">
        <v>383.839467479203</v>
      </c>
      <c r="D79">
        <v>0.608251617427081</v>
      </c>
      <c r="E79">
        <v>69.1336683216505</v>
      </c>
      <c r="F79">
        <v>65.0080844974783</v>
      </c>
      <c r="G79">
        <v>2471.31525546902</v>
      </c>
      <c r="H79">
        <v>0.175779473375484</v>
      </c>
      <c r="I79">
        <v>0.141269522929651</v>
      </c>
      <c r="J79">
        <v>11.1726970561795</v>
      </c>
      <c r="K79">
        <v>2.85404490901057</v>
      </c>
    </row>
    <row r="80" spans="1:11">
      <c r="A80">
        <v>78</v>
      </c>
      <c r="B80">
        <v>7.30896551257681</v>
      </c>
      <c r="C80">
        <v>392.264874563124</v>
      </c>
      <c r="D80">
        <v>0.608263976679093</v>
      </c>
      <c r="E80">
        <v>70.063075561527</v>
      </c>
      <c r="F80">
        <v>63.6117841627945</v>
      </c>
      <c r="G80">
        <v>2412.35886223765</v>
      </c>
      <c r="H80">
        <v>0.175843309083795</v>
      </c>
      <c r="I80">
        <v>0.141301645970246</v>
      </c>
      <c r="J80">
        <v>11.2586880771033</v>
      </c>
      <c r="K80">
        <v>2.85404490901057</v>
      </c>
    </row>
    <row r="81" spans="1:11">
      <c r="A81">
        <v>79</v>
      </c>
      <c r="B81">
        <v>7.40564540643095</v>
      </c>
      <c r="C81">
        <v>399.70419541965</v>
      </c>
      <c r="D81">
        <v>0.608238067827482</v>
      </c>
      <c r="E81">
        <v>70.9092323859757</v>
      </c>
      <c r="F81">
        <v>62.4278374390273</v>
      </c>
      <c r="G81">
        <v>2366.56089127802</v>
      </c>
      <c r="H81">
        <v>0.175873379905239</v>
      </c>
      <c r="I81">
        <v>0.141331697955264</v>
      </c>
      <c r="J81">
        <v>11.3335757875819</v>
      </c>
      <c r="K81">
        <v>2.85404490901057</v>
      </c>
    </row>
    <row r="82" spans="1:11">
      <c r="A82">
        <v>80</v>
      </c>
      <c r="B82">
        <v>7.50722287220295</v>
      </c>
      <c r="C82">
        <v>401.464276796285</v>
      </c>
      <c r="D82">
        <v>0.608282019020384</v>
      </c>
      <c r="E82">
        <v>71.0743303125839</v>
      </c>
      <c r="F82">
        <v>62.1541441606692</v>
      </c>
      <c r="G82">
        <v>2355.62466914886</v>
      </c>
      <c r="H82">
        <v>0.17591634128691</v>
      </c>
      <c r="I82">
        <v>0.141336976402734</v>
      </c>
      <c r="J82">
        <v>11.3528716952023</v>
      </c>
      <c r="K82">
        <v>2.85404490901057</v>
      </c>
    </row>
    <row r="83" spans="1:11">
      <c r="A83">
        <v>81</v>
      </c>
      <c r="B83">
        <v>7.4967388254241</v>
      </c>
      <c r="C83">
        <v>402.109641404581</v>
      </c>
      <c r="D83">
        <v>0.608267179114854</v>
      </c>
      <c r="E83">
        <v>71.1556987153489</v>
      </c>
      <c r="F83">
        <v>62.0543900618614</v>
      </c>
      <c r="G83">
        <v>2351.56150028709</v>
      </c>
      <c r="H83">
        <v>0.175910806080018</v>
      </c>
      <c r="I83">
        <v>0.141339974731942</v>
      </c>
      <c r="J83">
        <v>11.3586676531315</v>
      </c>
      <c r="K83">
        <v>2.85404490901057</v>
      </c>
    </row>
    <row r="84" spans="1:11">
      <c r="A84">
        <v>82</v>
      </c>
      <c r="B84">
        <v>7.7424196004696</v>
      </c>
      <c r="C84">
        <v>415.714772511321</v>
      </c>
      <c r="D84">
        <v>0.608270140459812</v>
      </c>
      <c r="E84">
        <v>72.6710852738317</v>
      </c>
      <c r="F84">
        <v>60.0235310008753</v>
      </c>
      <c r="G84">
        <v>2270.94599144555</v>
      </c>
      <c r="H84">
        <v>0.175998122883371</v>
      </c>
      <c r="I84">
        <v>0.141393095093328</v>
      </c>
      <c r="J84">
        <v>11.491198306771</v>
      </c>
      <c r="K84">
        <v>2.85404490901057</v>
      </c>
    </row>
    <row r="85" spans="1:11">
      <c r="A85">
        <v>83</v>
      </c>
      <c r="B85">
        <v>7.96077496460093</v>
      </c>
      <c r="C85">
        <v>426.404600770776</v>
      </c>
      <c r="D85">
        <v>0.608282954250063</v>
      </c>
      <c r="E85">
        <v>73.8494740743339</v>
      </c>
      <c r="F85">
        <v>58.5187600937003</v>
      </c>
      <c r="G85">
        <v>2211.24541103401</v>
      </c>
      <c r="H85">
        <v>0.176078893805868</v>
      </c>
      <c r="I85">
        <v>0.141434211028043</v>
      </c>
      <c r="J85">
        <v>11.5924748542284</v>
      </c>
      <c r="K85">
        <v>2.85404490901057</v>
      </c>
    </row>
    <row r="86" spans="1:11">
      <c r="A86">
        <v>84</v>
      </c>
      <c r="B86">
        <v>8.02775921410668</v>
      </c>
      <c r="C86">
        <v>432.576658354203</v>
      </c>
      <c r="D86">
        <v>0.608266418550583</v>
      </c>
      <c r="E86">
        <v>74.5588523301592</v>
      </c>
      <c r="F86">
        <v>57.6838071436654</v>
      </c>
      <c r="G86">
        <v>2181.25751919032</v>
      </c>
      <c r="H86">
        <v>0.176095814442934</v>
      </c>
      <c r="I86">
        <v>0.14145973777222</v>
      </c>
      <c r="J86">
        <v>11.6489805253136</v>
      </c>
      <c r="K86">
        <v>2.85404490901057</v>
      </c>
    </row>
    <row r="87" spans="1:11">
      <c r="A87">
        <v>85</v>
      </c>
      <c r="B87">
        <v>8.01753129644544</v>
      </c>
      <c r="C87">
        <v>433.501746530707</v>
      </c>
      <c r="D87">
        <v>0.608250812737998</v>
      </c>
      <c r="E87">
        <v>74.6776872202103</v>
      </c>
      <c r="F87">
        <v>57.5607105047444</v>
      </c>
      <c r="G87">
        <v>2179.68301917945</v>
      </c>
      <c r="H87">
        <v>0.176085573189761</v>
      </c>
      <c r="I87">
        <v>0.141464481389701</v>
      </c>
      <c r="J87">
        <v>11.6579232951547</v>
      </c>
      <c r="K87">
        <v>2.85404490901057</v>
      </c>
    </row>
    <row r="88" spans="1:11">
      <c r="A88">
        <v>86</v>
      </c>
      <c r="B88">
        <v>8.2582088515505</v>
      </c>
      <c r="C88">
        <v>443.361998828206</v>
      </c>
      <c r="D88">
        <v>0.608283367002912</v>
      </c>
      <c r="E88">
        <v>75.7457141377357</v>
      </c>
      <c r="F88">
        <v>56.2805756950401</v>
      </c>
      <c r="G88">
        <v>2127.73077932214</v>
      </c>
      <c r="H88">
        <v>0.176178882151832</v>
      </c>
      <c r="I88">
        <v>0.141501340982787</v>
      </c>
      <c r="J88">
        <v>11.747704499701</v>
      </c>
      <c r="K88">
        <v>2.85404490901057</v>
      </c>
    </row>
    <row r="89" spans="1:11">
      <c r="A89">
        <v>87</v>
      </c>
      <c r="B89">
        <v>8.52423440051663</v>
      </c>
      <c r="C89">
        <v>454.905104067435</v>
      </c>
      <c r="D89">
        <v>0.608315282820738</v>
      </c>
      <c r="E89">
        <v>77.0041202202667</v>
      </c>
      <c r="F89">
        <v>54.852469915695</v>
      </c>
      <c r="G89">
        <v>2071.04264528634</v>
      </c>
      <c r="H89">
        <v>0.1762794511024</v>
      </c>
      <c r="I89">
        <v>0.141545034039966</v>
      </c>
      <c r="J89">
        <v>11.8501174993737</v>
      </c>
      <c r="K89">
        <v>2.85404490901057</v>
      </c>
    </row>
    <row r="90" spans="1:11">
      <c r="A90">
        <v>88</v>
      </c>
      <c r="B90">
        <v>8.59509256908691</v>
      </c>
      <c r="C90">
        <v>467.239398259202</v>
      </c>
      <c r="D90">
        <v>0.608220896562888</v>
      </c>
      <c r="E90">
        <v>78.4521679922052</v>
      </c>
      <c r="F90">
        <v>53.4044616706585</v>
      </c>
      <c r="G90">
        <v>2021.0583285182</v>
      </c>
      <c r="H90">
        <v>0.176281458042791</v>
      </c>
      <c r="I90">
        <v>0.141597805022662</v>
      </c>
      <c r="J90">
        <v>11.9507571922956</v>
      </c>
      <c r="K90">
        <v>2.85404490901057</v>
      </c>
    </row>
    <row r="91" spans="1:11">
      <c r="A91">
        <v>89</v>
      </c>
      <c r="B91">
        <v>8.60595973553053</v>
      </c>
      <c r="C91">
        <v>471.452755413877</v>
      </c>
      <c r="D91">
        <v>0.608189714954108</v>
      </c>
      <c r="E91">
        <v>78.9527515051043</v>
      </c>
      <c r="F91">
        <v>52.9271878227751</v>
      </c>
      <c r="G91">
        <v>2004.41498638692</v>
      </c>
      <c r="H91">
        <v>0.176276038981984</v>
      </c>
      <c r="I91">
        <v>0.14161610609694</v>
      </c>
      <c r="J91">
        <v>11.9836657273759</v>
      </c>
      <c r="K91">
        <v>2.85404490901057</v>
      </c>
    </row>
    <row r="92" spans="1:11">
      <c r="A92">
        <v>90</v>
      </c>
      <c r="B92">
        <v>8.57446876581025</v>
      </c>
      <c r="C92">
        <v>472.275985616477</v>
      </c>
      <c r="D92">
        <v>0.608165771658955</v>
      </c>
      <c r="E92">
        <v>79.0670185712309</v>
      </c>
      <c r="F92">
        <v>52.8349297768837</v>
      </c>
      <c r="G92">
        <v>2001.90115295198</v>
      </c>
      <c r="H92">
        <v>0.176258240888147</v>
      </c>
      <c r="I92">
        <v>0.141620591033126</v>
      </c>
      <c r="J92">
        <v>11.9889667750724</v>
      </c>
      <c r="K92">
        <v>2.85404490901057</v>
      </c>
    </row>
    <row r="93" spans="1:11">
      <c r="A93">
        <v>91</v>
      </c>
      <c r="B93">
        <v>8.81685809024123</v>
      </c>
      <c r="C93">
        <v>484.481176811707</v>
      </c>
      <c r="D93">
        <v>0.608180090559101</v>
      </c>
      <c r="E93">
        <v>80.4149869964633</v>
      </c>
      <c r="F93">
        <v>51.5038968068164</v>
      </c>
      <c r="G93">
        <v>1949.8147553798</v>
      </c>
      <c r="H93">
        <v>0.176346085220458</v>
      </c>
      <c r="I93">
        <v>0.141667800238147</v>
      </c>
      <c r="J93">
        <v>12.0875341578997</v>
      </c>
      <c r="K93">
        <v>2.85404490901057</v>
      </c>
    </row>
    <row r="94" spans="1:11">
      <c r="A94">
        <v>92</v>
      </c>
      <c r="B94">
        <v>8.98537886028278</v>
      </c>
      <c r="C94">
        <v>488.682829341382</v>
      </c>
      <c r="D94">
        <v>0.608236288197194</v>
      </c>
      <c r="E94">
        <v>80.8356131875509</v>
      </c>
      <c r="F94">
        <v>51.0610707746471</v>
      </c>
      <c r="G94">
        <v>1929.02680556379</v>
      </c>
      <c r="H94">
        <v>0.176420286093894</v>
      </c>
      <c r="I94">
        <v>0.141681462233261</v>
      </c>
      <c r="J94">
        <v>12.1229616232965</v>
      </c>
      <c r="K94">
        <v>2.85404490901057</v>
      </c>
    </row>
    <row r="95" spans="1:11">
      <c r="A95">
        <v>93</v>
      </c>
      <c r="B95">
        <v>9.12241001542131</v>
      </c>
      <c r="C95">
        <v>493.645992924035</v>
      </c>
      <c r="D95">
        <v>0.608251355934037</v>
      </c>
      <c r="E95">
        <v>81.3705422423871</v>
      </c>
      <c r="F95">
        <v>50.5476979313695</v>
      </c>
      <c r="G95">
        <v>1912.40015137377</v>
      </c>
      <c r="H95">
        <v>0.17646914609508</v>
      </c>
      <c r="I95">
        <v>0.141700371892102</v>
      </c>
      <c r="J95">
        <v>12.1647489600607</v>
      </c>
      <c r="K95">
        <v>2.85404490901057</v>
      </c>
    </row>
    <row r="96" spans="1:11">
      <c r="A96">
        <v>94</v>
      </c>
      <c r="B96">
        <v>9.13183691961763</v>
      </c>
      <c r="C96">
        <v>494.522030532682</v>
      </c>
      <c r="D96">
        <v>0.608244000888912</v>
      </c>
      <c r="E96">
        <v>81.4735238903057</v>
      </c>
      <c r="F96">
        <v>50.4581535194235</v>
      </c>
      <c r="G96">
        <v>1910.61587497465</v>
      </c>
      <c r="H96">
        <v>0.176469078384816</v>
      </c>
      <c r="I96">
        <v>0.141704270921944</v>
      </c>
      <c r="J96">
        <v>12.1718463151898</v>
      </c>
      <c r="K96">
        <v>2.85404490901057</v>
      </c>
    </row>
    <row r="97" spans="1:11">
      <c r="A97">
        <v>95</v>
      </c>
      <c r="B97">
        <v>9.28562259045801</v>
      </c>
      <c r="C97">
        <v>505.120666694802</v>
      </c>
      <c r="D97">
        <v>0.608226623902087</v>
      </c>
      <c r="E97">
        <v>82.6694461423742</v>
      </c>
      <c r="F97">
        <v>49.3994211296679</v>
      </c>
      <c r="G97">
        <v>1869.26075113263</v>
      </c>
      <c r="H97">
        <v>0.176518972057371</v>
      </c>
      <c r="I97">
        <v>0.14174657263612</v>
      </c>
      <c r="J97">
        <v>12.2506847503282</v>
      </c>
      <c r="K97">
        <v>2.85404490901057</v>
      </c>
    </row>
    <row r="98" spans="1:11">
      <c r="A98">
        <v>96</v>
      </c>
      <c r="B98">
        <v>9.42143318251469</v>
      </c>
      <c r="C98">
        <v>507.811084880671</v>
      </c>
      <c r="D98">
        <v>0.608269112797612</v>
      </c>
      <c r="E98">
        <v>82.9310782597198</v>
      </c>
      <c r="F98">
        <v>49.1376995860944</v>
      </c>
      <c r="G98">
        <v>1860.44686764815</v>
      </c>
      <c r="H98">
        <v>0.176574000646394</v>
      </c>
      <c r="I98">
        <v>0.141755335465547</v>
      </c>
      <c r="J98">
        <v>12.275099118181</v>
      </c>
      <c r="K98">
        <v>2.85404490901057</v>
      </c>
    </row>
    <row r="99" spans="1:11">
      <c r="A99">
        <v>97</v>
      </c>
      <c r="B99">
        <v>9.43829849710123</v>
      </c>
      <c r="C99">
        <v>507.140431037474</v>
      </c>
      <c r="D99">
        <v>0.608283620955674</v>
      </c>
      <c r="E99">
        <v>82.8434153754765</v>
      </c>
      <c r="F99">
        <v>49.202680378507</v>
      </c>
      <c r="G99">
        <v>1862.88611984163</v>
      </c>
      <c r="H99">
        <v>0.176582976135919</v>
      </c>
      <c r="I99">
        <v>0.141752035066005</v>
      </c>
      <c r="J99">
        <v>12.2713638022575</v>
      </c>
      <c r="K99">
        <v>2.85404490901057</v>
      </c>
    </row>
    <row r="100" spans="1:11">
      <c r="A100">
        <v>98</v>
      </c>
      <c r="B100">
        <v>9.42542895371883</v>
      </c>
      <c r="C100">
        <v>512.392850184766</v>
      </c>
      <c r="D100">
        <v>0.608230234386706</v>
      </c>
      <c r="E100">
        <v>83.4778440062262</v>
      </c>
      <c r="F100">
        <v>48.6983152211381</v>
      </c>
      <c r="G100">
        <v>1844.82893075894</v>
      </c>
      <c r="H100">
        <v>0.1765653315817</v>
      </c>
      <c r="I100">
        <v>0.141775319613123</v>
      </c>
      <c r="J100">
        <v>12.3060095793643</v>
      </c>
      <c r="K100">
        <v>2.85404490901057</v>
      </c>
    </row>
    <row r="101" spans="1:11">
      <c r="A101">
        <v>99</v>
      </c>
      <c r="B101">
        <v>9.4444013376575</v>
      </c>
      <c r="C101">
        <v>512.435041952932</v>
      </c>
      <c r="D101">
        <v>0.608237725720533</v>
      </c>
      <c r="E101">
        <v>83.4756742786006</v>
      </c>
      <c r="F101">
        <v>48.6943056045864</v>
      </c>
      <c r="G101">
        <v>1846.25139348787</v>
      </c>
      <c r="H101">
        <v>0.176572517398309</v>
      </c>
      <c r="I101">
        <v>0.141775318128506</v>
      </c>
      <c r="J101">
        <v>12.3076669754954</v>
      </c>
      <c r="K101">
        <v>2.85404490901057</v>
      </c>
    </row>
    <row r="102" spans="1:11">
      <c r="A102">
        <v>100</v>
      </c>
      <c r="B102">
        <v>9.63070997211005</v>
      </c>
      <c r="C102">
        <v>522.849815340137</v>
      </c>
      <c r="D102">
        <v>0.60824168292969</v>
      </c>
      <c r="E102">
        <v>84.6307451235448</v>
      </c>
      <c r="F102">
        <v>47.7243518181646</v>
      </c>
      <c r="G102">
        <v>1804.98660781683</v>
      </c>
      <c r="H102">
        <v>0.176641444532786</v>
      </c>
      <c r="I102">
        <v>0.141815477674169</v>
      </c>
      <c r="J102">
        <v>12.3819957438708</v>
      </c>
      <c r="K102">
        <v>2.85404490901057</v>
      </c>
    </row>
    <row r="103" spans="1:11">
      <c r="A103">
        <v>101</v>
      </c>
      <c r="B103">
        <v>9.79690164690777</v>
      </c>
      <c r="C103">
        <v>532.463090264369</v>
      </c>
      <c r="D103">
        <v>0.608231816829947</v>
      </c>
      <c r="E103">
        <v>85.7052685504151</v>
      </c>
      <c r="F103">
        <v>46.862719673144</v>
      </c>
      <c r="G103">
        <v>1772.77845469494</v>
      </c>
      <c r="H103">
        <v>0.176696333712198</v>
      </c>
      <c r="I103">
        <v>0.141853509304312</v>
      </c>
      <c r="J103">
        <v>12.4501621005794</v>
      </c>
      <c r="K103">
        <v>2.85404490901057</v>
      </c>
    </row>
    <row r="104" spans="1:11">
      <c r="A104">
        <v>102</v>
      </c>
      <c r="B104">
        <v>10.0498583592508</v>
      </c>
      <c r="C104">
        <v>544.537677166393</v>
      </c>
      <c r="D104">
        <v>0.608248344969472</v>
      </c>
      <c r="E104">
        <v>87.029853599492</v>
      </c>
      <c r="F104">
        <v>45.8235850000337</v>
      </c>
      <c r="G104">
        <v>1731.57966631198</v>
      </c>
      <c r="H104">
        <v>0.176790226790097</v>
      </c>
      <c r="I104">
        <v>0.141899715360872</v>
      </c>
      <c r="J104">
        <v>12.5348770937145</v>
      </c>
      <c r="K104">
        <v>2.85404490901057</v>
      </c>
    </row>
    <row r="105" spans="1:11">
      <c r="A105">
        <v>103</v>
      </c>
      <c r="B105">
        <v>10.2480417238379</v>
      </c>
      <c r="C105">
        <v>555.849436729889</v>
      </c>
      <c r="D105">
        <v>0.608246536467387</v>
      </c>
      <c r="E105">
        <v>88.2901276390924</v>
      </c>
      <c r="F105">
        <v>44.8910566180544</v>
      </c>
      <c r="G105">
        <v>1695.78686299816</v>
      </c>
      <c r="H105">
        <v>0.176858291977417</v>
      </c>
      <c r="I105">
        <v>0.141944135232602</v>
      </c>
      <c r="J105">
        <v>12.6105961267078</v>
      </c>
      <c r="K105">
        <v>2.85404490901057</v>
      </c>
    </row>
    <row r="106" spans="1:11">
      <c r="A106">
        <v>104</v>
      </c>
      <c r="B106">
        <v>10.3787478835958</v>
      </c>
      <c r="C106">
        <v>560.06663508487</v>
      </c>
      <c r="D106">
        <v>0.608262837343945</v>
      </c>
      <c r="E106">
        <v>88.7322468707854</v>
      </c>
      <c r="F106">
        <v>44.5530352501249</v>
      </c>
      <c r="G106">
        <v>1681.47069084867</v>
      </c>
      <c r="H106">
        <v>0.176911492910209</v>
      </c>
      <c r="I106">
        <v>0.1419591222927</v>
      </c>
      <c r="J106">
        <v>12.6407317592105</v>
      </c>
      <c r="K106">
        <v>2.85404490901057</v>
      </c>
    </row>
    <row r="107" spans="1:11">
      <c r="A107">
        <v>105</v>
      </c>
      <c r="B107">
        <v>10.3675221091808</v>
      </c>
      <c r="C107">
        <v>560.971412974048</v>
      </c>
      <c r="D107">
        <v>0.608250731013875</v>
      </c>
      <c r="E107">
        <v>88.8487416450125</v>
      </c>
      <c r="F107">
        <v>44.4811766843268</v>
      </c>
      <c r="G107">
        <v>1680.51449190621</v>
      </c>
      <c r="H107">
        <v>0.176901107549419</v>
      </c>
      <c r="I107">
        <v>0.141963699447124</v>
      </c>
      <c r="J107">
        <v>12.6457838864621</v>
      </c>
      <c r="K107">
        <v>2.85404490901057</v>
      </c>
    </row>
    <row r="108" spans="1:11">
      <c r="A108">
        <v>106</v>
      </c>
      <c r="B108">
        <v>10.5420355682282</v>
      </c>
      <c r="C108">
        <v>571.666369653099</v>
      </c>
      <c r="D108">
        <v>0.608243652237016</v>
      </c>
      <c r="E108">
        <v>90.0437592692258</v>
      </c>
      <c r="F108">
        <v>43.6490055388373</v>
      </c>
      <c r="G108">
        <v>1647.77593187735</v>
      </c>
      <c r="H108">
        <v>0.176961543766499</v>
      </c>
      <c r="I108">
        <v>0.142005773724151</v>
      </c>
      <c r="J108">
        <v>12.7138159799301</v>
      </c>
      <c r="K108">
        <v>2.85404490901057</v>
      </c>
    </row>
    <row r="109" spans="1:11">
      <c r="A109">
        <v>107</v>
      </c>
      <c r="B109">
        <v>10.7406373059927</v>
      </c>
      <c r="C109">
        <v>585.166455279852</v>
      </c>
      <c r="D109">
        <v>0.608221705880662</v>
      </c>
      <c r="E109">
        <v>91.5657569818167</v>
      </c>
      <c r="F109">
        <v>42.6420009387272</v>
      </c>
      <c r="G109">
        <v>1610.08488440884</v>
      </c>
      <c r="H109">
        <v>0.177023803815555</v>
      </c>
      <c r="I109">
        <v>0.142059826003041</v>
      </c>
      <c r="J109">
        <v>12.7966220160693</v>
      </c>
      <c r="K109">
        <v>2.85404490901057</v>
      </c>
    </row>
    <row r="110" spans="1:11">
      <c r="A110">
        <v>108</v>
      </c>
      <c r="B110">
        <v>11.0235509811018</v>
      </c>
      <c r="C110">
        <v>592.064679448595</v>
      </c>
      <c r="D110">
        <v>0.608295238688577</v>
      </c>
      <c r="E110">
        <v>92.2553978156573</v>
      </c>
      <c r="F110">
        <v>42.1451733256478</v>
      </c>
      <c r="G110">
        <v>1588.36499426466</v>
      </c>
      <c r="H110">
        <v>0.177143794621099</v>
      </c>
      <c r="I110">
        <v>0.142082560084058</v>
      </c>
      <c r="J110">
        <v>12.8466149378192</v>
      </c>
      <c r="K110">
        <v>2.85404490901057</v>
      </c>
    </row>
    <row r="111" spans="1:11">
      <c r="A111">
        <v>109</v>
      </c>
      <c r="B111">
        <v>11.1472784948546</v>
      </c>
      <c r="C111">
        <v>602.404561966059</v>
      </c>
      <c r="D111">
        <v>0.60826575602762</v>
      </c>
      <c r="E111">
        <v>93.4370986727477</v>
      </c>
      <c r="F111">
        <v>41.4217788356673</v>
      </c>
      <c r="G111">
        <v>1563.28705899364</v>
      </c>
      <c r="H111">
        <v>0.177174940484958</v>
      </c>
      <c r="I111">
        <v>0.142125037908175</v>
      </c>
      <c r="J111">
        <v>12.9062232523866</v>
      </c>
      <c r="K111">
        <v>2.85404490901057</v>
      </c>
    </row>
    <row r="112" spans="1:11">
      <c r="A112">
        <v>110</v>
      </c>
      <c r="B112">
        <v>11.2604370511111</v>
      </c>
      <c r="C112">
        <v>604.823020982905</v>
      </c>
      <c r="D112">
        <v>0.608291546277135</v>
      </c>
      <c r="E112">
        <v>93.6720400925416</v>
      </c>
      <c r="F112">
        <v>41.2561487735772</v>
      </c>
      <c r="G112">
        <v>1555.70144488269</v>
      </c>
      <c r="H112">
        <v>0.177223711083933</v>
      </c>
      <c r="I112">
        <v>0.14213262106064</v>
      </c>
      <c r="J112">
        <v>12.9239853411127</v>
      </c>
      <c r="K112">
        <v>2.85404490901057</v>
      </c>
    </row>
    <row r="113" spans="1:11">
      <c r="A113">
        <v>111</v>
      </c>
      <c r="B113">
        <v>11.2992913298753</v>
      </c>
      <c r="C113">
        <v>603.854247368366</v>
      </c>
      <c r="D113">
        <v>0.608315921526118</v>
      </c>
      <c r="E113">
        <v>93.5382605577606</v>
      </c>
      <c r="F113">
        <v>41.3223367130403</v>
      </c>
      <c r="G113">
        <v>1557.80409879755</v>
      </c>
      <c r="H113">
        <v>0.177243879654141</v>
      </c>
      <c r="I113">
        <v>0.142127443182362</v>
      </c>
      <c r="J113">
        <v>12.9211527805408</v>
      </c>
      <c r="K113">
        <v>2.85404490901057</v>
      </c>
    </row>
    <row r="114" spans="1:11">
      <c r="A114">
        <v>112</v>
      </c>
      <c r="B114">
        <v>11.4916801284815</v>
      </c>
      <c r="C114">
        <v>617.553433829851</v>
      </c>
      <c r="D114">
        <v>0.608288521938411</v>
      </c>
      <c r="E114">
        <v>95.0839944690968</v>
      </c>
      <c r="F114">
        <v>40.4056834088143</v>
      </c>
      <c r="G114">
        <v>1522.76854911162</v>
      </c>
      <c r="H114">
        <v>0.177304651187233</v>
      </c>
      <c r="I114">
        <v>0.142182259790977</v>
      </c>
      <c r="J114">
        <v>12.9984499083386</v>
      </c>
      <c r="K114">
        <v>2.85404490901057</v>
      </c>
    </row>
    <row r="115" spans="1:11">
      <c r="A115">
        <v>113</v>
      </c>
      <c r="B115">
        <v>11.7080168105814</v>
      </c>
      <c r="C115">
        <v>624.534271095195</v>
      </c>
      <c r="D115">
        <v>0.608321953652726</v>
      </c>
      <c r="E115">
        <v>95.8192155068523</v>
      </c>
      <c r="F115">
        <v>39.9540420601701</v>
      </c>
      <c r="G115">
        <v>1505.85589485617</v>
      </c>
      <c r="H115">
        <v>0.177387810597681</v>
      </c>
      <c r="I115">
        <v>0.142207580205089</v>
      </c>
      <c r="J115">
        <v>13.0433756635239</v>
      </c>
      <c r="K115">
        <v>2.85404490901057</v>
      </c>
    </row>
    <row r="116" spans="1:11">
      <c r="A116">
        <v>114</v>
      </c>
      <c r="B116">
        <v>11.7666856172245</v>
      </c>
      <c r="C116">
        <v>629.615977398175</v>
      </c>
      <c r="D116">
        <v>0.608311489556249</v>
      </c>
      <c r="E116">
        <v>96.3977678510037</v>
      </c>
      <c r="F116">
        <v>39.6315681798126</v>
      </c>
      <c r="G116">
        <v>1493.61748602691</v>
      </c>
      <c r="H116">
        <v>0.177404998467014</v>
      </c>
      <c r="I116">
        <v>0.142228188090961</v>
      </c>
      <c r="J116">
        <v>13.070329728016</v>
      </c>
      <c r="K116">
        <v>2.85404490901057</v>
      </c>
    </row>
    <row r="117" spans="1:11">
      <c r="A117">
        <v>115</v>
      </c>
      <c r="B117">
        <v>11.7673770303017</v>
      </c>
      <c r="C117">
        <v>630.113337216367</v>
      </c>
      <c r="D117">
        <v>0.608305109509595</v>
      </c>
      <c r="E117">
        <v>96.4590957743859</v>
      </c>
      <c r="F117">
        <v>39.6002862684795</v>
      </c>
      <c r="G117">
        <v>1493.43628761511</v>
      </c>
      <c r="H117">
        <v>0.177401967948348</v>
      </c>
      <c r="I117">
        <v>0.142230586960088</v>
      </c>
      <c r="J117">
        <v>13.0728512192169</v>
      </c>
      <c r="K117">
        <v>2.85404490901057</v>
      </c>
    </row>
    <row r="118" spans="1:11">
      <c r="A118">
        <v>116</v>
      </c>
      <c r="B118">
        <v>11.9249307980841</v>
      </c>
      <c r="C118">
        <v>639.533136252382</v>
      </c>
      <c r="D118">
        <v>0.608301203741979</v>
      </c>
      <c r="E118">
        <v>97.5063574156555</v>
      </c>
      <c r="F118">
        <v>39.0170065019241</v>
      </c>
      <c r="G118">
        <v>1469.52598552747</v>
      </c>
      <c r="H118">
        <v>0.177458810252768</v>
      </c>
      <c r="I118">
        <v>0.142267259461466</v>
      </c>
      <c r="J118">
        <v>13.124195282318</v>
      </c>
      <c r="K118">
        <v>2.85404490901057</v>
      </c>
    </row>
    <row r="119" spans="1:11">
      <c r="A119">
        <v>117</v>
      </c>
      <c r="B119">
        <v>11.9781013509135</v>
      </c>
      <c r="C119">
        <v>645.341166523782</v>
      </c>
      <c r="D119">
        <v>0.608275691168197</v>
      </c>
      <c r="E119">
        <v>98.1794134040822</v>
      </c>
      <c r="F119">
        <v>38.6658558755302</v>
      </c>
      <c r="G119">
        <v>1458.43938709271</v>
      </c>
      <c r="H119">
        <v>0.177466445031301</v>
      </c>
      <c r="I119">
        <v>0.142291735711142</v>
      </c>
      <c r="J119">
        <v>13.1535044860914</v>
      </c>
      <c r="K119">
        <v>2.85404490901057</v>
      </c>
    </row>
    <row r="120" spans="1:11">
      <c r="A120">
        <v>118</v>
      </c>
      <c r="B120">
        <v>11.9611106882234</v>
      </c>
      <c r="C120">
        <v>645.610000238738</v>
      </c>
      <c r="D120">
        <v>0.60826562109744</v>
      </c>
      <c r="E120">
        <v>98.2207678684199</v>
      </c>
      <c r="F120">
        <v>38.6497553106797</v>
      </c>
      <c r="G120">
        <v>1458.58090553769</v>
      </c>
      <c r="H120">
        <v>0.177456615940936</v>
      </c>
      <c r="I120">
        <v>0.142293479257179</v>
      </c>
      <c r="J120">
        <v>13.1539052621711</v>
      </c>
      <c r="K120">
        <v>2.85404490901057</v>
      </c>
    </row>
    <row r="121" spans="1:11">
      <c r="A121">
        <v>119</v>
      </c>
      <c r="B121">
        <v>12.132402200058</v>
      </c>
      <c r="C121">
        <v>650.19303048275</v>
      </c>
      <c r="D121">
        <v>0.608300452391177</v>
      </c>
      <c r="E121">
        <v>98.6858224117658</v>
      </c>
      <c r="F121">
        <v>38.3773239107599</v>
      </c>
      <c r="G121">
        <v>1446.60392754551</v>
      </c>
      <c r="H121">
        <v>0.177528449299648</v>
      </c>
      <c r="I121">
        <v>0.142308956854571</v>
      </c>
      <c r="J121">
        <v>13.1832485799514</v>
      </c>
      <c r="K121">
        <v>2.85404490901057</v>
      </c>
    </row>
    <row r="122" spans="1:11">
      <c r="A122">
        <v>120</v>
      </c>
      <c r="B122">
        <v>12.3363024783482</v>
      </c>
      <c r="C122">
        <v>661.160976933089</v>
      </c>
      <c r="D122">
        <v>0.608300425029934</v>
      </c>
      <c r="E122">
        <v>99.8993197755933</v>
      </c>
      <c r="F122">
        <v>37.7406855605762</v>
      </c>
      <c r="G122">
        <v>1421.94055978321</v>
      </c>
      <c r="H122">
        <v>0.177599880941187</v>
      </c>
      <c r="I122">
        <v>0.142351582730918</v>
      </c>
      <c r="J122">
        <v>13.2417759591982</v>
      </c>
      <c r="K122">
        <v>2.85404490901057</v>
      </c>
    </row>
    <row r="123" spans="1:11">
      <c r="A123">
        <v>121</v>
      </c>
      <c r="B123">
        <v>12.5192820514845</v>
      </c>
      <c r="C123">
        <v>670.102883057078</v>
      </c>
      <c r="D123">
        <v>0.608310973102416</v>
      </c>
      <c r="E123">
        <v>100.879626030792</v>
      </c>
      <c r="F123">
        <v>37.2370708532374</v>
      </c>
      <c r="G123">
        <v>1402.09372426278</v>
      </c>
      <c r="H123">
        <v>0.177666865966096</v>
      </c>
      <c r="I123">
        <v>0.142385826617213</v>
      </c>
      <c r="J123">
        <v>13.2894342440336</v>
      </c>
      <c r="K123">
        <v>2.85404490901057</v>
      </c>
    </row>
    <row r="124" spans="1:11">
      <c r="A124">
        <v>122</v>
      </c>
      <c r="B124">
        <v>12.7380462875371</v>
      </c>
      <c r="C124">
        <v>683.295077960243</v>
      </c>
      <c r="D124">
        <v>0.608301753259527</v>
      </c>
      <c r="E124">
        <v>102.352001863966</v>
      </c>
      <c r="F124">
        <v>36.5181447082031</v>
      </c>
      <c r="G124">
        <v>1375.15001335335</v>
      </c>
      <c r="H124">
        <v>0.177739353317871</v>
      </c>
      <c r="I124">
        <v>0.142437884350903</v>
      </c>
      <c r="J124">
        <v>13.3555543099961</v>
      </c>
      <c r="K124">
        <v>2.85404490901057</v>
      </c>
    </row>
    <row r="125" spans="1:11">
      <c r="A125">
        <v>123</v>
      </c>
      <c r="B125">
        <v>12.9532127752154</v>
      </c>
      <c r="C125">
        <v>694.085171285046</v>
      </c>
      <c r="D125">
        <v>0.608306092104303</v>
      </c>
      <c r="E125">
        <v>103.538372638798</v>
      </c>
      <c r="F125">
        <v>35.9504417723795</v>
      </c>
      <c r="G125">
        <v>1353.35918259486</v>
      </c>
      <c r="H125">
        <v>0.177816096686439</v>
      </c>
      <c r="I125">
        <v>0.142479480294881</v>
      </c>
      <c r="J125">
        <v>13.4102832161421</v>
      </c>
      <c r="K125">
        <v>2.85404490901057</v>
      </c>
    </row>
    <row r="126" spans="1:11">
      <c r="A126">
        <v>124</v>
      </c>
      <c r="B126">
        <v>13.0115785119063</v>
      </c>
      <c r="C126">
        <v>700.013290814854</v>
      </c>
      <c r="D126">
        <v>0.608294234697499</v>
      </c>
      <c r="E126">
        <v>104.219156397138</v>
      </c>
      <c r="F126">
        <v>35.6459925300973</v>
      </c>
      <c r="G126">
        <v>1342.55934871872</v>
      </c>
      <c r="H126">
        <v>0.177829388015662</v>
      </c>
      <c r="I126">
        <v>0.142503932128185</v>
      </c>
      <c r="J126">
        <v>13.4365874064779</v>
      </c>
      <c r="K126">
        <v>2.85404490901057</v>
      </c>
    </row>
    <row r="127" spans="1:11">
      <c r="A127">
        <v>125</v>
      </c>
      <c r="B127">
        <v>13.0287259093604</v>
      </c>
      <c r="C127">
        <v>699.107981965784</v>
      </c>
      <c r="D127">
        <v>0.608303990316913</v>
      </c>
      <c r="E127">
        <v>104.102730825403</v>
      </c>
      <c r="F127">
        <v>35.6921522554957</v>
      </c>
      <c r="G127">
        <v>1343.89589570532</v>
      </c>
      <c r="H127">
        <v>0.177839716888</v>
      </c>
      <c r="I127">
        <v>0.142499522954347</v>
      </c>
      <c r="J127">
        <v>13.4340296456169</v>
      </c>
      <c r="K127">
        <v>2.85404490901057</v>
      </c>
    </row>
    <row r="128" spans="1:11">
      <c r="A128">
        <v>126</v>
      </c>
      <c r="B128">
        <v>13.2427390112354</v>
      </c>
      <c r="C128">
        <v>709.389804111082</v>
      </c>
      <c r="D128">
        <v>0.608312636537405</v>
      </c>
      <c r="E128">
        <v>105.228675539274</v>
      </c>
      <c r="F128">
        <v>35.1748339076041</v>
      </c>
      <c r="G128">
        <v>1323.99468465131</v>
      </c>
      <c r="H128">
        <v>0.177916925371964</v>
      </c>
      <c r="I128">
        <v>0.142538925773451</v>
      </c>
      <c r="J128">
        <v>13.4851362258743</v>
      </c>
      <c r="K128">
        <v>2.85404490901057</v>
      </c>
    </row>
    <row r="129" spans="1:11">
      <c r="A129">
        <v>127</v>
      </c>
      <c r="B129">
        <v>13.5207277824716</v>
      </c>
      <c r="C129">
        <v>720.77580634878</v>
      </c>
      <c r="D129">
        <v>0.608336571879926</v>
      </c>
      <c r="E129">
        <v>106.455987348554</v>
      </c>
      <c r="F129">
        <v>34.6191816034411</v>
      </c>
      <c r="G129">
        <v>1302.30864291924</v>
      </c>
      <c r="H129">
        <v>0.178021407458316</v>
      </c>
      <c r="I129">
        <v>0.142581526369538</v>
      </c>
      <c r="J129">
        <v>13.5429180607213</v>
      </c>
      <c r="K129">
        <v>2.85404490901057</v>
      </c>
    </row>
    <row r="130" spans="1:11">
      <c r="A130">
        <v>128</v>
      </c>
      <c r="B130">
        <v>13.6135498073262</v>
      </c>
      <c r="C130">
        <v>733.603150372826</v>
      </c>
      <c r="D130">
        <v>0.608281827532112</v>
      </c>
      <c r="E130">
        <v>107.944094733682</v>
      </c>
      <c r="F130">
        <v>34.0138513890975</v>
      </c>
      <c r="G130">
        <v>1280.87412807017</v>
      </c>
      <c r="H130">
        <v>0.178034507011363</v>
      </c>
      <c r="I130">
        <v>0.142635196192625</v>
      </c>
      <c r="J130">
        <v>13.5940938876654</v>
      </c>
      <c r="K130">
        <v>2.85404490901057</v>
      </c>
    </row>
    <row r="131" spans="1:11">
      <c r="A131">
        <v>129</v>
      </c>
      <c r="B131">
        <v>13.8284616086078</v>
      </c>
      <c r="C131">
        <v>741.063614796749</v>
      </c>
      <c r="D131">
        <v>0.608307318183086</v>
      </c>
      <c r="E131">
        <v>108.731015587681</v>
      </c>
      <c r="F131">
        <v>33.6714258224631</v>
      </c>
      <c r="G131">
        <v>1266.83074110145</v>
      </c>
      <c r="H131">
        <v>0.178119591180317</v>
      </c>
      <c r="I131">
        <v>0.142662136489267</v>
      </c>
      <c r="J131">
        <v>13.632334483047</v>
      </c>
      <c r="K131">
        <v>2.85404490901057</v>
      </c>
    </row>
    <row r="132" spans="1:11">
      <c r="A132">
        <v>130</v>
      </c>
      <c r="B132">
        <v>13.8577581287995</v>
      </c>
      <c r="C132">
        <v>746.160511139398</v>
      </c>
      <c r="D132">
        <v>0.608287621473775</v>
      </c>
      <c r="E132">
        <v>109.326004664712</v>
      </c>
      <c r="F132">
        <v>33.4414220034936</v>
      </c>
      <c r="G132">
        <v>1258.87181041243</v>
      </c>
      <c r="H132">
        <v>0.178120979074549</v>
      </c>
      <c r="I132">
        <v>0.142683673161253</v>
      </c>
      <c r="J132">
        <v>13.6515196953949</v>
      </c>
      <c r="K132">
        <v>2.85404490901057</v>
      </c>
    </row>
    <row r="133" spans="1:11">
      <c r="A133">
        <v>131</v>
      </c>
      <c r="B133">
        <v>13.8198514299908</v>
      </c>
      <c r="C133">
        <v>746.985078588374</v>
      </c>
      <c r="D133">
        <v>0.608267949074471</v>
      </c>
      <c r="E133">
        <v>109.443728448225</v>
      </c>
      <c r="F133">
        <v>33.4045073330109</v>
      </c>
      <c r="G133">
        <v>1258.23078794059</v>
      </c>
      <c r="H133">
        <v>0.178099996759502</v>
      </c>
      <c r="I133">
        <v>0.142688343219488</v>
      </c>
      <c r="J133">
        <v>13.6521733366924</v>
      </c>
      <c r="K133">
        <v>2.85404490901057</v>
      </c>
    </row>
    <row r="134" spans="1:11">
      <c r="A134">
        <v>132</v>
      </c>
      <c r="B134">
        <v>14.1198641798022</v>
      </c>
      <c r="C134">
        <v>759.378973087855</v>
      </c>
      <c r="D134">
        <v>0.608294808584466</v>
      </c>
      <c r="E134">
        <v>110.778973202207</v>
      </c>
      <c r="F134">
        <v>32.8593092772774</v>
      </c>
      <c r="G134">
        <v>1236.79416671463</v>
      </c>
      <c r="H134">
        <v>0.178213220866436</v>
      </c>
      <c r="I134">
        <v>0.142734669846221</v>
      </c>
      <c r="J134">
        <v>13.7107908708038</v>
      </c>
      <c r="K134">
        <v>2.85404490901057</v>
      </c>
    </row>
    <row r="135" spans="1:11">
      <c r="A135">
        <v>133</v>
      </c>
      <c r="B135">
        <v>14.2260997122843</v>
      </c>
      <c r="C135">
        <v>768.950106365534</v>
      </c>
      <c r="D135">
        <v>0.608271519721241</v>
      </c>
      <c r="E135">
        <v>111.869646662647</v>
      </c>
      <c r="F135">
        <v>32.4503089716635</v>
      </c>
      <c r="G135">
        <v>1221.62772110733</v>
      </c>
      <c r="H135">
        <v>0.1782416925281</v>
      </c>
      <c r="I135">
        <v>0.142773595107351</v>
      </c>
      <c r="J135">
        <v>13.7480601911245</v>
      </c>
      <c r="K135">
        <v>2.85404490901057</v>
      </c>
    </row>
    <row r="136" spans="1:11">
      <c r="A136">
        <v>134</v>
      </c>
      <c r="B136">
        <v>14.3564219936994</v>
      </c>
      <c r="C136">
        <v>773.913885507044</v>
      </c>
      <c r="D136">
        <v>0.608281576764752</v>
      </c>
      <c r="E136">
        <v>112.400079836902</v>
      </c>
      <c r="F136">
        <v>32.2421770724619</v>
      </c>
      <c r="G136">
        <v>1213.54532341529</v>
      </c>
      <c r="H136">
        <v>0.178291058414912</v>
      </c>
      <c r="I136">
        <v>0.142791953581521</v>
      </c>
      <c r="J136">
        <v>13.7713943968818</v>
      </c>
      <c r="K136">
        <v>2.85404490901057</v>
      </c>
    </row>
    <row r="137" spans="1:11">
      <c r="A137">
        <v>135</v>
      </c>
      <c r="B137">
        <v>14.5006174900751</v>
      </c>
      <c r="C137">
        <v>779.429762747567</v>
      </c>
      <c r="D137">
        <v>0.608296858768782</v>
      </c>
      <c r="E137">
        <v>112.990182711096</v>
      </c>
      <c r="F137">
        <v>32.0140052740538</v>
      </c>
      <c r="G137">
        <v>1204.82686930613</v>
      </c>
      <c r="H137">
        <v>0.178345151504274</v>
      </c>
      <c r="I137">
        <v>0.142812410875747</v>
      </c>
      <c r="J137">
        <v>13.7970776992337</v>
      </c>
      <c r="K137">
        <v>2.85404490901057</v>
      </c>
    </row>
    <row r="138" spans="1:11">
      <c r="A138">
        <v>136</v>
      </c>
      <c r="B138">
        <v>14.7059953719425</v>
      </c>
      <c r="C138">
        <v>789.480556868333</v>
      </c>
      <c r="D138">
        <v>0.608302774015521</v>
      </c>
      <c r="E138">
        <v>114.091915342012</v>
      </c>
      <c r="F138">
        <v>31.6064383324853</v>
      </c>
      <c r="G138">
        <v>1189.48156129688</v>
      </c>
      <c r="H138">
        <v>0.178417453709802</v>
      </c>
      <c r="I138">
        <v>0.142851058534122</v>
      </c>
      <c r="J138">
        <v>13.8399954724205</v>
      </c>
      <c r="K138">
        <v>2.85404490901057</v>
      </c>
    </row>
    <row r="139" spans="1:11">
      <c r="A139">
        <v>137</v>
      </c>
      <c r="B139">
        <v>14.8274570621491</v>
      </c>
      <c r="C139">
        <v>792.495122086658</v>
      </c>
      <c r="D139">
        <v>0.608325416178338</v>
      </c>
      <c r="E139">
        <v>114.39182758528</v>
      </c>
      <c r="F139">
        <v>31.4862108799536</v>
      </c>
      <c r="G139">
        <v>1184.04343911169</v>
      </c>
      <c r="H139">
        <v>0.178469081050484</v>
      </c>
      <c r="I139">
        <v>0.142860957531907</v>
      </c>
      <c r="J139">
        <v>13.8562223780026</v>
      </c>
      <c r="K139">
        <v>2.85404490901057</v>
      </c>
    </row>
    <row r="140" spans="1:11">
      <c r="A140">
        <v>138</v>
      </c>
      <c r="B140">
        <v>14.8394594298258</v>
      </c>
      <c r="C140">
        <v>791.955956979706</v>
      </c>
      <c r="D140">
        <v>0.608332481838441</v>
      </c>
      <c r="E140">
        <v>114.32239143546</v>
      </c>
      <c r="F140">
        <v>31.5076467516167</v>
      </c>
      <c r="G140">
        <v>1184.85745447365</v>
      </c>
      <c r="H140">
        <v>0.178475355433824</v>
      </c>
      <c r="I140">
        <v>0.142858366978108</v>
      </c>
      <c r="J140">
        <v>13.8552799239379</v>
      </c>
      <c r="K140">
        <v>2.85404490901057</v>
      </c>
    </row>
    <row r="141" spans="1:11">
      <c r="A141">
        <v>139</v>
      </c>
      <c r="B141">
        <v>14.9109444475691</v>
      </c>
      <c r="C141">
        <v>800.19913079511</v>
      </c>
      <c r="D141">
        <v>0.608306871037244</v>
      </c>
      <c r="E141">
        <v>115.270866804412</v>
      </c>
      <c r="F141">
        <v>31.1830737813488</v>
      </c>
      <c r="G141">
        <v>1173.09374200806</v>
      </c>
      <c r="H141">
        <v>0.178490333871647</v>
      </c>
      <c r="I141">
        <v>0.142892396459014</v>
      </c>
      <c r="J141">
        <v>13.8841954832727</v>
      </c>
      <c r="K141">
        <v>2.85404490901057</v>
      </c>
    </row>
    <row r="142" spans="1:11">
      <c r="A142">
        <v>140</v>
      </c>
      <c r="B142">
        <v>15.133121229375</v>
      </c>
      <c r="C142">
        <v>811.503306263854</v>
      </c>
      <c r="D142">
        <v>0.608311373325576</v>
      </c>
      <c r="E142">
        <v>116.512437729593</v>
      </c>
      <c r="F142">
        <v>30.7486960838603</v>
      </c>
      <c r="G142">
        <v>1156.49615479147</v>
      </c>
      <c r="H142">
        <v>0.178568626431197</v>
      </c>
      <c r="I142">
        <v>0.142935944395374</v>
      </c>
      <c r="J142">
        <v>13.9302147714509</v>
      </c>
      <c r="K142">
        <v>2.85404490901057</v>
      </c>
    </row>
    <row r="143" spans="1:11">
      <c r="A143">
        <v>141</v>
      </c>
      <c r="B143">
        <v>15.3117847224029</v>
      </c>
      <c r="C143">
        <v>821.481451800892</v>
      </c>
      <c r="D143">
        <v>0.608306588825553</v>
      </c>
      <c r="E143">
        <v>117.617056014795</v>
      </c>
      <c r="F143">
        <v>30.3752062577343</v>
      </c>
      <c r="G143">
        <v>1142.4966556367</v>
      </c>
      <c r="H143">
        <v>0.178628946919893</v>
      </c>
      <c r="I143">
        <v>0.142974871506234</v>
      </c>
      <c r="J143">
        <v>13.9690831873881</v>
      </c>
      <c r="K143">
        <v>2.85404490901057</v>
      </c>
    </row>
    <row r="144" spans="1:11">
      <c r="A144">
        <v>142</v>
      </c>
      <c r="B144">
        <v>15.5759675362308</v>
      </c>
      <c r="C144">
        <v>833.400014226058</v>
      </c>
      <c r="D144">
        <v>0.60831898044091</v>
      </c>
      <c r="E144">
        <v>118.911312885191</v>
      </c>
      <c r="F144">
        <v>29.9408064667812</v>
      </c>
      <c r="G144">
        <v>1125.75361447394</v>
      </c>
      <c r="H144">
        <v>0.178725308719367</v>
      </c>
      <c r="I144">
        <v>0.143020024188361</v>
      </c>
      <c r="J144">
        <v>14.0175941063473</v>
      </c>
      <c r="K144">
        <v>2.85404490901057</v>
      </c>
    </row>
    <row r="145" spans="1:11">
      <c r="A145">
        <v>143</v>
      </c>
      <c r="B145">
        <v>15.78202909001</v>
      </c>
      <c r="C145">
        <v>844.447399102319</v>
      </c>
      <c r="D145">
        <v>0.608319965326098</v>
      </c>
      <c r="E145">
        <v>120.129548861912</v>
      </c>
      <c r="F145">
        <v>29.5491093487656</v>
      </c>
      <c r="G145">
        <v>1111.00310405356</v>
      </c>
      <c r="H145">
        <v>0.178796115871885</v>
      </c>
      <c r="I145">
        <v>0.143062872058377</v>
      </c>
      <c r="J145">
        <v>14.059464846643</v>
      </c>
      <c r="K145">
        <v>2.85404490901057</v>
      </c>
    </row>
    <row r="146" spans="1:11">
      <c r="A146">
        <v>144</v>
      </c>
      <c r="B146">
        <v>15.9135469511812</v>
      </c>
      <c r="C146">
        <v>848.31390664876</v>
      </c>
      <c r="D146">
        <v>0.60833180762061</v>
      </c>
      <c r="E146">
        <v>120.52711860078</v>
      </c>
      <c r="F146">
        <v>29.4144282438206</v>
      </c>
      <c r="G146">
        <v>1105.39356237844</v>
      </c>
      <c r="H146">
        <v>0.178848949371459</v>
      </c>
      <c r="I146">
        <v>0.143076331058485</v>
      </c>
      <c r="J146">
        <v>14.077386745372</v>
      </c>
      <c r="K146">
        <v>2.85404490901057</v>
      </c>
    </row>
    <row r="147" spans="1:11">
      <c r="A147">
        <v>145</v>
      </c>
      <c r="B147">
        <v>15.8909070731679</v>
      </c>
      <c r="C147">
        <v>848.922957738767</v>
      </c>
      <c r="D147">
        <v>0.60832326594105</v>
      </c>
      <c r="E147">
        <v>120.611587230701</v>
      </c>
      <c r="F147">
        <v>29.3933251632401</v>
      </c>
      <c r="G147">
        <v>1105.08300585772</v>
      </c>
      <c r="H147">
        <v>0.17883593792452</v>
      </c>
      <c r="I147">
        <v>0.143079648853028</v>
      </c>
      <c r="J147">
        <v>14.077644348799</v>
      </c>
      <c r="K147">
        <v>2.85404490901057</v>
      </c>
    </row>
    <row r="148" spans="1:11">
      <c r="A148">
        <v>146</v>
      </c>
      <c r="B148">
        <v>16.0739548178359</v>
      </c>
      <c r="C148">
        <v>859.178888953939</v>
      </c>
      <c r="D148">
        <v>0.608320866040943</v>
      </c>
      <c r="E148">
        <v>121.745170990676</v>
      </c>
      <c r="F148">
        <v>29.0424600233547</v>
      </c>
      <c r="G148">
        <v>1091.71755588699</v>
      </c>
      <c r="H148">
        <v>0.178898726223633</v>
      </c>
      <c r="I148">
        <v>0.143119530862786</v>
      </c>
      <c r="J148">
        <v>14.1150819364272</v>
      </c>
      <c r="K148">
        <v>2.85404490901057</v>
      </c>
    </row>
    <row r="149" spans="1:11">
      <c r="A149">
        <v>147</v>
      </c>
      <c r="B149">
        <v>16.2668816743762</v>
      </c>
      <c r="C149">
        <v>872.552568354666</v>
      </c>
      <c r="D149">
        <v>0.608303677349181</v>
      </c>
      <c r="E149">
        <v>123.246338172923</v>
      </c>
      <c r="F149">
        <v>28.5973240356249</v>
      </c>
      <c r="G149">
        <v>1075.32996821203</v>
      </c>
      <c r="H149">
        <v>0.178957823897751</v>
      </c>
      <c r="I149">
        <v>0.143172794638248</v>
      </c>
      <c r="J149">
        <v>14.1602145996605</v>
      </c>
      <c r="K149">
        <v>2.85404490901057</v>
      </c>
    </row>
    <row r="150" spans="1:11">
      <c r="A150">
        <v>148</v>
      </c>
      <c r="B150">
        <v>16.5621296609458</v>
      </c>
      <c r="C150">
        <v>879.938874168974</v>
      </c>
      <c r="D150">
        <v>0.608351801823879</v>
      </c>
      <c r="E150">
        <v>123.984671269083</v>
      </c>
      <c r="F150">
        <v>28.35727488335</v>
      </c>
      <c r="G150">
        <v>1065.26040921603</v>
      </c>
      <c r="H150">
        <v>0.179078641549329</v>
      </c>
      <c r="I150">
        <v>0.143197445037666</v>
      </c>
      <c r="J150">
        <v>14.1957093459878</v>
      </c>
      <c r="K150">
        <v>2.85404490901057</v>
      </c>
    </row>
    <row r="151" spans="1:11">
      <c r="A151">
        <v>149</v>
      </c>
      <c r="B151">
        <v>16.6948106274949</v>
      </c>
      <c r="C151">
        <v>890.49763134437</v>
      </c>
      <c r="D151">
        <v>0.608334439534437</v>
      </c>
      <c r="E151">
        <v>125.179228615246</v>
      </c>
      <c r="F151">
        <v>28.0210386384571</v>
      </c>
      <c r="G151">
        <v>1053.16128927594</v>
      </c>
      <c r="H151">
        <v>0.179115708514303</v>
      </c>
      <c r="I151">
        <v>0.143240018337391</v>
      </c>
      <c r="J151">
        <v>14.228966675328</v>
      </c>
      <c r="K151">
        <v>2.85404490901057</v>
      </c>
    </row>
    <row r="152" spans="1:11">
      <c r="A152">
        <v>150</v>
      </c>
      <c r="B152">
        <v>16.8178935223733</v>
      </c>
      <c r="C152">
        <v>893.256601468635</v>
      </c>
      <c r="D152">
        <v>0.608352321977668</v>
      </c>
      <c r="E152">
        <v>125.44867500827</v>
      </c>
      <c r="F152">
        <v>27.9344910458311</v>
      </c>
      <c r="G152">
        <v>1049.3960977336</v>
      </c>
      <c r="H152">
        <v>0.179166833441697</v>
      </c>
      <c r="I152">
        <v>0.143248888138858</v>
      </c>
      <c r="J152">
        <v>14.2427179369024</v>
      </c>
      <c r="K152">
        <v>2.85404490901057</v>
      </c>
    </row>
    <row r="153" spans="1:11">
      <c r="A153">
        <v>151</v>
      </c>
      <c r="B153">
        <v>16.8536836737158</v>
      </c>
      <c r="C153">
        <v>892.113268775745</v>
      </c>
      <c r="D153">
        <v>0.608368734114835</v>
      </c>
      <c r="E153">
        <v>125.295997164989</v>
      </c>
      <c r="F153">
        <v>27.9702918998143</v>
      </c>
      <c r="G153">
        <v>1050.50119914837</v>
      </c>
      <c r="H153">
        <v>0.179185486376718</v>
      </c>
      <c r="I153">
        <v>0.143243079321212</v>
      </c>
      <c r="J153">
        <v>14.242072876653</v>
      </c>
      <c r="K153">
        <v>2.85404490901057</v>
      </c>
    </row>
    <row r="154" spans="1:11">
      <c r="A154">
        <v>152</v>
      </c>
      <c r="B154">
        <v>17.0756629120766</v>
      </c>
      <c r="C154">
        <v>906.968493073196</v>
      </c>
      <c r="D154">
        <v>0.608351053901231</v>
      </c>
      <c r="E154">
        <v>126.957946917912</v>
      </c>
      <c r="F154">
        <v>27.512166878923</v>
      </c>
      <c r="G154">
        <v>1033.51809233633</v>
      </c>
      <c r="H154">
        <v>0.179255298986564</v>
      </c>
      <c r="I154">
        <v>0.14330194599063</v>
      </c>
      <c r="J154">
        <v>14.2897908205791</v>
      </c>
      <c r="K154">
        <v>2.85404490901057</v>
      </c>
    </row>
    <row r="155" spans="1:11">
      <c r="A155">
        <v>153</v>
      </c>
      <c r="B155">
        <v>17.3156117162516</v>
      </c>
      <c r="C155">
        <v>915.379835575875</v>
      </c>
      <c r="D155">
        <v>0.608373394778546</v>
      </c>
      <c r="E155">
        <v>127.845030598503</v>
      </c>
      <c r="F155">
        <v>27.2593600662583</v>
      </c>
      <c r="G155">
        <v>1023.62793932428</v>
      </c>
      <c r="H155">
        <v>0.179346881394382</v>
      </c>
      <c r="I155">
        <v>0.143332487946869</v>
      </c>
      <c r="J155">
        <v>14.3228983921381</v>
      </c>
      <c r="K155">
        <v>2.85404490901057</v>
      </c>
    </row>
    <row r="156" spans="1:11">
      <c r="A156">
        <v>154</v>
      </c>
      <c r="B156">
        <v>17.4176217068414</v>
      </c>
      <c r="C156">
        <v>922.228595406646</v>
      </c>
      <c r="D156">
        <v>0.608367990948333</v>
      </c>
      <c r="E156">
        <v>128.611135895046</v>
      </c>
      <c r="F156">
        <v>27.0569234782321</v>
      </c>
      <c r="G156">
        <v>1016.16752140868</v>
      </c>
      <c r="H156">
        <v>0.179378865647032</v>
      </c>
      <c r="I156">
        <v>0.143359629761925</v>
      </c>
      <c r="J156">
        <v>14.3441723266764</v>
      </c>
      <c r="K156">
        <v>2.85404490901057</v>
      </c>
    </row>
    <row r="157" spans="1:11">
      <c r="A157">
        <v>155</v>
      </c>
      <c r="B157">
        <v>17.5274928523272</v>
      </c>
      <c r="C157">
        <v>929.645916463618</v>
      </c>
      <c r="D157">
        <v>0.608358343685351</v>
      </c>
      <c r="E157">
        <v>129.440762405705</v>
      </c>
      <c r="F157">
        <v>26.8410457072466</v>
      </c>
      <c r="G157">
        <v>1008.12507166409</v>
      </c>
      <c r="H157">
        <v>0.179413469880282</v>
      </c>
      <c r="I157">
        <v>0.143389004433931</v>
      </c>
      <c r="J157">
        <v>14.3669074671681</v>
      </c>
      <c r="K157">
        <v>2.85404490901057</v>
      </c>
    </row>
    <row r="158" spans="1:11">
      <c r="A158">
        <v>156</v>
      </c>
      <c r="B158">
        <v>17.7331704606999</v>
      </c>
      <c r="C158">
        <v>940.604066103969</v>
      </c>
      <c r="D158">
        <v>0.608358054792404</v>
      </c>
      <c r="E158">
        <v>130.645665236373</v>
      </c>
      <c r="F158">
        <v>26.5283443210174</v>
      </c>
      <c r="G158">
        <v>996.279957618647</v>
      </c>
      <c r="H158">
        <v>0.179484449780309</v>
      </c>
      <c r="I158">
        <v>0.143431328488412</v>
      </c>
      <c r="J158">
        <v>14.4025082414788</v>
      </c>
      <c r="K158">
        <v>2.85404490901057</v>
      </c>
    </row>
    <row r="159" spans="1:11">
      <c r="A159">
        <v>157</v>
      </c>
      <c r="B159">
        <v>17.7913481668136</v>
      </c>
      <c r="C159">
        <v>946.912011539888</v>
      </c>
      <c r="D159">
        <v>0.608341026943909</v>
      </c>
      <c r="E159">
        <v>131.368961101954</v>
      </c>
      <c r="F159">
        <v>26.3516232039095</v>
      </c>
      <c r="G159">
        <v>990.101569310922</v>
      </c>
      <c r="H159">
        <v>0.179496467237268</v>
      </c>
      <c r="I159">
        <v>0.143457274876523</v>
      </c>
      <c r="J159">
        <v>14.4191852366905</v>
      </c>
      <c r="K159">
        <v>2.85404490901057</v>
      </c>
    </row>
    <row r="160" spans="1:11">
      <c r="A160">
        <v>158</v>
      </c>
      <c r="B160">
        <v>17.778286961585</v>
      </c>
      <c r="C160">
        <v>947.129426048084</v>
      </c>
      <c r="D160">
        <v>0.608335781359405</v>
      </c>
      <c r="E160">
        <v>131.401662458349</v>
      </c>
      <c r="F160">
        <v>26.3455741624147</v>
      </c>
      <c r="G160">
        <v>990.072195943959</v>
      </c>
      <c r="H160">
        <v>0.17948936468389</v>
      </c>
      <c r="I160">
        <v>0.143458593201472</v>
      </c>
      <c r="J160">
        <v>14.4188546171099</v>
      </c>
      <c r="K160">
        <v>2.85404490901057</v>
      </c>
    </row>
    <row r="161" spans="1:11">
      <c r="A161">
        <v>159</v>
      </c>
      <c r="B161">
        <v>17.9766317381177</v>
      </c>
      <c r="C161">
        <v>952.922133135938</v>
      </c>
      <c r="D161">
        <v>0.608359668933012</v>
      </c>
      <c r="E161">
        <v>131.995135385826</v>
      </c>
      <c r="F161">
        <v>26.1854223631465</v>
      </c>
      <c r="G161">
        <v>983.441097335167</v>
      </c>
      <c r="H161">
        <v>0.179568673542766</v>
      </c>
      <c r="I161">
        <v>0.143478692652903</v>
      </c>
      <c r="J161">
        <v>14.4424597674829</v>
      </c>
      <c r="K161">
        <v>2.85404490901057</v>
      </c>
    </row>
    <row r="162" spans="1:11">
      <c r="A162">
        <v>160</v>
      </c>
      <c r="B162">
        <v>18.2066434487171</v>
      </c>
      <c r="C162">
        <v>964.839499417096</v>
      </c>
      <c r="D162">
        <v>0.608360540217367</v>
      </c>
      <c r="E162">
        <v>133.30235540737</v>
      </c>
      <c r="F162">
        <v>25.8619890151991</v>
      </c>
      <c r="G162">
        <v>971.242635018791</v>
      </c>
      <c r="H162">
        <v>0.179648213890605</v>
      </c>
      <c r="I162">
        <v>0.143524579853631</v>
      </c>
      <c r="J162">
        <v>14.48012716873</v>
      </c>
      <c r="K162">
        <v>2.85404490901057</v>
      </c>
    </row>
    <row r="163" spans="1:11">
      <c r="A163">
        <v>161</v>
      </c>
      <c r="B163">
        <v>18.4098573296522</v>
      </c>
      <c r="C163">
        <v>974.440035611885</v>
      </c>
      <c r="D163">
        <v>0.608368262725203</v>
      </c>
      <c r="E163">
        <v>134.346464322623</v>
      </c>
      <c r="F163">
        <v>25.6071873316314</v>
      </c>
      <c r="G163">
        <v>961.521806643812</v>
      </c>
      <c r="H163">
        <v>0.179720685218184</v>
      </c>
      <c r="I163">
        <v>0.143561077646281</v>
      </c>
      <c r="J163">
        <v>14.511029943943</v>
      </c>
      <c r="K163">
        <v>2.85404490901057</v>
      </c>
    </row>
    <row r="164" spans="1:11">
      <c r="A164">
        <v>162</v>
      </c>
      <c r="B164">
        <v>18.6349588437271</v>
      </c>
      <c r="C164">
        <v>987.646529783901</v>
      </c>
      <c r="D164">
        <v>0.608362601902789</v>
      </c>
      <c r="E164">
        <v>135.8087006488</v>
      </c>
      <c r="F164">
        <v>25.2647761956039</v>
      </c>
      <c r="G164">
        <v>948.779847391093</v>
      </c>
      <c r="H164">
        <v>0.179795008288317</v>
      </c>
      <c r="I164">
        <v>0.143612641981222</v>
      </c>
      <c r="J164">
        <v>14.5496942753722</v>
      </c>
      <c r="K164">
        <v>2.85404490901057</v>
      </c>
    </row>
    <row r="165" spans="1:11">
      <c r="A165">
        <v>163</v>
      </c>
      <c r="B165">
        <v>18.8533051784685</v>
      </c>
      <c r="C165">
        <v>998.421062549934</v>
      </c>
      <c r="D165">
        <v>0.608365512029584</v>
      </c>
      <c r="E165">
        <v>136.984719574289</v>
      </c>
      <c r="F165">
        <v>24.99212954465</v>
      </c>
      <c r="G165">
        <v>938.443904684515</v>
      </c>
      <c r="H165">
        <v>0.17987164343263</v>
      </c>
      <c r="I165">
        <v>0.143653831885777</v>
      </c>
      <c r="J165">
        <v>14.5826673011277</v>
      </c>
      <c r="K165">
        <v>2.85404490901057</v>
      </c>
    </row>
    <row r="166" spans="1:11">
      <c r="A166">
        <v>164</v>
      </c>
      <c r="B166">
        <v>18.9102745770593</v>
      </c>
      <c r="C166">
        <v>1004.28353885693</v>
      </c>
      <c r="D166">
        <v>0.608357102951532</v>
      </c>
      <c r="E166">
        <v>137.654322634075</v>
      </c>
      <c r="F166">
        <v>24.8462387064077</v>
      </c>
      <c r="G166">
        <v>933.287092833168</v>
      </c>
      <c r="H166">
        <v>0.179884660229215</v>
      </c>
      <c r="I166">
        <v>0.143677793046212</v>
      </c>
      <c r="J166">
        <v>14.5968406848145</v>
      </c>
      <c r="K166">
        <v>2.85404490901057</v>
      </c>
    </row>
    <row r="167" spans="1:11">
      <c r="A167">
        <v>165</v>
      </c>
      <c r="B167">
        <v>18.9331079502061</v>
      </c>
      <c r="C167">
        <v>1003.47406040222</v>
      </c>
      <c r="D167">
        <v>0.608364520938834</v>
      </c>
      <c r="E167">
        <v>137.547486666823</v>
      </c>
      <c r="F167">
        <v>24.8662815711982</v>
      </c>
      <c r="G167">
        <v>933.891036996075</v>
      </c>
      <c r="H167">
        <v>0.179896679625679</v>
      </c>
      <c r="I167">
        <v>0.143673751819219</v>
      </c>
      <c r="J167">
        <v>14.5966330332242</v>
      </c>
      <c r="K167">
        <v>2.85404490901057</v>
      </c>
    </row>
    <row r="168" spans="1:11">
      <c r="A168">
        <v>166</v>
      </c>
      <c r="B168">
        <v>19.1333711412766</v>
      </c>
      <c r="C168">
        <v>1013.13551551711</v>
      </c>
      <c r="D168">
        <v>0.608369564470447</v>
      </c>
      <c r="E168">
        <v>138.599305146035</v>
      </c>
      <c r="F168">
        <v>24.6291519280313</v>
      </c>
      <c r="G168">
        <v>924.849672194666</v>
      </c>
      <c r="H168">
        <v>0.179967638947006</v>
      </c>
      <c r="I168">
        <v>0.143710542312402</v>
      </c>
      <c r="J168">
        <v>14.6258370452616</v>
      </c>
      <c r="K168">
        <v>2.85404490901057</v>
      </c>
    </row>
    <row r="169" spans="1:11">
      <c r="A169">
        <v>167</v>
      </c>
      <c r="B169">
        <v>19.4159803814352</v>
      </c>
      <c r="C169">
        <v>1023.81040314034</v>
      </c>
      <c r="D169">
        <v>0.608389702251393</v>
      </c>
      <c r="E169">
        <v>139.732347167528</v>
      </c>
      <c r="F169">
        <v>24.3723529852966</v>
      </c>
      <c r="G169">
        <v>914.846857375832</v>
      </c>
      <c r="H169">
        <v>0.180073650091058</v>
      </c>
      <c r="I169">
        <v>0.143749710062534</v>
      </c>
      <c r="J169">
        <v>14.6611301288188</v>
      </c>
      <c r="K169">
        <v>2.85404490901057</v>
      </c>
    </row>
    <row r="170" spans="1:11">
      <c r="A170">
        <v>168</v>
      </c>
      <c r="B170">
        <v>19.518304300646</v>
      </c>
      <c r="C170">
        <v>1036.69865586787</v>
      </c>
      <c r="D170">
        <v>0.608353120756528</v>
      </c>
      <c r="E170">
        <v>141.213901632116</v>
      </c>
      <c r="F170">
        <v>24.0693555394514</v>
      </c>
      <c r="G170">
        <v>904.061259470046</v>
      </c>
      <c r="H170">
        <v>0.180092451888907</v>
      </c>
      <c r="I170">
        <v>0.143802835840945</v>
      </c>
      <c r="J170">
        <v>14.6894748416931</v>
      </c>
      <c r="K170">
        <v>2.85404490901057</v>
      </c>
    </row>
    <row r="171" spans="1:11">
      <c r="A171">
        <v>169</v>
      </c>
      <c r="B171">
        <v>19.742504307412</v>
      </c>
      <c r="C171">
        <v>1044.20418765551</v>
      </c>
      <c r="D171">
        <v>0.608371490294581</v>
      </c>
      <c r="E171">
        <v>141.99770773401</v>
      </c>
      <c r="F171">
        <v>23.8963498043231</v>
      </c>
      <c r="G171">
        <v>897.166915569851</v>
      </c>
      <c r="H171">
        <v>0.180178865465163</v>
      </c>
      <c r="I171">
        <v>0.143829711881246</v>
      </c>
      <c r="J171">
        <v>14.7150809983514</v>
      </c>
      <c r="K171">
        <v>2.85404490901057</v>
      </c>
    </row>
    <row r="172" spans="1:11">
      <c r="A172">
        <v>170</v>
      </c>
      <c r="B172">
        <v>19.7742553099992</v>
      </c>
      <c r="C172">
        <v>1049.33316584683</v>
      </c>
      <c r="D172">
        <v>0.608357849468588</v>
      </c>
      <c r="E172">
        <v>142.591666941954</v>
      </c>
      <c r="F172">
        <v>23.7795481430512</v>
      </c>
      <c r="G172">
        <v>893.097375027637</v>
      </c>
      <c r="H172">
        <v>0.180182010486513</v>
      </c>
      <c r="I172">
        <v>0.143851085424224</v>
      </c>
      <c r="J172">
        <v>14.7255255516091</v>
      </c>
      <c r="K172">
        <v>2.85404490901057</v>
      </c>
    </row>
    <row r="173" spans="1:11">
      <c r="A173">
        <v>171</v>
      </c>
      <c r="B173">
        <v>19.7367600490045</v>
      </c>
      <c r="C173">
        <v>1050.28425524707</v>
      </c>
      <c r="D173">
        <v>0.608343917500071</v>
      </c>
      <c r="E173">
        <v>142.723087083635</v>
      </c>
      <c r="F173">
        <v>23.7580144715063</v>
      </c>
      <c r="G173">
        <v>892.589216134539</v>
      </c>
      <c r="H173">
        <v>0.180162223575513</v>
      </c>
      <c r="I173">
        <v>0.14385615270087</v>
      </c>
      <c r="J173">
        <v>14.7249550589998</v>
      </c>
      <c r="K173">
        <v>2.85404490901057</v>
      </c>
    </row>
    <row r="174" spans="1:11">
      <c r="A174">
        <v>172</v>
      </c>
      <c r="B174">
        <v>20.0532075655892</v>
      </c>
      <c r="C174">
        <v>1062.69437137519</v>
      </c>
      <c r="D174">
        <v>0.608365076940193</v>
      </c>
      <c r="E174">
        <v>144.044349264308</v>
      </c>
      <c r="F174">
        <v>23.4805690210487</v>
      </c>
      <c r="G174">
        <v>881.760806245775</v>
      </c>
      <c r="H174">
        <v>0.18028042077325</v>
      </c>
      <c r="I174">
        <v>0.143901893146958</v>
      </c>
      <c r="J174">
        <v>14.7634285099963</v>
      </c>
      <c r="K174">
        <v>2.85404490901057</v>
      </c>
    </row>
    <row r="175" spans="1:11">
      <c r="A175">
        <v>173</v>
      </c>
      <c r="B175">
        <v>20.2106228229412</v>
      </c>
      <c r="C175">
        <v>1074.19791391742</v>
      </c>
      <c r="D175">
        <v>0.608351130064695</v>
      </c>
      <c r="E175">
        <v>145.334057163494</v>
      </c>
      <c r="F175">
        <v>23.229116545532</v>
      </c>
      <c r="G175">
        <v>872.506366010791</v>
      </c>
      <c r="H175">
        <v>0.180327568009586</v>
      </c>
      <c r="I175">
        <v>0.143947621601284</v>
      </c>
      <c r="J175">
        <v>14.790874939371</v>
      </c>
      <c r="K175">
        <v>2.85404490901057</v>
      </c>
    </row>
    <row r="176" spans="1:11">
      <c r="A176">
        <v>174</v>
      </c>
      <c r="B176">
        <v>20.3683430687161</v>
      </c>
      <c r="C176">
        <v>1080.54560177847</v>
      </c>
      <c r="D176">
        <v>0.60835829155175</v>
      </c>
      <c r="E176">
        <v>146.011828058368</v>
      </c>
      <c r="F176">
        <v>23.0926566118871</v>
      </c>
      <c r="G176">
        <v>867.223219728328</v>
      </c>
      <c r="H176">
        <v>0.180385806916648</v>
      </c>
      <c r="I176">
        <v>0.143971128245765</v>
      </c>
      <c r="J176">
        <v>14.8097969132069</v>
      </c>
      <c r="K176">
        <v>2.85404490901057</v>
      </c>
    </row>
    <row r="177" spans="1:11">
      <c r="A177">
        <v>175</v>
      </c>
      <c r="B177">
        <v>20.5394798897654</v>
      </c>
      <c r="C177">
        <v>1087.37837597514</v>
      </c>
      <c r="D177">
        <v>0.608369360694955</v>
      </c>
      <c r="E177">
        <v>146.740813847599</v>
      </c>
      <c r="F177">
        <v>22.9475489734454</v>
      </c>
      <c r="G177">
        <v>861.63994495896</v>
      </c>
      <c r="H177">
        <v>0.18044891230529</v>
      </c>
      <c r="I177">
        <v>0.143996410825451</v>
      </c>
      <c r="J177">
        <v>14.8300660797255</v>
      </c>
      <c r="K177">
        <v>2.85404490901057</v>
      </c>
    </row>
    <row r="178" spans="1:11">
      <c r="A178">
        <v>176</v>
      </c>
      <c r="B178">
        <v>20.7729841674345</v>
      </c>
      <c r="C178">
        <v>1098.6111629917</v>
      </c>
      <c r="D178">
        <v>0.608374357451395</v>
      </c>
      <c r="E178">
        <v>147.961847687208</v>
      </c>
      <c r="F178">
        <v>22.7129209823472</v>
      </c>
      <c r="G178">
        <v>852.776884927887</v>
      </c>
      <c r="H178">
        <v>0.180530833805373</v>
      </c>
      <c r="I178">
        <v>0.144039126934034</v>
      </c>
      <c r="J178">
        <v>14.860331358276</v>
      </c>
      <c r="K178">
        <v>2.85404490901057</v>
      </c>
    </row>
    <row r="179" spans="1:11">
      <c r="A179">
        <v>177</v>
      </c>
      <c r="B179">
        <v>20.9475361196868</v>
      </c>
      <c r="C179">
        <v>1104.77994970098</v>
      </c>
      <c r="D179">
        <v>0.608386799651442</v>
      </c>
      <c r="E179">
        <v>148.611688044194</v>
      </c>
      <c r="F179">
        <v>22.586098292342</v>
      </c>
      <c r="G179">
        <v>848.030898461548</v>
      </c>
      <c r="H179">
        <v>0.180595383401641</v>
      </c>
      <c r="I179">
        <v>0.144061581882193</v>
      </c>
      <c r="J179">
        <v>14.8792493911803</v>
      </c>
      <c r="K179">
        <v>2.85404490901057</v>
      </c>
    </row>
    <row r="180" spans="1:11">
      <c r="A180">
        <v>178</v>
      </c>
      <c r="B180">
        <v>21.0962266424608</v>
      </c>
      <c r="C180">
        <v>1108.81507460418</v>
      </c>
      <c r="D180">
        <v>0.608403566956097</v>
      </c>
      <c r="E180">
        <v>149.018795486891</v>
      </c>
      <c r="F180">
        <v>22.5039044894503</v>
      </c>
      <c r="G180">
        <v>844.62122130059</v>
      </c>
      <c r="H180">
        <v>0.180654612443501</v>
      </c>
      <c r="I180">
        <v>0.144075308292751</v>
      </c>
      <c r="J180">
        <v>14.8935788983359</v>
      </c>
      <c r="K180">
        <v>2.85404490901057</v>
      </c>
    </row>
    <row r="181" spans="1:11">
      <c r="A181">
        <v>179</v>
      </c>
      <c r="B181">
        <v>21.2231119116953</v>
      </c>
      <c r="C181">
        <v>1114.38836278866</v>
      </c>
      <c r="D181">
        <v>0.60840859139269</v>
      </c>
      <c r="E181">
        <v>149.619950656169</v>
      </c>
      <c r="F181">
        <v>22.3913577784618</v>
      </c>
      <c r="G181">
        <v>840.456088953481</v>
      </c>
      <c r="H181">
        <v>0.180699401201402</v>
      </c>
      <c r="I181">
        <v>0.144096296607204</v>
      </c>
      <c r="J181">
        <v>14.9087865825457</v>
      </c>
      <c r="K181">
        <v>2.85404490901057</v>
      </c>
    </row>
    <row r="182" spans="1:11">
      <c r="A182">
        <v>180</v>
      </c>
      <c r="B182">
        <v>21.4254527587405</v>
      </c>
      <c r="C182">
        <v>1126.83744485356</v>
      </c>
      <c r="D182">
        <v>0.608401652753059</v>
      </c>
      <c r="E182">
        <v>150.998307966741</v>
      </c>
      <c r="F182">
        <v>22.1439823901111</v>
      </c>
      <c r="G182">
        <v>831.177883168986</v>
      </c>
      <c r="H182">
        <v>0.180765462270832</v>
      </c>
      <c r="I182">
        <v>0.144144889548269</v>
      </c>
      <c r="J182">
        <v>14.9380517233292</v>
      </c>
      <c r="K182">
        <v>2.85404490901057</v>
      </c>
    </row>
    <row r="183" spans="1:11">
      <c r="A183">
        <v>181</v>
      </c>
      <c r="B183">
        <v>21.6170232724659</v>
      </c>
      <c r="C183">
        <v>1137.1245111991</v>
      </c>
      <c r="D183">
        <v>0.608399213044678</v>
      </c>
      <c r="E183">
        <v>152.125931724702</v>
      </c>
      <c r="F183">
        <v>21.943655500876</v>
      </c>
      <c r="G183">
        <v>823.645771767481</v>
      </c>
      <c r="H183">
        <v>0.180830556277526</v>
      </c>
      <c r="I183">
        <v>0.14418448421481</v>
      </c>
      <c r="J183">
        <v>14.9631821209456</v>
      </c>
      <c r="K183">
        <v>2.85404490901057</v>
      </c>
    </row>
    <row r="184" spans="1:11">
      <c r="A184">
        <v>182</v>
      </c>
      <c r="B184">
        <v>21.8907848311847</v>
      </c>
      <c r="C184">
        <v>1148.96714682433</v>
      </c>
      <c r="D184">
        <v>0.608409291392104</v>
      </c>
      <c r="E184">
        <v>153.398380356131</v>
      </c>
      <c r="F184">
        <v>21.7174778272144</v>
      </c>
      <c r="G184">
        <v>814.959857555909</v>
      </c>
      <c r="H184">
        <v>0.180929498929433</v>
      </c>
      <c r="I184">
        <v>0.144228765189082</v>
      </c>
      <c r="J184">
        <v>14.9946370030641</v>
      </c>
      <c r="K184">
        <v>2.85404490901057</v>
      </c>
    </row>
    <row r="185" spans="1:11">
      <c r="A185">
        <v>183</v>
      </c>
      <c r="B185">
        <v>22.1060146991838</v>
      </c>
      <c r="C185">
        <v>1159.91635873608</v>
      </c>
      <c r="D185">
        <v>0.608411512814604</v>
      </c>
      <c r="E185">
        <v>154.592643687506</v>
      </c>
      <c r="F185">
        <v>21.5124722980415</v>
      </c>
      <c r="G185">
        <v>807.229647343101</v>
      </c>
      <c r="H185">
        <v>0.181003809136507</v>
      </c>
      <c r="I185">
        <v>0.144270613312515</v>
      </c>
      <c r="J185">
        <v>15.0212307093882</v>
      </c>
      <c r="K185">
        <v>2.85404490901057</v>
      </c>
    </row>
    <row r="186" spans="1:11">
      <c r="A186">
        <v>184</v>
      </c>
      <c r="B186">
        <v>22.0887077176895</v>
      </c>
      <c r="C186">
        <v>1168.82903628927</v>
      </c>
      <c r="D186">
        <v>0.608369473724647</v>
      </c>
      <c r="E186">
        <v>155.657446964042</v>
      </c>
      <c r="F186">
        <v>21.3484331417478</v>
      </c>
      <c r="G186">
        <v>801.767020340645</v>
      </c>
      <c r="H186">
        <v>0.180976520654142</v>
      </c>
      <c r="I186">
        <v>0.144309385888722</v>
      </c>
      <c r="J186">
        <v>15.0319778169812</v>
      </c>
      <c r="K186">
        <v>2.85404490901057</v>
      </c>
    </row>
    <row r="187" spans="1:11">
      <c r="A187">
        <v>185</v>
      </c>
      <c r="B187">
        <v>22.0653900970747</v>
      </c>
      <c r="C187">
        <v>1169.43065841071</v>
      </c>
      <c r="D187">
        <v>0.608363369893695</v>
      </c>
      <c r="E187">
        <v>155.740447047645</v>
      </c>
      <c r="F187">
        <v>21.3374502847964</v>
      </c>
      <c r="G187">
        <v>801.537187614231</v>
      </c>
      <c r="H187">
        <v>0.180964148145943</v>
      </c>
      <c r="I187">
        <v>0.144312579809317</v>
      </c>
      <c r="J187">
        <v>15.0314481125582</v>
      </c>
      <c r="K187">
        <v>2.85404490901057</v>
      </c>
    </row>
    <row r="188" spans="1:11">
      <c r="A188">
        <v>186</v>
      </c>
      <c r="B188">
        <v>22.2254942409729</v>
      </c>
      <c r="C188">
        <v>1172.31561106803</v>
      </c>
      <c r="D188">
        <v>0.608380030360118</v>
      </c>
      <c r="E188">
        <v>156.004663162074</v>
      </c>
      <c r="F188">
        <v>21.2849409320943</v>
      </c>
      <c r="G188">
        <v>799.088498035061</v>
      </c>
      <c r="H188">
        <v>0.181031339685871</v>
      </c>
      <c r="I188">
        <v>0.144321027478582</v>
      </c>
      <c r="J188">
        <v>15.0440396513121</v>
      </c>
      <c r="K188">
        <v>2.85404490901057</v>
      </c>
    </row>
    <row r="189" spans="1:11">
      <c r="A189">
        <v>187</v>
      </c>
      <c r="B189">
        <v>22.2002751455171</v>
      </c>
      <c r="C189">
        <v>1173.38984277668</v>
      </c>
      <c r="D189">
        <v>0.608370682992176</v>
      </c>
      <c r="E189">
        <v>156.143929065381</v>
      </c>
      <c r="F189">
        <v>21.2654546900693</v>
      </c>
      <c r="G189">
        <v>798.496200153101</v>
      </c>
      <c r="H189">
        <v>0.181017711973</v>
      </c>
      <c r="I189">
        <v>0.144326247231805</v>
      </c>
      <c r="J189">
        <v>15.0440552431835</v>
      </c>
      <c r="K189">
        <v>2.85404490901057</v>
      </c>
    </row>
    <row r="190" spans="1:11">
      <c r="A190">
        <v>188</v>
      </c>
      <c r="B190">
        <v>22.4831458151233</v>
      </c>
      <c r="C190">
        <v>1186.05778211411</v>
      </c>
      <c r="D190">
        <v>0.608381292928014</v>
      </c>
      <c r="E190">
        <v>157.508332870186</v>
      </c>
      <c r="F190">
        <v>21.0383245332937</v>
      </c>
      <c r="G190">
        <v>789.769182019191</v>
      </c>
      <c r="H190">
        <v>0.181119376853338</v>
      </c>
      <c r="I190">
        <v>0.144373777848175</v>
      </c>
      <c r="J190">
        <v>15.0757785527964</v>
      </c>
      <c r="K190">
        <v>2.85404490901057</v>
      </c>
    </row>
    <row r="191" spans="1:11">
      <c r="A191">
        <v>189</v>
      </c>
      <c r="B191">
        <v>22.6179831741359</v>
      </c>
      <c r="C191">
        <v>1196.22790584663</v>
      </c>
      <c r="D191">
        <v>0.608370765645544</v>
      </c>
      <c r="E191">
        <v>158.648150730046</v>
      </c>
      <c r="F191">
        <v>20.8594603197247</v>
      </c>
      <c r="G191">
        <v>783.247686835419</v>
      </c>
      <c r="H191">
        <v>0.181158786647594</v>
      </c>
      <c r="I191">
        <v>0.144414193959818</v>
      </c>
      <c r="J191">
        <v>15.0958416152546</v>
      </c>
      <c r="K191">
        <v>2.85404490901057</v>
      </c>
    </row>
    <row r="192" spans="1:11">
      <c r="A192">
        <v>190</v>
      </c>
      <c r="B192">
        <v>22.7394669550861</v>
      </c>
      <c r="C192">
        <v>1198.59150997247</v>
      </c>
      <c r="D192">
        <v>0.608384975412453</v>
      </c>
      <c r="E192">
        <v>158.869833207361</v>
      </c>
      <c r="F192">
        <v>20.8183257830086</v>
      </c>
      <c r="G192">
        <v>781.459145943135</v>
      </c>
      <c r="H192">
        <v>0.181208659742759</v>
      </c>
      <c r="I192">
        <v>0.144421408457204</v>
      </c>
      <c r="J192">
        <v>15.1053612717969</v>
      </c>
      <c r="K192">
        <v>2.85404490901057</v>
      </c>
    </row>
    <row r="193" spans="1:11">
      <c r="A193">
        <v>191</v>
      </c>
      <c r="B193">
        <v>22.7750082742793</v>
      </c>
      <c r="C193">
        <v>1197.4029303573</v>
      </c>
      <c r="D193">
        <v>0.608397111524278</v>
      </c>
      <c r="E193">
        <v>158.712710035143</v>
      </c>
      <c r="F193">
        <v>20.8389907045821</v>
      </c>
      <c r="G193">
        <v>782.121738307312</v>
      </c>
      <c r="H193">
        <v>0.181226599072505</v>
      </c>
      <c r="I193">
        <v>0.144415497257759</v>
      </c>
      <c r="J193">
        <v>15.1057829859372</v>
      </c>
      <c r="K193">
        <v>2.85404490901057</v>
      </c>
    </row>
    <row r="194" spans="1:11">
      <c r="A194">
        <v>192</v>
      </c>
      <c r="B194">
        <v>23.0122985313112</v>
      </c>
      <c r="C194">
        <v>1212.31414945182</v>
      </c>
      <c r="D194">
        <v>0.608386863087651</v>
      </c>
      <c r="E194">
        <v>160.363918372987</v>
      </c>
      <c r="F194">
        <v>20.5826753293593</v>
      </c>
      <c r="G194">
        <v>772.586710618875</v>
      </c>
      <c r="H194">
        <v>0.181302739893645</v>
      </c>
      <c r="I194">
        <v>0.144473733926729</v>
      </c>
      <c r="J194">
        <v>15.1368134141385</v>
      </c>
      <c r="K194">
        <v>2.85404490901057</v>
      </c>
    </row>
    <row r="195" spans="1:11">
      <c r="A195">
        <v>193</v>
      </c>
      <c r="B195">
        <v>23.2867329325269</v>
      </c>
      <c r="C195">
        <v>1222.12158502244</v>
      </c>
      <c r="D195">
        <v>0.608404740859416</v>
      </c>
      <c r="E195">
        <v>161.393763416038</v>
      </c>
      <c r="F195">
        <v>20.4175008781118</v>
      </c>
      <c r="G195">
        <v>766.166323954527</v>
      </c>
      <c r="H195">
        <v>0.181405382275894</v>
      </c>
      <c r="I195">
        <v>0.144509233127828</v>
      </c>
      <c r="J195">
        <v>15.1632348037631</v>
      </c>
      <c r="K195">
        <v>2.85404490901057</v>
      </c>
    </row>
    <row r="196" spans="1:11">
      <c r="A196">
        <v>194</v>
      </c>
      <c r="B196">
        <v>23.4342050575131</v>
      </c>
      <c r="C196">
        <v>1230.51384936997</v>
      </c>
      <c r="D196">
        <v>0.608403720136344</v>
      </c>
      <c r="E196">
        <v>162.316234422001</v>
      </c>
      <c r="F196">
        <v>20.2782508690423</v>
      </c>
      <c r="G196">
        <v>760.982716891661</v>
      </c>
      <c r="H196">
        <v>0.181454266952399</v>
      </c>
      <c r="I196">
        <v>0.144541675222114</v>
      </c>
      <c r="J196">
        <v>15.1809496158781</v>
      </c>
      <c r="K196">
        <v>2.85404490901057</v>
      </c>
    </row>
    <row r="197" spans="1:11">
      <c r="A197">
        <v>195</v>
      </c>
      <c r="B197">
        <v>23.5891040056436</v>
      </c>
      <c r="C197">
        <v>1239.44166359617</v>
      </c>
      <c r="D197">
        <v>0.608399632974171</v>
      </c>
      <c r="E197">
        <v>163.298193505119</v>
      </c>
      <c r="F197">
        <v>20.132184731435</v>
      </c>
      <c r="G197">
        <v>755.516726028548</v>
      </c>
      <c r="H197">
        <v>0.181505522268411</v>
      </c>
      <c r="I197">
        <v>0.144576211103543</v>
      </c>
      <c r="J197">
        <v>15.1994985002115</v>
      </c>
      <c r="K197">
        <v>2.85404490901057</v>
      </c>
    </row>
    <row r="198" spans="1:11">
      <c r="A198">
        <v>196</v>
      </c>
      <c r="B198">
        <v>23.8377587707752</v>
      </c>
      <c r="C198">
        <v>1251.60305664668</v>
      </c>
      <c r="D198">
        <v>0.608402961633116</v>
      </c>
      <c r="E198">
        <v>164.617534980666</v>
      </c>
      <c r="F198">
        <v>19.9365672709435</v>
      </c>
      <c r="G198">
        <v>748.098107773078</v>
      </c>
      <c r="H198">
        <v>0.181592192447452</v>
      </c>
      <c r="I198">
        <v>0.144622342125479</v>
      </c>
      <c r="J198">
        <v>15.2264551936541</v>
      </c>
      <c r="K198">
        <v>2.85404490901057</v>
      </c>
    </row>
    <row r="199" spans="1:11">
      <c r="A199">
        <v>197</v>
      </c>
      <c r="B199">
        <v>23.9628789025092</v>
      </c>
      <c r="C199">
        <v>1259.90140614383</v>
      </c>
      <c r="D199">
        <v>0.608396822679641</v>
      </c>
      <c r="E199">
        <v>165.538011440637</v>
      </c>
      <c r="F199">
        <v>19.8052549300088</v>
      </c>
      <c r="G199">
        <v>743.147460484607</v>
      </c>
      <c r="H199">
        <v>0.181632197745524</v>
      </c>
      <c r="I199">
        <v>0.144654807677898</v>
      </c>
      <c r="J199">
        <v>15.2423302387018</v>
      </c>
      <c r="K199">
        <v>2.85404490901057</v>
      </c>
    </row>
    <row r="200" spans="1:11">
      <c r="A200">
        <v>198</v>
      </c>
      <c r="B200">
        <v>24.0510447766644</v>
      </c>
      <c r="C200">
        <v>1267.39244731071</v>
      </c>
      <c r="D200">
        <v>0.608385935123909</v>
      </c>
      <c r="E200">
        <v>166.381588861602</v>
      </c>
      <c r="F200">
        <v>19.6881941251128</v>
      </c>
      <c r="G200">
        <v>738.887693303939</v>
      </c>
      <c r="H200">
        <v>0.181656342618491</v>
      </c>
      <c r="I200">
        <v>0.144684769651513</v>
      </c>
      <c r="J200">
        <v>15.2551374408169</v>
      </c>
      <c r="K200">
        <v>2.85404490901057</v>
      </c>
    </row>
    <row r="201" spans="1:11">
      <c r="A201">
        <v>199</v>
      </c>
      <c r="B201">
        <v>24.1713270142811</v>
      </c>
      <c r="C201">
        <v>1273.82197802519</v>
      </c>
      <c r="D201">
        <v>0.608385175171342</v>
      </c>
      <c r="E201">
        <v>167.083578075357</v>
      </c>
      <c r="F201">
        <v>19.5888192901487</v>
      </c>
      <c r="G201">
        <v>735.092959476549</v>
      </c>
      <c r="H201">
        <v>0.181697624549815</v>
      </c>
      <c r="I201">
        <v>0.144709368284718</v>
      </c>
      <c r="J201">
        <v>15.2684419842994</v>
      </c>
      <c r="K201">
        <v>2.85404490901057</v>
      </c>
    </row>
    <row r="202" spans="1:11">
      <c r="A202">
        <v>200</v>
      </c>
      <c r="B202">
        <v>24.4523844853309</v>
      </c>
      <c r="C202">
        <v>1285.14318856711</v>
      </c>
      <c r="D202">
        <v>0.608397545201837</v>
      </c>
      <c r="E202">
        <v>168.287630065417</v>
      </c>
      <c r="F202">
        <v>19.4162555249399</v>
      </c>
      <c r="G202">
        <v>728.464757652666</v>
      </c>
      <c r="H202">
        <v>0.181800006240946</v>
      </c>
      <c r="I202">
        <v>0.144751123679616</v>
      </c>
      <c r="J202">
        <v>15.2951748282187</v>
      </c>
      <c r="K202">
        <v>2.85404490901057</v>
      </c>
    </row>
    <row r="203" spans="1:11">
      <c r="A203">
        <v>201</v>
      </c>
      <c r="B203">
        <v>24.675146702654</v>
      </c>
      <c r="C203">
        <v>1295.07570551965</v>
      </c>
      <c r="D203">
        <v>0.608405393465058</v>
      </c>
      <c r="E203">
        <v>169.354906888487</v>
      </c>
      <c r="F203">
        <v>19.2673435452508</v>
      </c>
      <c r="G203">
        <v>722.790114827722</v>
      </c>
      <c r="H203">
        <v>0.18187934226079</v>
      </c>
      <c r="I203">
        <v>0.144788299123029</v>
      </c>
      <c r="J203">
        <v>15.317127159388</v>
      </c>
      <c r="K203">
        <v>2.85404490901057</v>
      </c>
    </row>
    <row r="204" spans="1:11">
      <c r="A204">
        <v>202</v>
      </c>
      <c r="B204">
        <v>24.9122512333478</v>
      </c>
      <c r="C204">
        <v>1308.13337286226</v>
      </c>
      <c r="D204">
        <v>0.608403722611181</v>
      </c>
      <c r="E204">
        <v>170.78417768375</v>
      </c>
      <c r="F204">
        <v>19.0750186892316</v>
      </c>
      <c r="G204">
        <v>715.581002922507</v>
      </c>
      <c r="H204">
        <v>0.181958847954069</v>
      </c>
      <c r="I204">
        <v>0.144838472268351</v>
      </c>
      <c r="J204">
        <v>15.3427164507402</v>
      </c>
      <c r="K204">
        <v>2.85404490901057</v>
      </c>
    </row>
    <row r="205" spans="1:11">
      <c r="A205">
        <v>203</v>
      </c>
      <c r="B205">
        <v>25.1331216332859</v>
      </c>
      <c r="C205">
        <v>1318.41090669728</v>
      </c>
      <c r="D205">
        <v>0.608407767509595</v>
      </c>
      <c r="E205">
        <v>171.89263178543</v>
      </c>
      <c r="F205">
        <v>18.9263213832655</v>
      </c>
      <c r="G205">
        <v>709.933028219987</v>
      </c>
      <c r="H205">
        <v>0.182036537287723</v>
      </c>
      <c r="I205">
        <v>0.144877146304867</v>
      </c>
      <c r="J205">
        <v>15.3643636198107</v>
      </c>
      <c r="K205">
        <v>2.85404490901057</v>
      </c>
    </row>
    <row r="206" spans="1:11">
      <c r="A206">
        <v>204</v>
      </c>
      <c r="B206">
        <v>25.2947250774478</v>
      </c>
      <c r="C206">
        <v>1329.94912881189</v>
      </c>
      <c r="D206">
        <v>0.608395811109956</v>
      </c>
      <c r="E206">
        <v>173.179024434291</v>
      </c>
      <c r="F206">
        <v>18.7621225464816</v>
      </c>
      <c r="G206">
        <v>703.984176464785</v>
      </c>
      <c r="H206">
        <v>0.18208439456527</v>
      </c>
      <c r="I206">
        <v>0.144922671487978</v>
      </c>
      <c r="J206">
        <v>15.3838207932046</v>
      </c>
      <c r="K206">
        <v>2.85404490901057</v>
      </c>
    </row>
    <row r="207" spans="1:11">
      <c r="A207">
        <v>205</v>
      </c>
      <c r="B207">
        <v>25.5087675868099</v>
      </c>
      <c r="C207">
        <v>1330.33040678337</v>
      </c>
      <c r="D207">
        <v>0.608435585728404</v>
      </c>
      <c r="E207">
        <v>173.1220903995</v>
      </c>
      <c r="F207">
        <v>18.7567452477379</v>
      </c>
      <c r="G207">
        <v>703.326146915895</v>
      </c>
      <c r="H207">
        <v>0.182178437417091</v>
      </c>
      <c r="I207">
        <v>0.144919250968839</v>
      </c>
      <c r="J207">
        <v>15.3952653725465</v>
      </c>
      <c r="K207">
        <v>2.85404490901057</v>
      </c>
    </row>
    <row r="208" spans="1:11">
      <c r="A208">
        <v>206</v>
      </c>
      <c r="B208">
        <v>25.5290936742708</v>
      </c>
      <c r="C208">
        <v>1329.59104878126</v>
      </c>
      <c r="D208">
        <v>0.608440604727594</v>
      </c>
      <c r="E208">
        <v>173.025517408762</v>
      </c>
      <c r="F208">
        <v>18.7671754846931</v>
      </c>
      <c r="G208">
        <v>703.66391339576</v>
      </c>
      <c r="H208">
        <v>0.182188518015372</v>
      </c>
      <c r="I208">
        <v>0.144915641647794</v>
      </c>
      <c r="J208">
        <v>15.3955827201908</v>
      </c>
      <c r="K208">
        <v>2.85404490901057</v>
      </c>
    </row>
    <row r="209" spans="1:11">
      <c r="A209">
        <v>207</v>
      </c>
      <c r="B209">
        <v>25.5582328138548</v>
      </c>
      <c r="C209">
        <v>1336.17531499228</v>
      </c>
      <c r="D209">
        <v>0.608428396287665</v>
      </c>
      <c r="E209">
        <v>173.788480793963</v>
      </c>
      <c r="F209">
        <v>18.6746965427207</v>
      </c>
      <c r="G209">
        <v>700.410507499141</v>
      </c>
      <c r="H209">
        <v>0.182188859085496</v>
      </c>
      <c r="I209">
        <v>0.144943037297658</v>
      </c>
      <c r="J209">
        <v>15.4033671516171</v>
      </c>
      <c r="K209">
        <v>2.85404490901057</v>
      </c>
    </row>
    <row r="210" spans="1:11">
      <c r="A210">
        <v>208</v>
      </c>
      <c r="B210">
        <v>25.5437984173495</v>
      </c>
      <c r="C210">
        <v>1336.96436738106</v>
      </c>
      <c r="D210">
        <v>0.608423064984846</v>
      </c>
      <c r="E210">
        <v>173.888969507309</v>
      </c>
      <c r="F210">
        <v>18.6636750717854</v>
      </c>
      <c r="G210">
        <v>700.106457972421</v>
      </c>
      <c r="H210">
        <v>0.182180477653975</v>
      </c>
      <c r="I210">
        <v>0.144946780926006</v>
      </c>
      <c r="J210">
        <v>15.4033264868154</v>
      </c>
      <c r="K210">
        <v>2.85404490901057</v>
      </c>
    </row>
    <row r="211" spans="1:11">
      <c r="A211">
        <v>209</v>
      </c>
      <c r="B211">
        <v>25.8241786280868</v>
      </c>
      <c r="C211">
        <v>1347.97536999494</v>
      </c>
      <c r="D211">
        <v>0.608434233631964</v>
      </c>
      <c r="E211">
        <v>175.054809861154</v>
      </c>
      <c r="F211">
        <v>18.5112199308574</v>
      </c>
      <c r="G211">
        <v>694.195677454043</v>
      </c>
      <c r="H211">
        <v>0.182283073546771</v>
      </c>
      <c r="I211">
        <v>0.144987139899334</v>
      </c>
      <c r="J211">
        <v>15.4280522991082</v>
      </c>
      <c r="K211">
        <v>2.85404490901057</v>
      </c>
    </row>
    <row r="212" spans="1:11">
      <c r="A212">
        <v>210</v>
      </c>
      <c r="B212">
        <v>26.0140942707647</v>
      </c>
      <c r="C212">
        <v>1358.35714402922</v>
      </c>
      <c r="D212">
        <v>0.6084319452528</v>
      </c>
      <c r="E212">
        <v>176.190142566596</v>
      </c>
      <c r="F212">
        <v>18.3697407158617</v>
      </c>
      <c r="G212">
        <v>688.973674226632</v>
      </c>
      <c r="H212">
        <v>0.18234601273172</v>
      </c>
      <c r="I212">
        <v>0.145027008889117</v>
      </c>
      <c r="J212">
        <v>15.4472216946523</v>
      </c>
      <c r="K212">
        <v>2.85404490901057</v>
      </c>
    </row>
    <row r="213" spans="1:11">
      <c r="A213">
        <v>211</v>
      </c>
      <c r="B213">
        <v>26.1226508438457</v>
      </c>
      <c r="C213">
        <v>1367.62124483889</v>
      </c>
      <c r="D213">
        <v>0.608421064348158</v>
      </c>
      <c r="E213">
        <v>177.230966875299</v>
      </c>
      <c r="F213">
        <v>18.245306315269</v>
      </c>
      <c r="G213">
        <v>684.407593987113</v>
      </c>
      <c r="H213">
        <v>0.182376306857832</v>
      </c>
      <c r="I213">
        <v>0.145063923464659</v>
      </c>
      <c r="J213">
        <v>15.4611208279308</v>
      </c>
      <c r="K213">
        <v>2.85404490901057</v>
      </c>
    </row>
    <row r="214" spans="1:11">
      <c r="A214">
        <v>212</v>
      </c>
      <c r="B214">
        <v>26.4137946511161</v>
      </c>
      <c r="C214">
        <v>1378.25549391963</v>
      </c>
      <c r="D214">
        <v>0.608437348141258</v>
      </c>
      <c r="E214">
        <v>178.346783123575</v>
      </c>
      <c r="F214">
        <v>18.104530433898</v>
      </c>
      <c r="G214">
        <v>678.946512779107</v>
      </c>
      <c r="H214">
        <v>0.182483967168439</v>
      </c>
      <c r="I214">
        <v>0.145102419221019</v>
      </c>
      <c r="J214">
        <v>15.4853107252079</v>
      </c>
      <c r="K214">
        <v>2.85404490901057</v>
      </c>
    </row>
    <row r="215" spans="1:11">
      <c r="A215">
        <v>213</v>
      </c>
      <c r="B215">
        <v>26.6040491877756</v>
      </c>
      <c r="C215">
        <v>1390.6685666494</v>
      </c>
      <c r="D215">
        <v>0.608429029899157</v>
      </c>
      <c r="E215">
        <v>179.719515409473</v>
      </c>
      <c r="F215">
        <v>17.9429298495433</v>
      </c>
      <c r="G215">
        <v>672.924460166922</v>
      </c>
      <c r="H215">
        <v>0.182544272459336</v>
      </c>
      <c r="I215">
        <v>0.145150802379954</v>
      </c>
      <c r="J215">
        <v>15.5057002905458</v>
      </c>
      <c r="K215">
        <v>2.85404490901057</v>
      </c>
    </row>
    <row r="216" spans="1:11">
      <c r="A216">
        <v>214</v>
      </c>
      <c r="B216">
        <v>26.7853301937258</v>
      </c>
      <c r="C216">
        <v>1397.9573108196</v>
      </c>
      <c r="D216">
        <v>0.608435022182772</v>
      </c>
      <c r="E216">
        <v>180.492549767004</v>
      </c>
      <c r="F216">
        <v>17.8493780476928</v>
      </c>
      <c r="G216">
        <v>669.314792079167</v>
      </c>
      <c r="H216">
        <v>0.182610034827014</v>
      </c>
      <c r="I216">
        <v>0.145177593038877</v>
      </c>
      <c r="J216">
        <v>15.52103086241</v>
      </c>
      <c r="K216">
        <v>2.85404490901057</v>
      </c>
    </row>
    <row r="217" spans="1:11">
      <c r="A217">
        <v>215</v>
      </c>
      <c r="B217">
        <v>26.9789475676278</v>
      </c>
      <c r="C217">
        <v>1405.60280871321</v>
      </c>
      <c r="D217">
        <v>0.608444131353859</v>
      </c>
      <c r="E217">
        <v>181.301819041317</v>
      </c>
      <c r="F217">
        <v>17.7522898934718</v>
      </c>
      <c r="G217">
        <v>665.585901819092</v>
      </c>
      <c r="H217">
        <v>0.182680333733168</v>
      </c>
      <c r="I217">
        <v>0.14520562391459</v>
      </c>
      <c r="J217">
        <v>15.5371538885075</v>
      </c>
      <c r="K217">
        <v>2.85404490901057</v>
      </c>
    </row>
    <row r="218" spans="1:11">
      <c r="A218">
        <v>216</v>
      </c>
      <c r="B218">
        <v>27.2384073573767</v>
      </c>
      <c r="C218">
        <v>1417.59267274266</v>
      </c>
      <c r="D218">
        <v>0.608449243470631</v>
      </c>
      <c r="E218">
        <v>182.591666233754</v>
      </c>
      <c r="F218">
        <v>17.6021427135895</v>
      </c>
      <c r="G218">
        <v>659.899790546078</v>
      </c>
      <c r="H218">
        <v>0.182771149625808</v>
      </c>
      <c r="I218">
        <v>0.145250602641296</v>
      </c>
      <c r="J218">
        <v>15.5599784150667</v>
      </c>
      <c r="K218">
        <v>2.85404490901057</v>
      </c>
    </row>
    <row r="219" spans="1:11">
      <c r="A219">
        <v>217</v>
      </c>
      <c r="B219">
        <v>27.4342989136378</v>
      </c>
      <c r="C219">
        <v>1424.50769370539</v>
      </c>
      <c r="D219">
        <v>0.608459829192348</v>
      </c>
      <c r="E219">
        <v>183.314092687552</v>
      </c>
      <c r="F219">
        <v>17.5166962211688</v>
      </c>
      <c r="G219">
        <v>656.627352134907</v>
      </c>
      <c r="H219">
        <v>0.182843136107258</v>
      </c>
      <c r="I219">
        <v>0.145275506616437</v>
      </c>
      <c r="J219">
        <v>15.5752736459626</v>
      </c>
      <c r="K219">
        <v>2.85404490901057</v>
      </c>
    </row>
    <row r="220" spans="1:11">
      <c r="A220">
        <v>218</v>
      </c>
      <c r="B220">
        <v>27.606681854524</v>
      </c>
      <c r="C220">
        <v>1429.22430342553</v>
      </c>
      <c r="D220">
        <v>0.608473818769227</v>
      </c>
      <c r="E220">
        <v>183.788251751181</v>
      </c>
      <c r="F220">
        <v>17.4588890460015</v>
      </c>
      <c r="G220">
        <v>654.323687326428</v>
      </c>
      <c r="H220">
        <v>0.182909249168844</v>
      </c>
      <c r="I220">
        <v>0.145291577757847</v>
      </c>
      <c r="J220">
        <v>15.5875913614388</v>
      </c>
      <c r="K220">
        <v>2.85404490901057</v>
      </c>
    </row>
    <row r="221" spans="1:11">
      <c r="A221">
        <v>219</v>
      </c>
      <c r="B221">
        <v>27.7511613464932</v>
      </c>
      <c r="C221">
        <v>1435.25200732499</v>
      </c>
      <c r="D221">
        <v>0.608478984232109</v>
      </c>
      <c r="E221">
        <v>184.430217714736</v>
      </c>
      <c r="F221">
        <v>17.3855660246465</v>
      </c>
      <c r="G221">
        <v>651.559887075505</v>
      </c>
      <c r="H221">
        <v>0.182960526329669</v>
      </c>
      <c r="I221">
        <v>0.145313886937196</v>
      </c>
      <c r="J221">
        <v>15.5994764963254</v>
      </c>
      <c r="K221">
        <v>2.85404490901057</v>
      </c>
    </row>
    <row r="222" spans="1:11">
      <c r="A222">
        <v>220</v>
      </c>
      <c r="B222">
        <v>27.9812474931829</v>
      </c>
      <c r="C222">
        <v>1448.04994435663</v>
      </c>
      <c r="D222">
        <v>0.608476398906711</v>
      </c>
      <c r="E222">
        <v>185.828101076603</v>
      </c>
      <c r="F222">
        <v>17.2319115321962</v>
      </c>
      <c r="G222">
        <v>645.814404677363</v>
      </c>
      <c r="H222">
        <v>0.183037096197406</v>
      </c>
      <c r="I222">
        <v>0.145362933775613</v>
      </c>
      <c r="J222">
        <v>15.6207778308098</v>
      </c>
      <c r="K222">
        <v>2.85404490901057</v>
      </c>
    </row>
    <row r="223" spans="1:11">
      <c r="A223">
        <v>221</v>
      </c>
      <c r="B223">
        <v>28.1881337112674</v>
      </c>
      <c r="C223">
        <v>1458.41887928122</v>
      </c>
      <c r="D223">
        <v>0.608476213484022</v>
      </c>
      <c r="E223">
        <v>186.950911563221</v>
      </c>
      <c r="F223">
        <v>17.1093976427767</v>
      </c>
      <c r="G223">
        <v>641.203631549444</v>
      </c>
      <c r="H223">
        <v>0.183107829042535</v>
      </c>
      <c r="I223">
        <v>0.145402197620257</v>
      </c>
      <c r="J223">
        <v>15.6388217858206</v>
      </c>
      <c r="K223">
        <v>2.85404490901057</v>
      </c>
    </row>
    <row r="224" spans="1:11">
      <c r="A224">
        <v>222</v>
      </c>
      <c r="B224">
        <v>28.4725013220026</v>
      </c>
      <c r="C224">
        <v>1469.84942083562</v>
      </c>
      <c r="D224">
        <v>0.608486047456466</v>
      </c>
      <c r="E224">
        <v>188.162090368899</v>
      </c>
      <c r="F224">
        <v>16.9763434142589</v>
      </c>
      <c r="G224">
        <v>636.122498194943</v>
      </c>
      <c r="H224">
        <v>0.183209868804096</v>
      </c>
      <c r="I224">
        <v>0.1454441920532</v>
      </c>
      <c r="J224">
        <v>15.6612280130758</v>
      </c>
      <c r="K224">
        <v>2.85404490901057</v>
      </c>
    </row>
    <row r="225" spans="1:11">
      <c r="A225">
        <v>223</v>
      </c>
      <c r="B225">
        <v>28.6932171523638</v>
      </c>
      <c r="C225">
        <v>1480.27591038971</v>
      </c>
      <c r="D225">
        <v>0.608489596433143</v>
      </c>
      <c r="E225">
        <v>189.284721642451</v>
      </c>
      <c r="F225">
        <v>16.8567686336163</v>
      </c>
      <c r="G225">
        <v>631.61549372985</v>
      </c>
      <c r="H225">
        <v>0.183286324061578</v>
      </c>
      <c r="I225">
        <v>0.145483367704118</v>
      </c>
      <c r="J225">
        <v>15.6795805908949</v>
      </c>
      <c r="K225">
        <v>2.85404490901057</v>
      </c>
    </row>
    <row r="226" spans="1:11">
      <c r="A226">
        <v>224</v>
      </c>
      <c r="B226">
        <v>28.949140533853</v>
      </c>
      <c r="C226">
        <v>1487.96988530565</v>
      </c>
      <c r="D226">
        <v>0.608507546282226</v>
      </c>
      <c r="E226">
        <v>190.06899552903</v>
      </c>
      <c r="F226">
        <v>16.7696058783</v>
      </c>
      <c r="G226">
        <v>628.164440897593</v>
      </c>
      <c r="H226">
        <v>0.183382902955664</v>
      </c>
      <c r="I226">
        <v>0.145510124622302</v>
      </c>
      <c r="J226">
        <v>15.6975321174522</v>
      </c>
      <c r="K226">
        <v>2.85404490901057</v>
      </c>
    </row>
    <row r="227" spans="1:11">
      <c r="A227">
        <v>225</v>
      </c>
      <c r="B227">
        <v>28.9355506739694</v>
      </c>
      <c r="C227">
        <v>1497.05340421607</v>
      </c>
      <c r="D227">
        <v>0.608475837262579</v>
      </c>
      <c r="E227">
        <v>191.142851451063</v>
      </c>
      <c r="F227">
        <v>16.667854643717</v>
      </c>
      <c r="G227">
        <v>624.59127593624</v>
      </c>
      <c r="H227">
        <v>0.183361627875438</v>
      </c>
      <c r="I227">
        <v>0.14554889527856</v>
      </c>
      <c r="J227">
        <v>15.7033440506814</v>
      </c>
      <c r="K227">
        <v>2.85404490901057</v>
      </c>
    </row>
    <row r="228" spans="1:11">
      <c r="A228">
        <v>226</v>
      </c>
      <c r="B228">
        <v>28.9149337067452</v>
      </c>
      <c r="C228">
        <v>1497.65672872519</v>
      </c>
      <c r="D228">
        <v>0.608471517886567</v>
      </c>
      <c r="E228">
        <v>191.223835266463</v>
      </c>
      <c r="F228">
        <v>16.6611400708592</v>
      </c>
      <c r="G228">
        <v>624.414702423918</v>
      </c>
      <c r="H228">
        <v>0.183351381104893</v>
      </c>
      <c r="I228">
        <v>0.14555194812144</v>
      </c>
      <c r="J228">
        <v>15.702746806062</v>
      </c>
      <c r="K228">
        <v>2.85404490901057</v>
      </c>
    </row>
    <row r="229" spans="1:11">
      <c r="A229">
        <v>227</v>
      </c>
      <c r="B229">
        <v>29.0791596238761</v>
      </c>
      <c r="C229">
        <v>1499.81653612989</v>
      </c>
      <c r="D229">
        <v>0.608486344020283</v>
      </c>
      <c r="E229">
        <v>191.40017679685</v>
      </c>
      <c r="F229">
        <v>16.6371472338494</v>
      </c>
      <c r="G229">
        <v>623.290519464202</v>
      </c>
      <c r="H229">
        <v>0.183418444532002</v>
      </c>
      <c r="I229">
        <v>0.14555732364977</v>
      </c>
      <c r="J229">
        <v>15.7122031831309</v>
      </c>
      <c r="K229">
        <v>2.85404490901057</v>
      </c>
    </row>
    <row r="230" spans="1:11">
      <c r="A230">
        <v>228</v>
      </c>
      <c r="B230">
        <v>29.0641132495846</v>
      </c>
      <c r="C230">
        <v>1500.58739600962</v>
      </c>
      <c r="D230">
        <v>0.608481547755945</v>
      </c>
      <c r="E230">
        <v>191.498619942868</v>
      </c>
      <c r="F230">
        <v>16.6286006411286</v>
      </c>
      <c r="G230">
        <v>623.070981439465</v>
      </c>
      <c r="H230">
        <v>0.183409950858752</v>
      </c>
      <c r="I230">
        <v>0.14556098729441</v>
      </c>
      <c r="J230">
        <v>15.7119561088786</v>
      </c>
      <c r="K230">
        <v>2.85404490901057</v>
      </c>
    </row>
    <row r="231" spans="1:11">
      <c r="A231">
        <v>229</v>
      </c>
      <c r="B231">
        <v>29.3174253119974</v>
      </c>
      <c r="C231">
        <v>1512.49438461153</v>
      </c>
      <c r="D231">
        <v>0.608486563887187</v>
      </c>
      <c r="E231">
        <v>192.778505881225</v>
      </c>
      <c r="F231">
        <v>16.4976933397104</v>
      </c>
      <c r="G231">
        <v>618.083418288482</v>
      </c>
      <c r="H231">
        <v>0.183498388550079</v>
      </c>
      <c r="I231">
        <v>0.145605607470984</v>
      </c>
      <c r="J231">
        <v>15.7324113845714</v>
      </c>
      <c r="K231">
        <v>2.85404490901057</v>
      </c>
    </row>
    <row r="232" spans="1:11">
      <c r="A232">
        <v>230</v>
      </c>
      <c r="B232">
        <v>29.5453855301974</v>
      </c>
      <c r="C232">
        <v>1521.01148438843</v>
      </c>
      <c r="D232">
        <v>0.608496863629454</v>
      </c>
      <c r="E232">
        <v>193.672222307955</v>
      </c>
      <c r="F232">
        <v>16.40531238026</v>
      </c>
      <c r="G232">
        <v>614.521763884416</v>
      </c>
      <c r="H232">
        <v>0.183581289355556</v>
      </c>
      <c r="I232">
        <v>0.145636478492723</v>
      </c>
      <c r="J232">
        <v>15.7491046757592</v>
      </c>
      <c r="K232">
        <v>2.85404490901057</v>
      </c>
    </row>
    <row r="233" spans="1:11">
      <c r="A233">
        <v>231</v>
      </c>
      <c r="B233">
        <v>29.7710135655387</v>
      </c>
      <c r="C233">
        <v>1526.74529067121</v>
      </c>
      <c r="D233">
        <v>0.608513425999189</v>
      </c>
      <c r="E233">
        <v>194.240530092834</v>
      </c>
      <c r="F233">
        <v>16.3437010009607</v>
      </c>
      <c r="G233">
        <v>612.075764171316</v>
      </c>
      <c r="H233">
        <v>0.183667317228935</v>
      </c>
      <c r="I233">
        <v>0.145655659378592</v>
      </c>
      <c r="J233">
        <v>15.7636606746193</v>
      </c>
      <c r="K233">
        <v>2.85404490901057</v>
      </c>
    </row>
    <row r="234" spans="1:11">
      <c r="A234">
        <v>232</v>
      </c>
      <c r="B234">
        <v>30.0047414300394</v>
      </c>
      <c r="C234">
        <v>1539.73232046398</v>
      </c>
      <c r="D234">
        <v>0.608509803319267</v>
      </c>
      <c r="E234">
        <v>195.656398730982</v>
      </c>
      <c r="F234">
        <v>16.2058483826825</v>
      </c>
      <c r="G234">
        <v>606.930669279071</v>
      </c>
      <c r="H234">
        <v>0.183744814317339</v>
      </c>
      <c r="I234">
        <v>0.145705311484471</v>
      </c>
      <c r="J234">
        <v>15.7832970561727</v>
      </c>
      <c r="K234">
        <v>2.85404490901057</v>
      </c>
    </row>
    <row r="235" spans="1:11">
      <c r="A235">
        <v>233</v>
      </c>
      <c r="B235">
        <v>30.2995477437667</v>
      </c>
      <c r="C235">
        <v>1549.00028600841</v>
      </c>
      <c r="D235">
        <v>0.608527200064155</v>
      </c>
      <c r="E235">
        <v>196.607358987096</v>
      </c>
      <c r="F235">
        <v>16.1088856862998</v>
      </c>
      <c r="G235">
        <v>603.183188112026</v>
      </c>
      <c r="H235">
        <v>0.183853848729449</v>
      </c>
      <c r="I235">
        <v>0.145737889383269</v>
      </c>
      <c r="J235">
        <v>15.8031477992906</v>
      </c>
      <c r="K235">
        <v>2.85404490901057</v>
      </c>
    </row>
    <row r="236" spans="1:11">
      <c r="A236">
        <v>234</v>
      </c>
      <c r="B236">
        <v>30.4675737730967</v>
      </c>
      <c r="C236">
        <v>1557.25202427829</v>
      </c>
      <c r="D236">
        <v>0.608529338397149</v>
      </c>
      <c r="E236">
        <v>197.497666734047</v>
      </c>
      <c r="F236">
        <v>16.0235261514072</v>
      </c>
      <c r="G236">
        <v>599.991668555867</v>
      </c>
      <c r="H236">
        <v>0.183911155260109</v>
      </c>
      <c r="I236">
        <v>0.145768995788616</v>
      </c>
      <c r="J236">
        <v>15.8162731074473</v>
      </c>
      <c r="K236">
        <v>2.85404490901057</v>
      </c>
    </row>
    <row r="237" spans="1:11">
      <c r="A237">
        <v>235</v>
      </c>
      <c r="B237">
        <v>30.639962320446</v>
      </c>
      <c r="C237">
        <v>1565.90328256714</v>
      </c>
      <c r="D237">
        <v>0.608528929511984</v>
      </c>
      <c r="E237">
        <v>198.432564762887</v>
      </c>
      <c r="F237">
        <v>15.9349998260734</v>
      </c>
      <c r="G237">
        <v>596.669776618297</v>
      </c>
      <c r="H237">
        <v>0.183969730980882</v>
      </c>
      <c r="I237">
        <v>0.145801675597464</v>
      </c>
      <c r="J237">
        <v>15.82975562091</v>
      </c>
      <c r="K237">
        <v>2.85404490901057</v>
      </c>
    </row>
    <row r="238" spans="1:11">
      <c r="A238">
        <v>236</v>
      </c>
      <c r="B238">
        <v>30.9131423122274</v>
      </c>
      <c r="C238">
        <v>1577.57735062361</v>
      </c>
      <c r="D238">
        <v>0.608535466661849</v>
      </c>
      <c r="E238">
        <v>199.67501356688</v>
      </c>
      <c r="F238">
        <v>15.8170808711797</v>
      </c>
      <c r="G238">
        <v>592.201677323544</v>
      </c>
      <c r="H238">
        <v>0.184065797599414</v>
      </c>
      <c r="I238">
        <v>0.145844857398475</v>
      </c>
      <c r="J238">
        <v>15.8496612521479</v>
      </c>
      <c r="K238">
        <v>2.85404490901057</v>
      </c>
    </row>
    <row r="239" spans="1:11">
      <c r="A239">
        <v>237</v>
      </c>
      <c r="B239">
        <v>31.0611454632733</v>
      </c>
      <c r="C239">
        <v>1585.96005861834</v>
      </c>
      <c r="D239">
        <v>0.608533062018133</v>
      </c>
      <c r="E239">
        <v>200.589042367676</v>
      </c>
      <c r="F239">
        <v>15.7334785322989</v>
      </c>
      <c r="G239">
        <v>589.067584367758</v>
      </c>
      <c r="H239">
        <v>0.184114808899004</v>
      </c>
      <c r="I239">
        <v>0.145876908683807</v>
      </c>
      <c r="J239">
        <v>15.8616198202921</v>
      </c>
      <c r="K239">
        <v>2.85404490901057</v>
      </c>
    </row>
    <row r="240" spans="1:11">
      <c r="A240">
        <v>238</v>
      </c>
      <c r="B240">
        <v>31.1595541340485</v>
      </c>
      <c r="C240">
        <v>1593.36261805637</v>
      </c>
      <c r="D240">
        <v>0.608525993974951</v>
      </c>
      <c r="E240">
        <v>201.411201112871</v>
      </c>
      <c r="F240">
        <v>15.660382798357</v>
      </c>
      <c r="G240">
        <v>586.367296922714</v>
      </c>
      <c r="H240">
        <v>0.184144418640912</v>
      </c>
      <c r="I240">
        <v>0.145905933032286</v>
      </c>
      <c r="J240">
        <v>15.8706014021676</v>
      </c>
      <c r="K240">
        <v>2.85404490901057</v>
      </c>
    </row>
    <row r="241" spans="1:11">
      <c r="A241">
        <v>239</v>
      </c>
      <c r="B241">
        <v>31.2874313868754</v>
      </c>
      <c r="C241">
        <v>1599.43613091265</v>
      </c>
      <c r="D241">
        <v>0.608526846187259</v>
      </c>
      <c r="E241">
        <v>202.063632022723</v>
      </c>
      <c r="F241">
        <v>15.6009158809717</v>
      </c>
      <c r="G241">
        <v>584.11160982109</v>
      </c>
      <c r="H241">
        <v>0.184188613236886</v>
      </c>
      <c r="I241">
        <v>0.145928683429226</v>
      </c>
      <c r="J241">
        <v>15.8801039669433</v>
      </c>
      <c r="K241">
        <v>2.85404490901057</v>
      </c>
    </row>
    <row r="242" spans="1:11">
      <c r="A242">
        <v>240</v>
      </c>
      <c r="B242">
        <v>31.5813370159215</v>
      </c>
      <c r="C242">
        <v>1609.69332620765</v>
      </c>
      <c r="D242">
        <v>0.608540072832513</v>
      </c>
      <c r="E242">
        <v>203.129782721619</v>
      </c>
      <c r="F242">
        <v>15.5015046214687</v>
      </c>
      <c r="G242">
        <v>580.303063455007</v>
      </c>
      <c r="H242">
        <v>0.184295249472074</v>
      </c>
      <c r="I242">
        <v>0.145965412398309</v>
      </c>
      <c r="J242">
        <v>15.8995528060016</v>
      </c>
      <c r="K242">
        <v>2.85404490901057</v>
      </c>
    </row>
    <row r="243" spans="1:11">
      <c r="A243">
        <v>241</v>
      </c>
      <c r="B243">
        <v>31.8181831538</v>
      </c>
      <c r="C243">
        <v>1618.75868218787</v>
      </c>
      <c r="D243">
        <v>0.608549648492151</v>
      </c>
      <c r="E243">
        <v>204.082472746653</v>
      </c>
      <c r="F243">
        <v>15.4146932522578</v>
      </c>
      <c r="G243">
        <v>577.003769394383</v>
      </c>
      <c r="H243">
        <v>0.184379846174246</v>
      </c>
      <c r="I243">
        <v>0.145998375374904</v>
      </c>
      <c r="J243">
        <v>15.9155537151791</v>
      </c>
      <c r="K243">
        <v>2.85404490901057</v>
      </c>
    </row>
    <row r="244" spans="1:11">
      <c r="A244">
        <v>242</v>
      </c>
      <c r="B244">
        <v>32.0754987238361</v>
      </c>
      <c r="C244">
        <v>1631.13266708076</v>
      </c>
      <c r="D244">
        <v>0.608552089442513</v>
      </c>
      <c r="E244">
        <v>205.412925825143</v>
      </c>
      <c r="F244">
        <v>15.2977553812425</v>
      </c>
      <c r="G244">
        <v>572.608952425561</v>
      </c>
      <c r="H244">
        <v>0.184467936438165</v>
      </c>
      <c r="I244">
        <v>0.146044801867977</v>
      </c>
      <c r="J244">
        <v>15.9342093207811</v>
      </c>
      <c r="K244">
        <v>2.85404490901057</v>
      </c>
    </row>
    <row r="245" spans="1:11">
      <c r="A245">
        <v>243</v>
      </c>
      <c r="B245">
        <v>32.3144474251443</v>
      </c>
      <c r="C245">
        <v>1640.86737581237</v>
      </c>
      <c r="D245">
        <v>0.608558319389893</v>
      </c>
      <c r="E245">
        <v>206.442626876017</v>
      </c>
      <c r="F245">
        <v>15.206998995273</v>
      </c>
      <c r="G245">
        <v>569.16881017493</v>
      </c>
      <c r="H245">
        <v>0.184552248680844</v>
      </c>
      <c r="I245">
        <v>0.146080519752669</v>
      </c>
      <c r="J245">
        <v>15.9503790782375</v>
      </c>
      <c r="K245">
        <v>2.85404490901057</v>
      </c>
    </row>
    <row r="246" spans="1:11">
      <c r="A246">
        <v>244</v>
      </c>
      <c r="B246">
        <v>32.4903494721799</v>
      </c>
      <c r="C246">
        <v>1652.29380350384</v>
      </c>
      <c r="D246">
        <v>0.608550735536355</v>
      </c>
      <c r="E246">
        <v>207.699264856063</v>
      </c>
      <c r="F246">
        <v>15.1018350867386</v>
      </c>
      <c r="G246">
        <v>565.276048389676</v>
      </c>
      <c r="H246">
        <v>0.184607842863182</v>
      </c>
      <c r="I246">
        <v>0.146124730760052</v>
      </c>
      <c r="J246">
        <v>15.9644870854975</v>
      </c>
      <c r="K246">
        <v>2.85404490901057</v>
      </c>
    </row>
    <row r="247" spans="1:11">
      <c r="A247">
        <v>245</v>
      </c>
      <c r="B247">
        <v>32.7099937252886</v>
      </c>
      <c r="C247">
        <v>1651.88164019926</v>
      </c>
      <c r="D247">
        <v>0.608583800474413</v>
      </c>
      <c r="E247">
        <v>207.550599728442</v>
      </c>
      <c r="F247">
        <v>15.1056031667893</v>
      </c>
      <c r="G247">
        <v>565.263391134607</v>
      </c>
      <c r="H247">
        <v>0.184698518580432</v>
      </c>
      <c r="I247">
        <v>0.146118236585562</v>
      </c>
      <c r="J247">
        <v>15.9740615243037</v>
      </c>
      <c r="K247">
        <v>2.85404490901057</v>
      </c>
    </row>
    <row r="248" spans="1:11">
      <c r="A248">
        <v>246</v>
      </c>
      <c r="B248">
        <v>32.7264069863183</v>
      </c>
      <c r="C248">
        <v>1651.15451942974</v>
      </c>
      <c r="D248">
        <v>0.608587317229521</v>
      </c>
      <c r="E248">
        <v>207.458253004792</v>
      </c>
      <c r="F248">
        <v>15.1122552382154</v>
      </c>
      <c r="G248">
        <v>565.498568674745</v>
      </c>
      <c r="H248">
        <v>0.184706084417</v>
      </c>
      <c r="I248">
        <v>0.146114839260556</v>
      </c>
      <c r="J248">
        <v>15.9743842772305</v>
      </c>
      <c r="K248">
        <v>2.85404490901057</v>
      </c>
    </row>
    <row r="249" spans="1:11">
      <c r="A249">
        <v>247</v>
      </c>
      <c r="B249">
        <v>32.7629008017749</v>
      </c>
      <c r="C249">
        <v>1657.91900386735</v>
      </c>
      <c r="D249">
        <v>0.608578133678056</v>
      </c>
      <c r="E249">
        <v>208.232882771548</v>
      </c>
      <c r="F249">
        <v>15.0505956425792</v>
      </c>
      <c r="G249">
        <v>563.285918331027</v>
      </c>
      <c r="H249">
        <v>0.184711355566838</v>
      </c>
      <c r="I249">
        <v>0.146142474741693</v>
      </c>
      <c r="J249">
        <v>15.9796455568786</v>
      </c>
      <c r="K249">
        <v>2.85404490901057</v>
      </c>
    </row>
    <row r="250" spans="1:11">
      <c r="A250">
        <v>248</v>
      </c>
      <c r="B250">
        <v>32.7779134570028</v>
      </c>
      <c r="C250">
        <v>1656.98656836165</v>
      </c>
      <c r="D250">
        <v>0.608582526503983</v>
      </c>
      <c r="E250">
        <v>208.117015289899</v>
      </c>
      <c r="F250">
        <v>15.0590650593065</v>
      </c>
      <c r="G250">
        <v>563.581285385195</v>
      </c>
      <c r="H250">
        <v>0.184718778023116</v>
      </c>
      <c r="I250">
        <v>0.146138236362794</v>
      </c>
      <c r="J250">
        <v>15.9798090821542</v>
      </c>
      <c r="K250">
        <v>2.85404490901057</v>
      </c>
    </row>
    <row r="251" spans="1:11">
      <c r="A251">
        <v>249</v>
      </c>
      <c r="B251">
        <v>33.0601285495678</v>
      </c>
      <c r="C251">
        <v>1668.01274892035</v>
      </c>
      <c r="D251">
        <v>0.608590240809526</v>
      </c>
      <c r="E251">
        <v>209.277499331748</v>
      </c>
      <c r="F251">
        <v>14.9595190753225</v>
      </c>
      <c r="G251">
        <v>559.799138806424</v>
      </c>
      <c r="H251">
        <v>0.184818707989529</v>
      </c>
      <c r="I251">
        <v>0.146178424051298</v>
      </c>
      <c r="J251">
        <v>15.99819862986</v>
      </c>
      <c r="K251">
        <v>2.85404490901057</v>
      </c>
    </row>
    <row r="252" spans="1:11">
      <c r="A252">
        <v>250</v>
      </c>
      <c r="B252">
        <v>33.2668258784634</v>
      </c>
      <c r="C252">
        <v>1678.01102833535</v>
      </c>
      <c r="D252">
        <v>0.608590915359704</v>
      </c>
      <c r="E252">
        <v>210.352207355482</v>
      </c>
      <c r="F252">
        <v>14.8703841119025</v>
      </c>
      <c r="G252">
        <v>556.461943934596</v>
      </c>
      <c r="H252">
        <v>0.184889018254111</v>
      </c>
      <c r="I252">
        <v>0.146215933298203</v>
      </c>
      <c r="J252">
        <v>16.0125392586251</v>
      </c>
      <c r="K252">
        <v>2.85404490901057</v>
      </c>
    </row>
    <row r="253" spans="1:11">
      <c r="A253">
        <v>251</v>
      </c>
      <c r="B253">
        <v>33.3940012944727</v>
      </c>
      <c r="C253">
        <v>1687.39735606211</v>
      </c>
      <c r="D253">
        <v>0.608583829604601</v>
      </c>
      <c r="E253">
        <v>211.391348287885</v>
      </c>
      <c r="F253">
        <v>14.7876660145938</v>
      </c>
      <c r="G253">
        <v>553.406643567587</v>
      </c>
      <c r="H253">
        <v>0.18492784194385</v>
      </c>
      <c r="I253">
        <v>0.14625257356339</v>
      </c>
      <c r="J253">
        <v>16.0229586199191</v>
      </c>
      <c r="K253">
        <v>2.85404490901057</v>
      </c>
    </row>
    <row r="254" spans="1:11">
      <c r="A254">
        <v>252</v>
      </c>
      <c r="B254">
        <v>33.7047387685794</v>
      </c>
      <c r="C254">
        <v>1697.28593499061</v>
      </c>
      <c r="D254">
        <v>0.608599783562235</v>
      </c>
      <c r="E254">
        <v>212.405362163197</v>
      </c>
      <c r="F254">
        <v>14.7015114076776</v>
      </c>
      <c r="G254">
        <v>550.113317528032</v>
      </c>
      <c r="H254">
        <v>0.185040625288175</v>
      </c>
      <c r="I254">
        <v>0.146287361939414</v>
      </c>
      <c r="J254">
        <v>16.0415706860963</v>
      </c>
      <c r="K254">
        <v>2.85404490901057</v>
      </c>
    </row>
    <row r="255" spans="1:11">
      <c r="A255">
        <v>253</v>
      </c>
      <c r="B255">
        <v>33.9252097820758</v>
      </c>
      <c r="C255">
        <v>1709.66826691495</v>
      </c>
      <c r="D255">
        <v>0.608596248531166</v>
      </c>
      <c r="E255">
        <v>213.751434690941</v>
      </c>
      <c r="F255">
        <v>14.595035199654</v>
      </c>
      <c r="G255">
        <v>546.133452442949</v>
      </c>
      <c r="H255">
        <v>0.185113407379999</v>
      </c>
      <c r="I255">
        <v>0.146334523907972</v>
      </c>
      <c r="J255">
        <v>16.0573340935848</v>
      </c>
      <c r="K255">
        <v>2.85404490901057</v>
      </c>
    </row>
    <row r="256" spans="1:11">
      <c r="A256">
        <v>254</v>
      </c>
      <c r="B256">
        <v>34.1239823125164</v>
      </c>
      <c r="C256">
        <v>1716.770447041</v>
      </c>
      <c r="D256">
        <v>0.608602823341568</v>
      </c>
      <c r="E256">
        <v>214.490438124191</v>
      </c>
      <c r="F256">
        <v>14.5346563824903</v>
      </c>
      <c r="G256">
        <v>543.828924720707</v>
      </c>
      <c r="H256">
        <v>0.185184462444684</v>
      </c>
      <c r="I256">
        <v>0.146360015460518</v>
      </c>
      <c r="J256">
        <v>16.0694368586675</v>
      </c>
      <c r="K256">
        <v>2.85404490901057</v>
      </c>
    </row>
    <row r="257" spans="1:11">
      <c r="A257">
        <v>255</v>
      </c>
      <c r="B257">
        <v>34.3318303805903</v>
      </c>
      <c r="C257">
        <v>1723.98806824633</v>
      </c>
      <c r="D257">
        <v>0.608612037839184</v>
      </c>
      <c r="E257">
        <v>215.238822317845</v>
      </c>
      <c r="F257">
        <v>14.4738058197453</v>
      </c>
      <c r="G257">
        <v>541.516302638299</v>
      </c>
      <c r="H257">
        <v>0.185258863173588</v>
      </c>
      <c r="I257">
        <v>0.14638580318892</v>
      </c>
      <c r="J257">
        <v>16.0819069056599</v>
      </c>
      <c r="K257">
        <v>2.85404490901057</v>
      </c>
    </row>
    <row r="258" spans="1:11">
      <c r="A258">
        <v>256</v>
      </c>
      <c r="B258">
        <v>34.6127700008686</v>
      </c>
      <c r="C258">
        <v>1735.44877378057</v>
      </c>
      <c r="D258">
        <v>0.608618931634132</v>
      </c>
      <c r="E258">
        <v>216.449352281956</v>
      </c>
      <c r="F258">
        <v>14.3782224588498</v>
      </c>
      <c r="G258">
        <v>537.914248791669</v>
      </c>
      <c r="H258">
        <v>0.185356987570849</v>
      </c>
      <c r="I258">
        <v>0.146427799027963</v>
      </c>
      <c r="J258">
        <v>16.0994339249455</v>
      </c>
      <c r="K258">
        <v>2.85404490901057</v>
      </c>
    </row>
    <row r="259" spans="1:11">
      <c r="A259">
        <v>257</v>
      </c>
      <c r="B259">
        <v>34.8207753950122</v>
      </c>
      <c r="C259">
        <v>1741.84250083617</v>
      </c>
      <c r="D259">
        <v>0.608629370751118</v>
      </c>
      <c r="E259">
        <v>217.101509305208</v>
      </c>
      <c r="F259">
        <v>14.3254447651705</v>
      </c>
      <c r="G259">
        <v>535.906440640386</v>
      </c>
      <c r="H259">
        <v>0.185432149287944</v>
      </c>
      <c r="I259">
        <v>0.14645014376463</v>
      </c>
      <c r="J259">
        <v>16.1113229884049</v>
      </c>
      <c r="K259">
        <v>2.85404490901057</v>
      </c>
    </row>
    <row r="260" spans="1:11">
      <c r="A260">
        <v>258</v>
      </c>
      <c r="B260">
        <v>35.0013718916252</v>
      </c>
      <c r="C260">
        <v>1745.89397998339</v>
      </c>
      <c r="D260">
        <v>0.608642405186409</v>
      </c>
      <c r="E260">
        <v>217.492720162235</v>
      </c>
      <c r="F260">
        <v>14.2922014861363</v>
      </c>
      <c r="G260">
        <v>534.616840459051</v>
      </c>
      <c r="H260">
        <v>0.18549923607673</v>
      </c>
      <c r="I260">
        <v>0.146463270070095</v>
      </c>
      <c r="J260">
        <v>16.1209051614964</v>
      </c>
      <c r="K260">
        <v>2.85404490901057</v>
      </c>
    </row>
    <row r="261" spans="1:11">
      <c r="A261">
        <v>259</v>
      </c>
      <c r="B261">
        <v>35.1504115778212</v>
      </c>
      <c r="C261">
        <v>1751.23380344236</v>
      </c>
      <c r="D261">
        <v>0.608648217661727</v>
      </c>
      <c r="E261">
        <v>218.048590995322</v>
      </c>
      <c r="F261">
        <v>14.2486220208325</v>
      </c>
      <c r="G261">
        <v>532.980088232753</v>
      </c>
      <c r="H261">
        <v>0.185551883487067</v>
      </c>
      <c r="I261">
        <v>0.146482463394607</v>
      </c>
      <c r="J261">
        <v>16.129686724157</v>
      </c>
      <c r="K261">
        <v>2.85404490901057</v>
      </c>
    </row>
    <row r="262" spans="1:11">
      <c r="A262">
        <v>260</v>
      </c>
      <c r="B262">
        <v>35.3964341846174</v>
      </c>
      <c r="C262">
        <v>1763.37954388215</v>
      </c>
      <c r="D262">
        <v>0.608648687078787</v>
      </c>
      <c r="E262">
        <v>219.354162332964</v>
      </c>
      <c r="F262">
        <v>14.1504808887716</v>
      </c>
      <c r="G262">
        <v>529.312265317489</v>
      </c>
      <c r="H262">
        <v>0.18563490007075</v>
      </c>
      <c r="I262">
        <v>0.146528042380857</v>
      </c>
      <c r="J262">
        <v>16.1456169845859</v>
      </c>
      <c r="K262">
        <v>2.85404490901057</v>
      </c>
    </row>
    <row r="263" spans="1:11">
      <c r="A263">
        <v>261</v>
      </c>
      <c r="B263">
        <v>35.6124533736082</v>
      </c>
      <c r="C263">
        <v>1773.10494652987</v>
      </c>
      <c r="D263">
        <v>0.608650233723171</v>
      </c>
      <c r="E263">
        <v>220.390772147485</v>
      </c>
      <c r="F263">
        <v>14.0728661234575</v>
      </c>
      <c r="G263">
        <v>526.397028742259</v>
      </c>
      <c r="H263">
        <v>0.185708921952759</v>
      </c>
      <c r="I263">
        <v>0.146564125942929</v>
      </c>
      <c r="J263">
        <v>16.1590584072533</v>
      </c>
      <c r="K263">
        <v>2.85404490901057</v>
      </c>
    </row>
    <row r="264" spans="1:11">
      <c r="A264">
        <v>262</v>
      </c>
      <c r="B264">
        <v>35.9127240143282</v>
      </c>
      <c r="C264">
        <v>1783.66282365092</v>
      </c>
      <c r="D264">
        <v>0.608660777744032</v>
      </c>
      <c r="E264">
        <v>221.486460700142</v>
      </c>
      <c r="F264">
        <v>13.9895658554347</v>
      </c>
      <c r="G264">
        <v>523.247947423713</v>
      </c>
      <c r="H264">
        <v>0.185815206340373</v>
      </c>
      <c r="I264">
        <v>0.146601917108162</v>
      </c>
      <c r="J264">
        <v>16.1762779029373</v>
      </c>
      <c r="K264">
        <v>2.85404490901057</v>
      </c>
    </row>
    <row r="265" spans="1:11">
      <c r="A265">
        <v>263</v>
      </c>
      <c r="B265">
        <v>36.1527206310306</v>
      </c>
      <c r="C265">
        <v>1793.60895087616</v>
      </c>
      <c r="D265">
        <v>0.60866604277462</v>
      </c>
      <c r="E265">
        <v>222.537666712058</v>
      </c>
      <c r="F265">
        <v>13.9119893013279</v>
      </c>
      <c r="G265">
        <v>520.334493564723</v>
      </c>
      <c r="H265">
        <v>0.185898297755569</v>
      </c>
      <c r="I265">
        <v>0.146638408249152</v>
      </c>
      <c r="J265">
        <v>16.1905796713992</v>
      </c>
      <c r="K265">
        <v>2.85404490901057</v>
      </c>
    </row>
    <row r="266" spans="1:11">
      <c r="A266">
        <v>264</v>
      </c>
      <c r="B266">
        <v>36.4279791710272</v>
      </c>
      <c r="C266">
        <v>1800.44462471782</v>
      </c>
      <c r="D266">
        <v>0.608683533701578</v>
      </c>
      <c r="E266">
        <v>223.210753702466</v>
      </c>
      <c r="F266">
        <v>13.8591702253913</v>
      </c>
      <c r="G266">
        <v>518.31238718506</v>
      </c>
      <c r="H266">
        <v>0.185998728091076</v>
      </c>
      <c r="I266">
        <v>0.146661189686465</v>
      </c>
      <c r="J266">
        <v>16.2049171191448</v>
      </c>
      <c r="K266">
        <v>2.85404490901057</v>
      </c>
    </row>
    <row r="267" spans="1:11">
      <c r="A267">
        <v>265</v>
      </c>
      <c r="B267">
        <v>36.4296207098629</v>
      </c>
      <c r="C267">
        <v>1810.0716431143</v>
      </c>
      <c r="D267">
        <v>0.608658664270707</v>
      </c>
      <c r="E267">
        <v>224.330591170716</v>
      </c>
      <c r="F267">
        <v>13.7854590619535</v>
      </c>
      <c r="G267">
        <v>515.598118156216</v>
      </c>
      <c r="H267">
        <v>0.185988691587647</v>
      </c>
      <c r="I267">
        <v>0.146701266463382</v>
      </c>
      <c r="J267">
        <v>16.2090542147022</v>
      </c>
      <c r="K267">
        <v>2.85404490901057</v>
      </c>
    </row>
    <row r="268" spans="1:11">
      <c r="A268">
        <v>266</v>
      </c>
      <c r="B268">
        <v>36.4125326904864</v>
      </c>
      <c r="C268">
        <v>1810.68811482655</v>
      </c>
      <c r="D268">
        <v>0.608655528436</v>
      </c>
      <c r="E268">
        <v>224.410356286868</v>
      </c>
      <c r="F268">
        <v>13.7807656277378</v>
      </c>
      <c r="G268">
        <v>515.451456933521</v>
      </c>
      <c r="H268">
        <v>0.185980949406591</v>
      </c>
      <c r="I268">
        <v>0.14670421507712</v>
      </c>
      <c r="J268">
        <v>16.208578655038</v>
      </c>
      <c r="K268">
        <v>2.85404490901057</v>
      </c>
    </row>
    <row r="269" spans="1:11">
      <c r="A269">
        <v>267</v>
      </c>
      <c r="B269">
        <v>36.5789601814542</v>
      </c>
      <c r="C269">
        <v>1811.81347523382</v>
      </c>
      <c r="D269">
        <v>0.608669330146703</v>
      </c>
      <c r="E269">
        <v>224.466384431523</v>
      </c>
      <c r="F269">
        <v>13.7722060667061</v>
      </c>
      <c r="G269">
        <v>515.039593043836</v>
      </c>
      <c r="H269">
        <v>0.186045656414166</v>
      </c>
      <c r="I269">
        <v>0.146705402758092</v>
      </c>
      <c r="J269">
        <v>16.2159682646281</v>
      </c>
      <c r="K269">
        <v>2.85404490901057</v>
      </c>
    </row>
    <row r="270" spans="1:11">
      <c r="A270">
        <v>268</v>
      </c>
      <c r="B270">
        <v>36.5606423924352</v>
      </c>
      <c r="C270">
        <v>1812.64315743461</v>
      </c>
      <c r="D270">
        <v>0.608665159270396</v>
      </c>
      <c r="E270">
        <v>224.571512986021</v>
      </c>
      <c r="F270">
        <v>13.7659022588152</v>
      </c>
      <c r="G270">
        <v>514.835868818821</v>
      </c>
      <c r="H270">
        <v>0.186037201138696</v>
      </c>
      <c r="I270">
        <v>0.146709265766222</v>
      </c>
      <c r="J270">
        <v>16.2155296087205</v>
      </c>
      <c r="K270">
        <v>2.85404490901057</v>
      </c>
    </row>
    <row r="271" spans="1:11">
      <c r="A271">
        <v>269</v>
      </c>
      <c r="B271">
        <v>36.8374472008231</v>
      </c>
      <c r="C271">
        <v>1823.65685836623</v>
      </c>
      <c r="D271">
        <v>0.608672814301345</v>
      </c>
      <c r="E271">
        <v>225.729542381222</v>
      </c>
      <c r="F271">
        <v>13.6827651654322</v>
      </c>
      <c r="G271">
        <v>511.691621625892</v>
      </c>
      <c r="H271">
        <v>0.186133741759996</v>
      </c>
      <c r="I271">
        <v>0.146749390641072</v>
      </c>
      <c r="J271">
        <v>16.2314893506552</v>
      </c>
      <c r="K271">
        <v>2.85404490901057</v>
      </c>
    </row>
    <row r="272" spans="1:11">
      <c r="A272">
        <v>270</v>
      </c>
      <c r="B272">
        <v>37.0814942066081</v>
      </c>
      <c r="C272">
        <v>1831.29707716882</v>
      </c>
      <c r="D272">
        <v>0.608683965933691</v>
      </c>
      <c r="E272">
        <v>226.509955309558</v>
      </c>
      <c r="F272">
        <v>13.6256803150321</v>
      </c>
      <c r="G272">
        <v>509.537999705357</v>
      </c>
      <c r="H272">
        <v>0.186220639735258</v>
      </c>
      <c r="I272">
        <v>0.14677617186361</v>
      </c>
      <c r="J272">
        <v>16.2445751500127</v>
      </c>
      <c r="K272">
        <v>2.85404490901057</v>
      </c>
    </row>
    <row r="273" spans="1:11">
      <c r="A273">
        <v>271</v>
      </c>
      <c r="B273">
        <v>37.313663610703</v>
      </c>
      <c r="C273">
        <v>1835.74702107226</v>
      </c>
      <c r="D273">
        <v>0.608700095928931</v>
      </c>
      <c r="E273">
        <v>226.924496727609</v>
      </c>
      <c r="F273">
        <v>13.5926509747407</v>
      </c>
      <c r="G273">
        <v>508.26320438041</v>
      </c>
      <c r="H273">
        <v>0.186306223379136</v>
      </c>
      <c r="I273">
        <v>0.146789916585548</v>
      </c>
      <c r="J273">
        <v>16.2558280098416</v>
      </c>
      <c r="K273">
        <v>2.85404490901057</v>
      </c>
    </row>
    <row r="274" spans="1:11">
      <c r="A274">
        <v>272</v>
      </c>
      <c r="B274">
        <v>37.5705623199844</v>
      </c>
      <c r="C274">
        <v>1848.01023717568</v>
      </c>
      <c r="D274">
        <v>0.608700403293697</v>
      </c>
      <c r="E274">
        <v>228.236635367812</v>
      </c>
      <c r="F274">
        <v>13.5024514655776</v>
      </c>
      <c r="G274">
        <v>504.888096509403</v>
      </c>
      <c r="H274">
        <v>0.186393009355549</v>
      </c>
      <c r="I274">
        <v>0.146835664348797</v>
      </c>
      <c r="J274">
        <v>16.2711120849412</v>
      </c>
      <c r="K274">
        <v>2.85404490901057</v>
      </c>
    </row>
    <row r="275" spans="1:11">
      <c r="A275">
        <v>273</v>
      </c>
      <c r="B275">
        <v>37.8860718163737</v>
      </c>
      <c r="C275">
        <v>1856.1007222377</v>
      </c>
      <c r="D275">
        <v>0.6087181910345</v>
      </c>
      <c r="E275">
        <v>229.037735260043</v>
      </c>
      <c r="F275">
        <v>13.4435961563941</v>
      </c>
      <c r="G275">
        <v>502.662204990669</v>
      </c>
      <c r="H275">
        <v>0.18650652896558</v>
      </c>
      <c r="I275">
        <v>0.14686286556173</v>
      </c>
      <c r="J275">
        <v>16.2869903164505</v>
      </c>
      <c r="K275">
        <v>2.85404490901057</v>
      </c>
    </row>
    <row r="276" spans="1:11">
      <c r="A276">
        <v>274</v>
      </c>
      <c r="B276">
        <v>38.0766279009239</v>
      </c>
      <c r="C276">
        <v>1863.84002419646</v>
      </c>
      <c r="D276">
        <v>0.608722905075927</v>
      </c>
      <c r="E276">
        <v>229.853147564588</v>
      </c>
      <c r="F276">
        <v>13.3877737420692</v>
      </c>
      <c r="G276">
        <v>500.581408372018</v>
      </c>
      <c r="H276">
        <v>0.186572031666566</v>
      </c>
      <c r="I276">
        <v>0.146891158705869</v>
      </c>
      <c r="J276">
        <v>16.2976128632687</v>
      </c>
      <c r="K276">
        <v>2.85404490901057</v>
      </c>
    </row>
    <row r="277" spans="1:11">
      <c r="A277">
        <v>275</v>
      </c>
      <c r="B277">
        <v>38.2678218031919</v>
      </c>
      <c r="C277">
        <v>1871.84783572149</v>
      </c>
      <c r="D277">
        <v>0.608725331163859</v>
      </c>
      <c r="E277">
        <v>230.699275807994</v>
      </c>
      <c r="F277">
        <v>13.3305005135406</v>
      </c>
      <c r="G277">
        <v>498.437695225359</v>
      </c>
      <c r="H277">
        <v>0.186637542300217</v>
      </c>
      <c r="I277">
        <v>0.146920543035974</v>
      </c>
      <c r="J277">
        <v>16.3083029029566</v>
      </c>
      <c r="K277">
        <v>2.85404490901057</v>
      </c>
    </row>
    <row r="278" spans="1:11">
      <c r="A278">
        <v>276</v>
      </c>
      <c r="B278">
        <v>38.5688142675876</v>
      </c>
      <c r="C278">
        <v>1882.4819722733</v>
      </c>
      <c r="D278">
        <v>0.608734794756593</v>
      </c>
      <c r="E278">
        <v>231.801931578078</v>
      </c>
      <c r="F278">
        <v>13.2551965452408</v>
      </c>
      <c r="G278">
        <v>495.610508149842</v>
      </c>
      <c r="H278">
        <v>0.186742581422747</v>
      </c>
      <c r="I278">
        <v>0.146958598966812</v>
      </c>
      <c r="J278">
        <v>16.3242750795065</v>
      </c>
      <c r="K278">
        <v>2.85404490901057</v>
      </c>
    </row>
    <row r="279" spans="1:11">
      <c r="A279">
        <v>277</v>
      </c>
      <c r="B279">
        <v>38.7402048655026</v>
      </c>
      <c r="C279">
        <v>1890.54077729523</v>
      </c>
      <c r="D279">
        <v>0.608735386588898</v>
      </c>
      <c r="E279">
        <v>232.662276536402</v>
      </c>
      <c r="F279">
        <v>13.1986936410091</v>
      </c>
      <c r="G279">
        <v>493.496428773719</v>
      </c>
      <c r="H279">
        <v>0.186800464441454</v>
      </c>
      <c r="I279">
        <v>0.146988577574196</v>
      </c>
      <c r="J279">
        <v>16.3340482815121</v>
      </c>
      <c r="K279">
        <v>2.85404490901057</v>
      </c>
    </row>
    <row r="280" spans="1:11">
      <c r="A280">
        <v>278</v>
      </c>
      <c r="B280">
        <v>38.8526184989814</v>
      </c>
      <c r="C280">
        <v>1897.72135493483</v>
      </c>
      <c r="D280">
        <v>0.608731179364763</v>
      </c>
      <c r="E280">
        <v>233.446397224364</v>
      </c>
      <c r="F280">
        <v>13.1487525660542</v>
      </c>
      <c r="G280">
        <v>491.628819731784</v>
      </c>
      <c r="H280">
        <v>0.186836674928999</v>
      </c>
      <c r="I280">
        <v>0.147016093491186</v>
      </c>
      <c r="J280">
        <v>16.3411172713756</v>
      </c>
      <c r="K280">
        <v>2.85404490901057</v>
      </c>
    </row>
    <row r="281" spans="1:11">
      <c r="A281">
        <v>279</v>
      </c>
      <c r="B281">
        <v>38.9871806003949</v>
      </c>
      <c r="C281">
        <v>1903.14390688392</v>
      </c>
      <c r="D281">
        <v>0.60873337075986</v>
      </c>
      <c r="E281">
        <v>234.016572289061</v>
      </c>
      <c r="F281">
        <v>13.1112883503439</v>
      </c>
      <c r="G281">
        <v>490.217284044089</v>
      </c>
      <c r="H281">
        <v>0.186883060637584</v>
      </c>
      <c r="I281">
        <v>0.147035861353727</v>
      </c>
      <c r="J281">
        <v>16.3483944046051</v>
      </c>
      <c r="K281">
        <v>2.85404490901057</v>
      </c>
    </row>
    <row r="282" spans="1:11">
      <c r="A282">
        <v>280</v>
      </c>
      <c r="B282">
        <v>39.2977837185646</v>
      </c>
      <c r="C282">
        <v>1911.77572643254</v>
      </c>
      <c r="D282">
        <v>0.608748110879189</v>
      </c>
      <c r="E282">
        <v>234.882158225519</v>
      </c>
      <c r="F282">
        <v>13.0520898400138</v>
      </c>
      <c r="G282">
        <v>487.992433433091</v>
      </c>
      <c r="H282">
        <v>0.186993251711356</v>
      </c>
      <c r="I282">
        <v>0.147065407028248</v>
      </c>
      <c r="J282">
        <v>16.3636737992873</v>
      </c>
      <c r="K282">
        <v>2.85404490901057</v>
      </c>
    </row>
    <row r="283" spans="1:11">
      <c r="A283">
        <v>281</v>
      </c>
      <c r="B283">
        <v>39.5517290522991</v>
      </c>
      <c r="C283">
        <v>1919.4834411169</v>
      </c>
      <c r="D283">
        <v>0.608759663924029</v>
      </c>
      <c r="E283">
        <v>235.66533714047</v>
      </c>
      <c r="F283">
        <v>12.9996789765666</v>
      </c>
      <c r="G283">
        <v>486.03244335557</v>
      </c>
      <c r="H283">
        <v>0.187082522857586</v>
      </c>
      <c r="I283">
        <v>0.14709226605201</v>
      </c>
      <c r="J283">
        <v>16.3763105717363</v>
      </c>
      <c r="K283">
        <v>2.85404490901057</v>
      </c>
    </row>
    <row r="284" spans="1:11">
      <c r="A284">
        <v>282</v>
      </c>
      <c r="B284">
        <v>39.8388680558462</v>
      </c>
      <c r="C284">
        <v>1930.78737305812</v>
      </c>
      <c r="D284">
        <v>0.608766015166642</v>
      </c>
      <c r="E284">
        <v>236.850875091594</v>
      </c>
      <c r="F284">
        <v>12.9235714318109</v>
      </c>
      <c r="G284">
        <v>483.186272295911</v>
      </c>
      <c r="H284">
        <v>0.187181124585784</v>
      </c>
      <c r="I284">
        <v>0.147133349991582</v>
      </c>
      <c r="J284">
        <v>16.391402584454</v>
      </c>
      <c r="K284">
        <v>2.85404490901057</v>
      </c>
    </row>
    <row r="285" spans="1:11">
      <c r="A285">
        <v>283</v>
      </c>
      <c r="B285">
        <v>40.1038695602518</v>
      </c>
      <c r="C285">
        <v>1939.55293690342</v>
      </c>
      <c r="D285">
        <v>0.608774863346841</v>
      </c>
      <c r="E285">
        <v>237.751674396919</v>
      </c>
      <c r="F285">
        <v>12.8651649875528</v>
      </c>
      <c r="G285">
        <v>481.001033722468</v>
      </c>
      <c r="H285">
        <v>0.187273385752581</v>
      </c>
      <c r="I285">
        <v>0.147164364159731</v>
      </c>
      <c r="J285">
        <v>16.4046467919484</v>
      </c>
      <c r="K285">
        <v>2.85404490901057</v>
      </c>
    </row>
    <row r="286" spans="1:11">
      <c r="A286">
        <v>284</v>
      </c>
      <c r="B286">
        <v>40.3055724977786</v>
      </c>
      <c r="C286">
        <v>1950.56309017354</v>
      </c>
      <c r="D286">
        <v>0.608771454419791</v>
      </c>
      <c r="E286">
        <v>238.93971242545</v>
      </c>
      <c r="F286">
        <v>12.7925462452666</v>
      </c>
      <c r="G286">
        <v>478.279005024727</v>
      </c>
      <c r="H286">
        <v>0.187340110749658</v>
      </c>
      <c r="I286">
        <v>0.147205901439014</v>
      </c>
      <c r="J286">
        <v>16.4161355787468</v>
      </c>
      <c r="K286">
        <v>2.85404490901057</v>
      </c>
    </row>
    <row r="287" spans="1:11">
      <c r="A287">
        <v>285</v>
      </c>
      <c r="B287">
        <v>40.5204259807566</v>
      </c>
      <c r="C287">
        <v>1948.41560346266</v>
      </c>
      <c r="D287">
        <v>0.608800761851271</v>
      </c>
      <c r="E287">
        <v>238.598443033415</v>
      </c>
      <c r="F287">
        <v>12.8066458157131</v>
      </c>
      <c r="G287">
        <v>478.830974340545</v>
      </c>
      <c r="H287">
        <v>0.187421684688023</v>
      </c>
      <c r="I287">
        <v>0.147192813622883</v>
      </c>
      <c r="J287">
        <v>16.4236138141832</v>
      </c>
      <c r="K287">
        <v>2.85404490901057</v>
      </c>
    </row>
    <row r="288" spans="1:11">
      <c r="A288">
        <v>286</v>
      </c>
      <c r="B288">
        <v>40.5310347647335</v>
      </c>
      <c r="C288">
        <v>1947.70131236467</v>
      </c>
      <c r="D288">
        <v>0.608803134768998</v>
      </c>
      <c r="E288">
        <v>238.511319956303</v>
      </c>
      <c r="F288">
        <v>12.8113424666026</v>
      </c>
      <c r="G288">
        <v>479.013510021079</v>
      </c>
      <c r="H288">
        <v>0.187426031880835</v>
      </c>
      <c r="I288">
        <v>0.147189663490012</v>
      </c>
      <c r="J288">
        <v>16.4237664577524</v>
      </c>
      <c r="K288">
        <v>2.85404490901057</v>
      </c>
    </row>
    <row r="289" spans="1:11">
      <c r="A289">
        <v>287</v>
      </c>
      <c r="B289">
        <v>40.5818881659391</v>
      </c>
      <c r="C289">
        <v>1954.54329670693</v>
      </c>
      <c r="D289">
        <v>0.608796775300288</v>
      </c>
      <c r="E289">
        <v>239.281840381551</v>
      </c>
      <c r="F289">
        <v>12.7664956705723</v>
      </c>
      <c r="G289">
        <v>477.358151386837</v>
      </c>
      <c r="H289">
        <v>0.187439559127603</v>
      </c>
      <c r="I289">
        <v>0.147216956353396</v>
      </c>
      <c r="J289">
        <v>16.4279903905251</v>
      </c>
      <c r="K289">
        <v>2.85404490901057</v>
      </c>
    </row>
    <row r="290" spans="1:11">
      <c r="A290">
        <v>288</v>
      </c>
      <c r="B290">
        <v>40.5973343590305</v>
      </c>
      <c r="C290">
        <v>1953.44137397687</v>
      </c>
      <c r="D290">
        <v>0.608800643040507</v>
      </c>
      <c r="E290">
        <v>239.147822219633</v>
      </c>
      <c r="F290">
        <v>12.7736971622321</v>
      </c>
      <c r="G290">
        <v>477.639277543861</v>
      </c>
      <c r="H290">
        <v>0.187445942309147</v>
      </c>
      <c r="I290">
        <v>0.147212114919822</v>
      </c>
      <c r="J290">
        <v>16.4281926257878</v>
      </c>
      <c r="K290">
        <v>2.85404490901057</v>
      </c>
    </row>
    <row r="291" spans="1:11">
      <c r="A291">
        <v>289</v>
      </c>
      <c r="B291">
        <v>40.9018517668248</v>
      </c>
      <c r="C291">
        <v>1962.82429394176</v>
      </c>
      <c r="D291">
        <v>0.608811481152696</v>
      </c>
      <c r="E291">
        <v>240.102767780432</v>
      </c>
      <c r="F291">
        <v>12.7126348559936</v>
      </c>
      <c r="G291">
        <v>475.350961761171</v>
      </c>
      <c r="H291">
        <v>0.187552055617607</v>
      </c>
      <c r="I291">
        <v>0.147244897367753</v>
      </c>
      <c r="J291">
        <v>16.4429057815929</v>
      </c>
      <c r="K291">
        <v>2.85404490901057</v>
      </c>
    </row>
    <row r="292" spans="1:11">
      <c r="A292">
        <v>290</v>
      </c>
      <c r="B292">
        <v>41.1303324561052</v>
      </c>
      <c r="C292">
        <v>1971.61232908993</v>
      </c>
      <c r="D292">
        <v>0.60881583120361</v>
      </c>
      <c r="E292">
        <v>241.021499396364</v>
      </c>
      <c r="F292">
        <v>12.6559710381163</v>
      </c>
      <c r="G292">
        <v>473.229829290208</v>
      </c>
      <c r="H292">
        <v>0.187630268214141</v>
      </c>
      <c r="I292">
        <v>0.147276712233009</v>
      </c>
      <c r="J292">
        <v>16.4544418792116</v>
      </c>
      <c r="K292">
        <v>2.85404490901057</v>
      </c>
    </row>
    <row r="293" spans="1:11">
      <c r="A293">
        <v>291</v>
      </c>
      <c r="B293">
        <v>41.275351280565</v>
      </c>
      <c r="C293">
        <v>1980.40261767202</v>
      </c>
      <c r="D293">
        <v>0.608812426498461</v>
      </c>
      <c r="E293">
        <v>241.976326393069</v>
      </c>
      <c r="F293">
        <v>12.5997957752082</v>
      </c>
      <c r="G293">
        <v>471.133377171839</v>
      </c>
      <c r="H293">
        <v>0.187677490152588</v>
      </c>
      <c r="I293">
        <v>0.147310168784595</v>
      </c>
      <c r="J293">
        <v>16.4627491839232</v>
      </c>
      <c r="K293">
        <v>2.85404490901057</v>
      </c>
    </row>
    <row r="294" spans="1:11">
      <c r="A294">
        <v>292</v>
      </c>
      <c r="B294">
        <v>41.6100857097672</v>
      </c>
      <c r="C294">
        <v>1988.16649742756</v>
      </c>
      <c r="D294">
        <v>0.608831004790979</v>
      </c>
      <c r="E294">
        <v>242.730960879139</v>
      </c>
      <c r="F294">
        <v>12.5505930049826</v>
      </c>
      <c r="G294">
        <v>469.315080026408</v>
      </c>
      <c r="H294">
        <v>0.187795260083569</v>
      </c>
      <c r="I294">
        <v>0.147335696161329</v>
      </c>
      <c r="J294">
        <v>16.477792944391</v>
      </c>
      <c r="K294">
        <v>2.85404490901057</v>
      </c>
    </row>
    <row r="295" spans="1:11">
      <c r="A295">
        <v>293</v>
      </c>
      <c r="B295">
        <v>41.8698081220634</v>
      </c>
      <c r="C295">
        <v>1999.59418086892</v>
      </c>
      <c r="D295">
        <v>0.608832957210347</v>
      </c>
      <c r="E295">
        <v>243.941160153268</v>
      </c>
      <c r="F295">
        <v>12.4788663490269</v>
      </c>
      <c r="G295">
        <v>466.633634893812</v>
      </c>
      <c r="H295">
        <v>0.187882911406285</v>
      </c>
      <c r="I295">
        <v>0.147377778099488</v>
      </c>
      <c r="J295">
        <v>16.4910922859132</v>
      </c>
      <c r="K295">
        <v>2.85404490901057</v>
      </c>
    </row>
    <row r="296" spans="1:11">
      <c r="A296">
        <v>294</v>
      </c>
      <c r="B296">
        <v>42.0879971938429</v>
      </c>
      <c r="C296">
        <v>2005.57630232531</v>
      </c>
      <c r="D296">
        <v>0.608841622042505</v>
      </c>
      <c r="E296">
        <v>244.539403305206</v>
      </c>
      <c r="F296">
        <v>12.441645080481</v>
      </c>
      <c r="G296">
        <v>465.24582144629</v>
      </c>
      <c r="H296">
        <v>0.187958893608102</v>
      </c>
      <c r="I296">
        <v>0.147398210010295</v>
      </c>
      <c r="J296">
        <v>16.5010699138695</v>
      </c>
      <c r="K296">
        <v>2.85404490901057</v>
      </c>
    </row>
    <row r="297" spans="1:11">
      <c r="A297">
        <v>295</v>
      </c>
      <c r="B297">
        <v>42.3119475999252</v>
      </c>
      <c r="C297">
        <v>2011.43414204591</v>
      </c>
      <c r="D297">
        <v>0.60885263853664</v>
      </c>
      <c r="E297">
        <v>245.120926011038</v>
      </c>
      <c r="F297">
        <v>12.4054116482157</v>
      </c>
      <c r="G297">
        <v>463.905903177636</v>
      </c>
      <c r="H297">
        <v>0.188036845073565</v>
      </c>
      <c r="I297">
        <v>0.147418028969607</v>
      </c>
      <c r="J297">
        <v>16.5111689407035</v>
      </c>
      <c r="K297">
        <v>2.85404490901057</v>
      </c>
    </row>
    <row r="298" spans="1:11">
      <c r="A298">
        <v>296</v>
      </c>
      <c r="B298">
        <v>42.626738046767</v>
      </c>
      <c r="C298">
        <v>2021.36596632628</v>
      </c>
      <c r="D298">
        <v>0.608863438489741</v>
      </c>
      <c r="E298">
        <v>246.134559835075</v>
      </c>
      <c r="F298">
        <v>12.3444586240389</v>
      </c>
      <c r="G298">
        <v>461.647041125945</v>
      </c>
      <c r="H298">
        <v>0.188145080729528</v>
      </c>
      <c r="I298">
        <v>0.14745288764099</v>
      </c>
      <c r="J298">
        <v>16.5257870466401</v>
      </c>
      <c r="K298">
        <v>2.85404490901057</v>
      </c>
    </row>
    <row r="299" spans="1:11">
      <c r="A299">
        <v>297</v>
      </c>
      <c r="B299">
        <v>42.8535820448184</v>
      </c>
      <c r="C299">
        <v>2026.46691130546</v>
      </c>
      <c r="D299">
        <v>0.608875584516676</v>
      </c>
      <c r="E299">
        <v>246.627553766756</v>
      </c>
      <c r="F299">
        <v>12.3133856250732</v>
      </c>
      <c r="G299">
        <v>460.507175267219</v>
      </c>
      <c r="H299">
        <v>0.188224113306442</v>
      </c>
      <c r="I299">
        <v>0.147469548702938</v>
      </c>
      <c r="J299">
        <v>16.5356386258577</v>
      </c>
      <c r="K299">
        <v>2.85404490901057</v>
      </c>
    </row>
    <row r="300" spans="1:11">
      <c r="A300">
        <v>298</v>
      </c>
      <c r="B300">
        <v>43.0434046907439</v>
      </c>
      <c r="C300">
        <v>2029.11639766249</v>
      </c>
      <c r="D300">
        <v>0.608889287985265</v>
      </c>
      <c r="E300">
        <v>246.853337929752</v>
      </c>
      <c r="F300">
        <v>12.2973076182816</v>
      </c>
      <c r="G300">
        <v>459.933413355796</v>
      </c>
      <c r="H300">
        <v>0.188290930559595</v>
      </c>
      <c r="I300">
        <v>0.147476841489146</v>
      </c>
      <c r="J300">
        <v>16.5433627861727</v>
      </c>
      <c r="K300">
        <v>2.85404490901057</v>
      </c>
    </row>
    <row r="301" spans="1:11">
      <c r="A301">
        <v>299</v>
      </c>
      <c r="B301">
        <v>43.2017638044683</v>
      </c>
      <c r="C301">
        <v>2033.25489778875</v>
      </c>
      <c r="D301">
        <v>0.608896778333078</v>
      </c>
      <c r="E301">
        <v>247.264403085803</v>
      </c>
      <c r="F301">
        <v>12.2722775990812</v>
      </c>
      <c r="G301">
        <v>459.020104532197</v>
      </c>
      <c r="H301">
        <v>0.188345443849419</v>
      </c>
      <c r="I301">
        <v>0.147490865544742</v>
      </c>
      <c r="J301">
        <v>16.550352270223</v>
      </c>
      <c r="K301">
        <v>2.85404490901057</v>
      </c>
    </row>
    <row r="302" spans="1:11">
      <c r="A302">
        <v>300</v>
      </c>
      <c r="B302">
        <v>43.4789999907273</v>
      </c>
      <c r="C302">
        <v>2043.97800293409</v>
      </c>
      <c r="D302">
        <v>0.60890187279572</v>
      </c>
      <c r="E302">
        <v>248.385085857563</v>
      </c>
      <c r="F302">
        <v>12.2078948499133</v>
      </c>
      <c r="G302">
        <v>456.631162696286</v>
      </c>
      <c r="H302">
        <v>0.188439135858867</v>
      </c>
      <c r="I302">
        <v>0.147529699539642</v>
      </c>
      <c r="J302">
        <v>16.5635611200641</v>
      </c>
      <c r="K302">
        <v>2.85404490901057</v>
      </c>
    </row>
    <row r="303" spans="1:11">
      <c r="A303">
        <v>301</v>
      </c>
      <c r="B303">
        <v>43.7155884593733</v>
      </c>
      <c r="C303">
        <v>2052.39717170382</v>
      </c>
      <c r="D303">
        <v>0.608906615146872</v>
      </c>
      <c r="E303">
        <v>249.256833452724</v>
      </c>
      <c r="F303">
        <v>12.1578166640331</v>
      </c>
      <c r="G303">
        <v>454.77052051009</v>
      </c>
      <c r="H303">
        <v>0.188519433883385</v>
      </c>
      <c r="I303">
        <v>0.147559822799984</v>
      </c>
      <c r="J303">
        <v>16.5745463426971</v>
      </c>
      <c r="K303">
        <v>2.85404490901057</v>
      </c>
    </row>
    <row r="304" spans="1:11">
      <c r="A304">
        <v>302</v>
      </c>
      <c r="B304">
        <v>44.0449828477798</v>
      </c>
      <c r="C304">
        <v>2061.07227057055</v>
      </c>
      <c r="D304">
        <v>0.608920344197832</v>
      </c>
      <c r="E304">
        <v>250.119216141913</v>
      </c>
      <c r="F304">
        <v>12.1066441442384</v>
      </c>
      <c r="G304">
        <v>452.89403519711</v>
      </c>
      <c r="H304">
        <v>0.188632417626242</v>
      </c>
      <c r="I304">
        <v>0.147589257946687</v>
      </c>
      <c r="J304">
        <v>16.5888610340475</v>
      </c>
      <c r="K304">
        <v>2.85404490901057</v>
      </c>
    </row>
    <row r="305" spans="1:11">
      <c r="A305">
        <v>303</v>
      </c>
      <c r="B305">
        <v>44.3184239476308</v>
      </c>
      <c r="C305">
        <v>2069.72570107004</v>
      </c>
      <c r="D305">
        <v>0.608929193469861</v>
      </c>
      <c r="E305">
        <v>251.00240923609</v>
      </c>
      <c r="F305">
        <v>12.0560268070569</v>
      </c>
      <c r="G305">
        <v>451.027190766488</v>
      </c>
      <c r="H305">
        <v>0.188725396018331</v>
      </c>
      <c r="I305">
        <v>0.147619652676337</v>
      </c>
      <c r="J305">
        <v>16.601079423344</v>
      </c>
      <c r="K305">
        <v>2.85404490901057</v>
      </c>
    </row>
    <row r="306" spans="1:11">
      <c r="A306">
        <v>304</v>
      </c>
      <c r="B306">
        <v>44.6179976417166</v>
      </c>
      <c r="C306">
        <v>2074.55691757588</v>
      </c>
      <c r="D306">
        <v>0.608948636935041</v>
      </c>
      <c r="E306">
        <v>251.434598382902</v>
      </c>
      <c r="F306">
        <v>12.0279507994952</v>
      </c>
      <c r="G306">
        <v>450.040545600583</v>
      </c>
      <c r="H306">
        <v>0.18882875059777</v>
      </c>
      <c r="I306">
        <v>0.147633905215568</v>
      </c>
      <c r="J306">
        <v>16.6130684546196</v>
      </c>
      <c r="K306">
        <v>2.85404490901057</v>
      </c>
    </row>
    <row r="307" spans="1:11">
      <c r="A307">
        <v>305</v>
      </c>
      <c r="B307">
        <v>44.6558040356623</v>
      </c>
      <c r="C307">
        <v>2084.88508849684</v>
      </c>
      <c r="D307">
        <v>0.608929786494775</v>
      </c>
      <c r="E307">
        <v>252.607979651788</v>
      </c>
      <c r="F307">
        <v>11.9683663493154</v>
      </c>
      <c r="G307">
        <v>447.740432255657</v>
      </c>
      <c r="H307">
        <v>0.188838411749928</v>
      </c>
      <c r="I307">
        <v>0.147675505341267</v>
      </c>
      <c r="J307">
        <v>16.6173092986573</v>
      </c>
      <c r="K307">
        <v>2.85404490901057</v>
      </c>
    </row>
    <row r="308" spans="1:11">
      <c r="A308">
        <v>306</v>
      </c>
      <c r="B308">
        <v>44.6436810797186</v>
      </c>
      <c r="C308">
        <v>2085.45430977058</v>
      </c>
      <c r="D308">
        <v>0.608927625269828</v>
      </c>
      <c r="E308">
        <v>252.678858990983</v>
      </c>
      <c r="F308">
        <v>11.9650996036926</v>
      </c>
      <c r="G308">
        <v>447.624291043387</v>
      </c>
      <c r="H308">
        <v>0.188833683191874</v>
      </c>
      <c r="I308">
        <v>0.147678081515516</v>
      </c>
      <c r="J308">
        <v>16.6170169241916</v>
      </c>
      <c r="K308">
        <v>2.85404490901057</v>
      </c>
    </row>
    <row r="309" spans="1:11">
      <c r="A309">
        <v>307</v>
      </c>
      <c r="B309">
        <v>44.8078823274832</v>
      </c>
      <c r="C309">
        <v>2084.90748608271</v>
      </c>
      <c r="D309">
        <v>0.608941374755365</v>
      </c>
      <c r="E309">
        <v>252.547113201503</v>
      </c>
      <c r="F309">
        <v>11.968237776458</v>
      </c>
      <c r="G309">
        <v>447.756237565217</v>
      </c>
      <c r="H309">
        <v>0.188892061019686</v>
      </c>
      <c r="I309">
        <v>0.147672755855314</v>
      </c>
      <c r="J309">
        <v>16.622710875927</v>
      </c>
      <c r="K309">
        <v>2.85404490901057</v>
      </c>
    </row>
    <row r="310" spans="1:11">
      <c r="A310">
        <v>308</v>
      </c>
      <c r="B310">
        <v>44.789173735075</v>
      </c>
      <c r="C310">
        <v>2085.95102960257</v>
      </c>
      <c r="D310">
        <v>0.608937582790022</v>
      </c>
      <c r="E310">
        <v>252.675236845574</v>
      </c>
      <c r="F310">
        <v>11.9622503986152</v>
      </c>
      <c r="G310">
        <v>447.530918419767</v>
      </c>
      <c r="H310">
        <v>0.188884939350607</v>
      </c>
      <c r="I310">
        <v>0.147677391382096</v>
      </c>
      <c r="J310">
        <v>16.6223244052181</v>
      </c>
      <c r="K310">
        <v>2.85404490901057</v>
      </c>
    </row>
    <row r="311" spans="1:11">
      <c r="A311">
        <v>309</v>
      </c>
      <c r="B311">
        <v>45.1037920847234</v>
      </c>
      <c r="C311">
        <v>2094.9148317851</v>
      </c>
      <c r="D311">
        <v>0.608950035740687</v>
      </c>
      <c r="E311">
        <v>253.576540489208</v>
      </c>
      <c r="F311">
        <v>11.9110658613709</v>
      </c>
      <c r="G311">
        <v>445.644633719994</v>
      </c>
      <c r="H311">
        <v>0.188992092081738</v>
      </c>
      <c r="I311">
        <v>0.147708274130821</v>
      </c>
      <c r="J311">
        <v>16.6358796440874</v>
      </c>
      <c r="K311">
        <v>2.85404490901057</v>
      </c>
    </row>
    <row r="312" spans="1:11">
      <c r="A312">
        <v>310</v>
      </c>
      <c r="B312">
        <v>45.3684113593204</v>
      </c>
      <c r="C312">
        <v>2100.56158703144</v>
      </c>
      <c r="D312">
        <v>0.608963916321382</v>
      </c>
      <c r="E312">
        <v>254.117285358747</v>
      </c>
      <c r="F312">
        <v>11.8790463890272</v>
      </c>
      <c r="G312">
        <v>444.504326680704</v>
      </c>
      <c r="H312">
        <v>0.18908225371478</v>
      </c>
      <c r="I312">
        <v>0.147726535764897</v>
      </c>
      <c r="J312">
        <v>16.6466648075021</v>
      </c>
      <c r="K312">
        <v>2.85404490901057</v>
      </c>
    </row>
    <row r="313" spans="1:11">
      <c r="A313">
        <v>311</v>
      </c>
      <c r="B313">
        <v>45.6046337988936</v>
      </c>
      <c r="C313">
        <v>2102.64208466899</v>
      </c>
      <c r="D313">
        <v>0.608981234445829</v>
      </c>
      <c r="E313">
        <v>254.259409545039</v>
      </c>
      <c r="F313">
        <v>11.8672924494818</v>
      </c>
      <c r="G313">
        <v>444.125142032569</v>
      </c>
      <c r="H313">
        <v>0.189163542766034</v>
      </c>
      <c r="I313">
        <v>0.147730722149669</v>
      </c>
      <c r="J313">
        <v>16.6554675178637</v>
      </c>
      <c r="K313">
        <v>2.85404490901057</v>
      </c>
    </row>
    <row r="314" spans="1:11">
      <c r="A314">
        <v>312</v>
      </c>
      <c r="B314">
        <v>45.9001211990825</v>
      </c>
      <c r="C314">
        <v>2113.13562556102</v>
      </c>
      <c r="D314">
        <v>0.608986981383279</v>
      </c>
      <c r="E314">
        <v>255.34490193267</v>
      </c>
      <c r="F314">
        <v>11.8083611073143</v>
      </c>
      <c r="G314">
        <v>441.946004177423</v>
      </c>
      <c r="H314">
        <v>0.189262721861299</v>
      </c>
      <c r="I314">
        <v>0.147768246765508</v>
      </c>
      <c r="J314">
        <v>16.6685308582071</v>
      </c>
      <c r="K314">
        <v>2.85404490901057</v>
      </c>
    </row>
    <row r="315" spans="1:11">
      <c r="A315">
        <v>313</v>
      </c>
      <c r="B315">
        <v>46.2430447024655</v>
      </c>
      <c r="C315">
        <v>2118.52857147037</v>
      </c>
      <c r="D315">
        <v>0.609007929291058</v>
      </c>
      <c r="E315">
        <v>255.824733683456</v>
      </c>
      <c r="F315">
        <v>11.7783016341558</v>
      </c>
      <c r="G315">
        <v>440.908518336275</v>
      </c>
      <c r="H315">
        <v>0.189379134062714</v>
      </c>
      <c r="I315">
        <v>0.147784073345444</v>
      </c>
      <c r="J315">
        <v>16.6817899906872</v>
      </c>
      <c r="K315">
        <v>2.85404490901057</v>
      </c>
    </row>
    <row r="316" spans="1:11">
      <c r="A316">
        <v>314</v>
      </c>
      <c r="B316">
        <v>46.4642545958813</v>
      </c>
      <c r="C316">
        <v>2124.75254504468</v>
      </c>
      <c r="D316">
        <v>0.60901657112028</v>
      </c>
      <c r="E316">
        <v>256.449929575412</v>
      </c>
      <c r="F316">
        <v>11.7437998102647</v>
      </c>
      <c r="G316">
        <v>439.662237611045</v>
      </c>
      <c r="H316">
        <v>0.189453329268706</v>
      </c>
      <c r="I316">
        <v>0.147805513307041</v>
      </c>
      <c r="J316">
        <v>16.6910117695432</v>
      </c>
      <c r="K316">
        <v>2.85404490901057</v>
      </c>
    </row>
    <row r="317" spans="1:11">
      <c r="A317">
        <v>315</v>
      </c>
      <c r="B317">
        <v>46.6821589156309</v>
      </c>
      <c r="C317">
        <v>2131.17382935742</v>
      </c>
      <c r="D317">
        <v>0.609022957115116</v>
      </c>
      <c r="E317">
        <v>257.099040222563</v>
      </c>
      <c r="F317">
        <v>11.708415424226</v>
      </c>
      <c r="G317">
        <v>438.372662732162</v>
      </c>
      <c r="H317">
        <v>0.189526318524373</v>
      </c>
      <c r="I317">
        <v>0.147827813376769</v>
      </c>
      <c r="J317">
        <v>16.7001329308236</v>
      </c>
      <c r="K317">
        <v>2.85404490901057</v>
      </c>
    </row>
    <row r="318" spans="1:11">
      <c r="A318">
        <v>316</v>
      </c>
      <c r="B318">
        <v>47.025815255787</v>
      </c>
      <c r="C318">
        <v>2139.37201389923</v>
      </c>
      <c r="D318">
        <v>0.609037683505862</v>
      </c>
      <c r="E318">
        <v>257.901140196093</v>
      </c>
      <c r="F318">
        <v>11.6635481689209</v>
      </c>
      <c r="G318">
        <v>436.76323190899</v>
      </c>
      <c r="H318">
        <v>0.189641610001737</v>
      </c>
      <c r="I318">
        <v>0.147855109135134</v>
      </c>
      <c r="J318">
        <v>16.7139466683482</v>
      </c>
      <c r="K318">
        <v>2.85404490901057</v>
      </c>
    </row>
    <row r="319" spans="1:11">
      <c r="A319">
        <v>317</v>
      </c>
      <c r="B319">
        <v>47.2334872180397</v>
      </c>
      <c r="C319">
        <v>2146.27109504652</v>
      </c>
      <c r="D319">
        <v>0.609042563483147</v>
      </c>
      <c r="E319">
        <v>258.609130497511</v>
      </c>
      <c r="F319">
        <v>11.6260562763691</v>
      </c>
      <c r="G319">
        <v>435.38768290929</v>
      </c>
      <c r="H319">
        <v>0.189710860787097</v>
      </c>
      <c r="I319">
        <v>0.147879540873929</v>
      </c>
      <c r="J319">
        <v>16.7227408269101</v>
      </c>
      <c r="K319">
        <v>2.85404490901057</v>
      </c>
    </row>
    <row r="320" spans="1:11">
      <c r="A320">
        <v>318</v>
      </c>
      <c r="B320">
        <v>47.3727517796166</v>
      </c>
      <c r="C320">
        <v>2152.77672730529</v>
      </c>
      <c r="D320">
        <v>0.609041937132058</v>
      </c>
      <c r="E320">
        <v>259.299398131881</v>
      </c>
      <c r="F320">
        <v>11.5909226529912</v>
      </c>
      <c r="G320">
        <v>434.068576506469</v>
      </c>
      <c r="H320">
        <v>0.189757131322703</v>
      </c>
      <c r="I320">
        <v>0.14790357654572</v>
      </c>
      <c r="J320">
        <v>16.72909353666</v>
      </c>
      <c r="K320">
        <v>2.85404490901057</v>
      </c>
    </row>
    <row r="321" spans="1:11">
      <c r="A321">
        <v>319</v>
      </c>
      <c r="B321">
        <v>47.5200591906724</v>
      </c>
      <c r="C321">
        <v>2157.01887228884</v>
      </c>
      <c r="D321">
        <v>0.609046297743444</v>
      </c>
      <c r="E321">
        <v>259.726586979021</v>
      </c>
      <c r="F321">
        <v>11.568127129494</v>
      </c>
      <c r="G321">
        <v>433.233765505897</v>
      </c>
      <c r="H321">
        <v>0.189806390274553</v>
      </c>
      <c r="I321">
        <v>0.147918238019747</v>
      </c>
      <c r="J321">
        <v>16.7351298968671</v>
      </c>
      <c r="K321">
        <v>2.85404490901057</v>
      </c>
    </row>
    <row r="322" spans="1:11">
      <c r="A322">
        <v>320</v>
      </c>
      <c r="B322">
        <v>47.8556346224922</v>
      </c>
      <c r="C322">
        <v>2162.64292083827</v>
      </c>
      <c r="D322">
        <v>0.609064764695097</v>
      </c>
      <c r="E322">
        <v>260.236701801854</v>
      </c>
      <c r="F322">
        <v>11.538043703342</v>
      </c>
      <c r="G322">
        <v>432.202716881507</v>
      </c>
      <c r="H322">
        <v>0.18991849107065</v>
      </c>
      <c r="I322">
        <v>0.147935205134871</v>
      </c>
      <c r="J322">
        <v>16.7477933409221</v>
      </c>
      <c r="K322">
        <v>2.85404490901057</v>
      </c>
    </row>
    <row r="323" spans="1:11">
      <c r="A323">
        <v>321</v>
      </c>
      <c r="B323">
        <v>48.1340885280441</v>
      </c>
      <c r="C323">
        <v>2167.79502475066</v>
      </c>
      <c r="D323">
        <v>0.609080039134808</v>
      </c>
      <c r="E323">
        <v>260.715912578319</v>
      </c>
      <c r="F323">
        <v>11.5106217379686</v>
      </c>
      <c r="G323">
        <v>431.258318117739</v>
      </c>
      <c r="H323">
        <v>0.190011092861231</v>
      </c>
      <c r="I323">
        <v>0.147951279814883</v>
      </c>
      <c r="J323">
        <v>16.7583627322914</v>
      </c>
      <c r="K323">
        <v>2.85404490901057</v>
      </c>
    </row>
    <row r="324" spans="1:11">
      <c r="A324">
        <v>322</v>
      </c>
      <c r="B324">
        <v>48.4702316993273</v>
      </c>
      <c r="C324">
        <v>2176.678620618</v>
      </c>
      <c r="D324">
        <v>0.609092506164278</v>
      </c>
      <c r="E324">
        <v>261.599813858867</v>
      </c>
      <c r="F324">
        <v>11.4636438742025</v>
      </c>
      <c r="G324">
        <v>429.56987307367</v>
      </c>
      <c r="H324">
        <v>0.190122552187462</v>
      </c>
      <c r="I324">
        <v>0.147981532731032</v>
      </c>
      <c r="J324">
        <v>16.7717060540011</v>
      </c>
      <c r="K324">
        <v>2.85404490901057</v>
      </c>
    </row>
    <row r="325" spans="1:11">
      <c r="A325">
        <v>323</v>
      </c>
      <c r="B325">
        <v>48.777610555936</v>
      </c>
      <c r="C325">
        <v>2183.22190888822</v>
      </c>
      <c r="D325">
        <v>0.609106222994276</v>
      </c>
      <c r="E325">
        <v>262.227128261106</v>
      </c>
      <c r="F325">
        <v>11.4292864292764</v>
      </c>
      <c r="G325">
        <v>428.36509292413</v>
      </c>
      <c r="H325">
        <v>0.190224176860653</v>
      </c>
      <c r="I325">
        <v>0.148002778974695</v>
      </c>
      <c r="J325">
        <v>16.7834462303194</v>
      </c>
      <c r="K325">
        <v>2.85404490901057</v>
      </c>
    </row>
    <row r="326" spans="1:11">
      <c r="A326">
        <v>324</v>
      </c>
      <c r="B326">
        <v>49.0318376197418</v>
      </c>
      <c r="C326">
        <v>2192.99429345318</v>
      </c>
      <c r="D326">
        <v>0.609108776180288</v>
      </c>
      <c r="E326">
        <v>263.245052068643</v>
      </c>
      <c r="F326">
        <v>11.3783554338683</v>
      </c>
      <c r="G326">
        <v>426.467049729056</v>
      </c>
      <c r="H326">
        <v>0.190308462987735</v>
      </c>
      <c r="I326">
        <v>0.148038059061499</v>
      </c>
      <c r="J326">
        <v>16.7941679902205</v>
      </c>
      <c r="K326">
        <v>2.85404490901057</v>
      </c>
    </row>
    <row r="327" spans="1:11">
      <c r="A327">
        <v>325</v>
      </c>
      <c r="B327">
        <v>49.2185008494224</v>
      </c>
      <c r="C327">
        <v>2191.90139949587</v>
      </c>
      <c r="D327">
        <v>0.609124529273354</v>
      </c>
      <c r="E327">
        <v>263.047010314253</v>
      </c>
      <c r="F327">
        <v>11.3840287437629</v>
      </c>
      <c r="G327">
        <v>426.821259539896</v>
      </c>
      <c r="H327">
        <v>0.19036881295731</v>
      </c>
      <c r="I327">
        <v>0.14803044663556</v>
      </c>
      <c r="J327">
        <v>16.799951349917</v>
      </c>
      <c r="K327">
        <v>2.85404490901057</v>
      </c>
    </row>
    <row r="328" spans="1:11">
      <c r="A328">
        <v>326</v>
      </c>
      <c r="B328">
        <v>49.2308652678359</v>
      </c>
      <c r="C328">
        <v>2190.40722704808</v>
      </c>
      <c r="D328">
        <v>0.609128300951008</v>
      </c>
      <c r="E328">
        <v>262.8713130273</v>
      </c>
      <c r="F328">
        <v>11.3917942870298</v>
      </c>
      <c r="G328">
        <v>427.143927956235</v>
      </c>
      <c r="H328">
        <v>0.190372559038052</v>
      </c>
      <c r="I328">
        <v>0.148024177931702</v>
      </c>
      <c r="J328">
        <v>16.7999840873362</v>
      </c>
      <c r="K328">
        <v>2.85404490901057</v>
      </c>
    </row>
    <row r="329" spans="1:11">
      <c r="A329">
        <v>327</v>
      </c>
      <c r="B329">
        <v>49.4187631661941</v>
      </c>
      <c r="C329">
        <v>2187.4750478451</v>
      </c>
      <c r="D329">
        <v>0.609151286888986</v>
      </c>
      <c r="E329">
        <v>262.461970650951</v>
      </c>
      <c r="F329">
        <v>11.4070643045442</v>
      </c>
      <c r="G329">
        <v>427.855489706904</v>
      </c>
      <c r="H329">
        <v>0.190433322901777</v>
      </c>
      <c r="I329">
        <v>0.148009048944623</v>
      </c>
      <c r="J329">
        <v>16.8054061859666</v>
      </c>
      <c r="K329">
        <v>2.85404490901057</v>
      </c>
    </row>
    <row r="330" spans="1:11">
      <c r="A330">
        <v>328</v>
      </c>
      <c r="B330">
        <v>49.4063510098534</v>
      </c>
      <c r="C330">
        <v>2188.30634712946</v>
      </c>
      <c r="D330">
        <v>0.609149813848958</v>
      </c>
      <c r="E330">
        <v>262.562118605302</v>
      </c>
      <c r="F330">
        <v>11.4027309604467</v>
      </c>
      <c r="G330">
        <v>427.689674035889</v>
      </c>
      <c r="H330">
        <v>0.190429261067467</v>
      </c>
      <c r="I330">
        <v>0.148012649043933</v>
      </c>
      <c r="J330">
        <v>16.805189558687</v>
      </c>
      <c r="K330">
        <v>2.85404490901057</v>
      </c>
    </row>
    <row r="331" spans="1:11">
      <c r="A331">
        <v>329</v>
      </c>
      <c r="B331">
        <v>49.7485013108635</v>
      </c>
      <c r="C331">
        <v>2194.42852464252</v>
      </c>
      <c r="D331">
        <v>0.609166097454041</v>
      </c>
      <c r="E331">
        <v>263.128229259606</v>
      </c>
      <c r="F331">
        <v>11.3709187859832</v>
      </c>
      <c r="G331">
        <v>426.5996572618</v>
      </c>
      <c r="H331">
        <v>0.190541079536908</v>
      </c>
      <c r="I331">
        <v>0.148031630101185</v>
      </c>
      <c r="J331">
        <v>16.8177907389963</v>
      </c>
      <c r="K331">
        <v>2.85404490901057</v>
      </c>
    </row>
    <row r="332" spans="1:11">
      <c r="A332">
        <v>330</v>
      </c>
      <c r="B332">
        <v>50.0134318102454</v>
      </c>
      <c r="C332">
        <v>2201.06512348289</v>
      </c>
      <c r="D332">
        <v>0.609175283508894</v>
      </c>
      <c r="E332">
        <v>263.783493024992</v>
      </c>
      <c r="F332">
        <v>11.3366334640162</v>
      </c>
      <c r="G332">
        <v>425.374036227975</v>
      </c>
      <c r="H332">
        <v>0.190627751037724</v>
      </c>
      <c r="I332">
        <v>0.148054027479103</v>
      </c>
      <c r="J332">
        <v>16.8279486072901</v>
      </c>
      <c r="K332">
        <v>2.85404490901057</v>
      </c>
    </row>
    <row r="333" spans="1:11">
      <c r="A333">
        <v>331</v>
      </c>
      <c r="B333">
        <v>50.1927336060992</v>
      </c>
      <c r="C333">
        <v>2208.73255687536</v>
      </c>
      <c r="D333">
        <v>0.609176246727816</v>
      </c>
      <c r="E333">
        <v>264.59017151281</v>
      </c>
      <c r="F333">
        <v>11.2972792734377</v>
      </c>
      <c r="G333">
        <v>423.914545947767</v>
      </c>
      <c r="H333">
        <v>0.190686784176782</v>
      </c>
      <c r="I333">
        <v>0.148082076249666</v>
      </c>
      <c r="J333">
        <v>16.8355242480438</v>
      </c>
      <c r="K333">
        <v>2.85404490901057</v>
      </c>
    </row>
    <row r="334" spans="1:11">
      <c r="A334">
        <v>332</v>
      </c>
      <c r="B334">
        <v>50.5561853028566</v>
      </c>
      <c r="C334">
        <v>2212.85176625083</v>
      </c>
      <c r="D334">
        <v>0.609199155855472</v>
      </c>
      <c r="E334">
        <v>264.919676107585</v>
      </c>
      <c r="F334">
        <v>11.2762494605012</v>
      </c>
      <c r="G334">
        <v>423.286337537906</v>
      </c>
      <c r="H334">
        <v>0.19080399674478</v>
      </c>
      <c r="I334">
        <v>0.148092625928599</v>
      </c>
      <c r="J334">
        <v>16.8481453654083</v>
      </c>
      <c r="K334">
        <v>2.85404490901057</v>
      </c>
    </row>
    <row r="335" spans="1:11">
      <c r="A335">
        <v>333</v>
      </c>
      <c r="B335">
        <v>50.8753482427509</v>
      </c>
      <c r="C335">
        <v>2222.06809962396</v>
      </c>
      <c r="D335">
        <v>0.609207977502929</v>
      </c>
      <c r="E335">
        <v>265.848791464643</v>
      </c>
      <c r="F335">
        <v>11.2294796633721</v>
      </c>
      <c r="G335">
        <v>421.602266159594</v>
      </c>
      <c r="H335">
        <v>0.190907964153698</v>
      </c>
      <c r="I335">
        <v>0.148124580174417</v>
      </c>
      <c r="J335">
        <v>16.8604642214835</v>
      </c>
      <c r="K335">
        <v>2.85404490901057</v>
      </c>
    </row>
    <row r="336" spans="1:11">
      <c r="A336">
        <v>334</v>
      </c>
      <c r="B336">
        <v>51.1208371998662</v>
      </c>
      <c r="C336">
        <v>2225.98587302984</v>
      </c>
      <c r="D336">
        <v>0.609219920289602</v>
      </c>
      <c r="E336">
        <v>266.201240839038</v>
      </c>
      <c r="F336">
        <v>11.2097155861063</v>
      </c>
      <c r="G336">
        <v>420.948724841381</v>
      </c>
      <c r="H336">
        <v>0.190986996099336</v>
      </c>
      <c r="I336">
        <v>0.148136317311053</v>
      </c>
      <c r="J336">
        <v>16.8691694249298</v>
      </c>
      <c r="K336">
        <v>2.85404490901057</v>
      </c>
    </row>
    <row r="337" spans="1:11">
      <c r="A337">
        <v>335</v>
      </c>
      <c r="B337">
        <v>51.3667685564012</v>
      </c>
      <c r="C337">
        <v>2229.55808279143</v>
      </c>
      <c r="D337">
        <v>0.609233886003627</v>
      </c>
      <c r="E337">
        <v>266.514300469774</v>
      </c>
      <c r="F337">
        <v>11.1917553204598</v>
      </c>
      <c r="G337">
        <v>420.375937994532</v>
      </c>
      <c r="H337">
        <v>0.191065775872152</v>
      </c>
      <c r="I337">
        <v>0.148146664722579</v>
      </c>
      <c r="J337">
        <v>16.8777709662179</v>
      </c>
      <c r="K337">
        <v>2.85404490901057</v>
      </c>
    </row>
    <row r="338" spans="1:11">
      <c r="A338">
        <v>336</v>
      </c>
      <c r="B338">
        <v>51.7318983168274</v>
      </c>
      <c r="C338">
        <v>2236.59769081183</v>
      </c>
      <c r="D338">
        <v>0.609250372781935</v>
      </c>
      <c r="E338">
        <v>267.177538536358</v>
      </c>
      <c r="F338">
        <v>11.156529686972</v>
      </c>
      <c r="G338">
        <v>419.186568091645</v>
      </c>
      <c r="H338">
        <v>0.191182830878312</v>
      </c>
      <c r="I338">
        <v>0.148169071424851</v>
      </c>
      <c r="J338">
        <v>16.8908643244865</v>
      </c>
      <c r="K338">
        <v>2.85404490901057</v>
      </c>
    </row>
    <row r="339" spans="1:11">
      <c r="A339">
        <v>337</v>
      </c>
      <c r="B339">
        <v>51.9855465810721</v>
      </c>
      <c r="C339">
        <v>2239.45134616127</v>
      </c>
      <c r="D339">
        <v>0.609265588426194</v>
      </c>
      <c r="E339">
        <v>267.406108391111</v>
      </c>
      <c r="F339">
        <v>11.1423133072873</v>
      </c>
      <c r="G339">
        <v>418.771802944168</v>
      </c>
      <c r="H339">
        <v>0.191263170025446</v>
      </c>
      <c r="I339">
        <v>0.148176413933936</v>
      </c>
      <c r="J339">
        <v>16.8994592128319</v>
      </c>
      <c r="K339">
        <v>2.85404490901057</v>
      </c>
    </row>
    <row r="340" spans="1:11">
      <c r="A340">
        <v>338</v>
      </c>
      <c r="B340">
        <v>52.1845341235566</v>
      </c>
      <c r="C340">
        <v>2239.91979342366</v>
      </c>
      <c r="D340">
        <v>0.609280913940233</v>
      </c>
      <c r="E340">
        <v>267.383839583256</v>
      </c>
      <c r="F340">
        <v>11.1399830514536</v>
      </c>
      <c r="G340">
        <v>418.806091631205</v>
      </c>
      <c r="H340">
        <v>0.191325218767139</v>
      </c>
      <c r="I340">
        <v>0.148175037842731</v>
      </c>
      <c r="J340">
        <v>16.9057777914789</v>
      </c>
      <c r="K340">
        <v>2.85404490901057</v>
      </c>
    </row>
    <row r="341" spans="1:11">
      <c r="A341">
        <v>339</v>
      </c>
      <c r="B341">
        <v>52.3560901427984</v>
      </c>
      <c r="C341">
        <v>2242.26033959072</v>
      </c>
      <c r="D341">
        <v>0.609290678514524</v>
      </c>
      <c r="E341">
        <v>267.585643383753</v>
      </c>
      <c r="F341">
        <v>11.1283547654015</v>
      </c>
      <c r="G341">
        <v>418.453453841909</v>
      </c>
      <c r="H341">
        <v>0.191379277669592</v>
      </c>
      <c r="I341">
        <v>0.148181687509053</v>
      </c>
      <c r="J341">
        <v>16.911639140819</v>
      </c>
      <c r="K341">
        <v>2.85404490901057</v>
      </c>
    </row>
    <row r="342" spans="1:11">
      <c r="A342">
        <v>340</v>
      </c>
      <c r="B342">
        <v>52.6819347310202</v>
      </c>
      <c r="C342">
        <v>2250.42483088685</v>
      </c>
      <c r="D342">
        <v>0.609301656487051</v>
      </c>
      <c r="E342">
        <v>268.392727324003</v>
      </c>
      <c r="F342">
        <v>11.0879813415148</v>
      </c>
      <c r="G342">
        <v>417.039510811389</v>
      </c>
      <c r="H342">
        <v>0.191483459466309</v>
      </c>
      <c r="I342">
        <v>0.148209331565508</v>
      </c>
      <c r="J342">
        <v>16.9235637742985</v>
      </c>
      <c r="K342">
        <v>2.85404490901057</v>
      </c>
    </row>
    <row r="343" spans="1:11">
      <c r="A343">
        <v>341</v>
      </c>
      <c r="B343">
        <v>52.9518350490623</v>
      </c>
      <c r="C343">
        <v>2256.67662371463</v>
      </c>
      <c r="D343">
        <v>0.609310576392998</v>
      </c>
      <c r="E343">
        <v>269.002960072956</v>
      </c>
      <c r="F343">
        <v>11.0572637094461</v>
      </c>
      <c r="G343">
        <v>415.971214612387</v>
      </c>
      <c r="H343">
        <v>0.191569419366336</v>
      </c>
      <c r="I343">
        <v>0.148230164718937</v>
      </c>
      <c r="J343">
        <v>16.9332794416278</v>
      </c>
      <c r="K343">
        <v>2.85404490901057</v>
      </c>
    </row>
    <row r="344" spans="1:11">
      <c r="A344">
        <v>342</v>
      </c>
      <c r="B344">
        <v>53.321823749447</v>
      </c>
      <c r="C344">
        <v>2262.15124561025</v>
      </c>
      <c r="D344">
        <v>0.609329064860851</v>
      </c>
      <c r="E344">
        <v>269.48719038169</v>
      </c>
      <c r="F344">
        <v>11.0305040760543</v>
      </c>
      <c r="G344">
        <v>415.134386391218</v>
      </c>
      <c r="H344">
        <v>0.191685358443684</v>
      </c>
      <c r="I344">
        <v>0.148246256183252</v>
      </c>
      <c r="J344">
        <v>16.9458463728609</v>
      </c>
      <c r="K344">
        <v>2.85404490901057</v>
      </c>
    </row>
    <row r="345" spans="1:11">
      <c r="A345">
        <v>343</v>
      </c>
      <c r="B345">
        <v>53.6425639071088</v>
      </c>
      <c r="C345">
        <v>2268.34441283352</v>
      </c>
      <c r="D345">
        <v>0.609342845994628</v>
      </c>
      <c r="E345">
        <v>270.071884876878</v>
      </c>
      <c r="F345">
        <v>11.0003879455789</v>
      </c>
      <c r="G345">
        <v>414.129777273389</v>
      </c>
      <c r="H345">
        <v>0.191786294581988</v>
      </c>
      <c r="I345">
        <v>0.148266052374739</v>
      </c>
      <c r="J345">
        <v>16.9569988124787</v>
      </c>
      <c r="K345">
        <v>2.85404490901057</v>
      </c>
    </row>
    <row r="346" spans="1:11">
      <c r="A346">
        <v>344</v>
      </c>
      <c r="B346">
        <v>53.9674873574643</v>
      </c>
      <c r="C346">
        <v>2269.85581099299</v>
      </c>
      <c r="D346">
        <v>0.609365652215882</v>
      </c>
      <c r="E346">
        <v>270.1228941242</v>
      </c>
      <c r="F346">
        <v>10.9930632661813</v>
      </c>
      <c r="G346">
        <v>414.069937795887</v>
      </c>
      <c r="H346">
        <v>0.191885271720001</v>
      </c>
      <c r="I346">
        <v>0.148266958412091</v>
      </c>
      <c r="J346">
        <v>16.9671929966813</v>
      </c>
      <c r="K346">
        <v>2.85404490901057</v>
      </c>
    </row>
    <row r="347" spans="1:11">
      <c r="A347">
        <v>345</v>
      </c>
      <c r="B347">
        <v>54.0561646372762</v>
      </c>
      <c r="C347">
        <v>2276.5046151672</v>
      </c>
      <c r="D347">
        <v>0.609362447342735</v>
      </c>
      <c r="E347">
        <v>270.84595074232</v>
      </c>
      <c r="F347">
        <v>10.9609567092938</v>
      </c>
      <c r="G347">
        <v>412.825362603755</v>
      </c>
      <c r="H347">
        <v>0.191916045981336</v>
      </c>
      <c r="I347">
        <v>0.148292306340799</v>
      </c>
      <c r="J347">
        <v>16.9713265290418</v>
      </c>
      <c r="K347">
        <v>2.85404490901057</v>
      </c>
    </row>
    <row r="348" spans="1:11">
      <c r="A348">
        <v>346</v>
      </c>
      <c r="B348">
        <v>54.0383943001899</v>
      </c>
      <c r="C348">
        <v>2278.06220116271</v>
      </c>
      <c r="D348">
        <v>0.609358288264557</v>
      </c>
      <c r="E348">
        <v>271.029941895568</v>
      </c>
      <c r="F348">
        <v>10.9534623429595</v>
      </c>
      <c r="G348">
        <v>412.517413672067</v>
      </c>
      <c r="H348">
        <v>0.191911406878971</v>
      </c>
      <c r="I348">
        <v>0.14829887516447</v>
      </c>
      <c r="J348">
        <v>16.971105677306</v>
      </c>
      <c r="K348">
        <v>2.85404490901057</v>
      </c>
    </row>
    <row r="349" spans="1:11">
      <c r="A349">
        <v>347</v>
      </c>
      <c r="B349">
        <v>54.1637730391381</v>
      </c>
      <c r="C349">
        <v>2286.73484665743</v>
      </c>
      <c r="D349">
        <v>0.609351049082348</v>
      </c>
      <c r="E349">
        <v>271.968616563857</v>
      </c>
      <c r="F349">
        <v>10.9119203618334</v>
      </c>
      <c r="G349">
        <v>410.86376132612</v>
      </c>
      <c r="H349">
        <v>0.191955061671944</v>
      </c>
      <c r="I349">
        <v>0.148331722126239</v>
      </c>
      <c r="J349">
        <v>16.9768112082633</v>
      </c>
      <c r="K349">
        <v>2.85404490901057</v>
      </c>
    </row>
    <row r="350" spans="1:11">
      <c r="A350">
        <v>348</v>
      </c>
      <c r="B350">
        <v>54.1723419401672</v>
      </c>
      <c r="C350">
        <v>2285.76393931717</v>
      </c>
      <c r="D350">
        <v>0.609352258625228</v>
      </c>
      <c r="E350">
        <v>271.855183770991</v>
      </c>
      <c r="F350">
        <v>10.91655533896</v>
      </c>
      <c r="G350">
        <v>411.063729048812</v>
      </c>
      <c r="H350">
        <v>0.191956943959096</v>
      </c>
      <c r="I350">
        <v>0.148327688091865</v>
      </c>
      <c r="J350">
        <v>16.9768526132346</v>
      </c>
      <c r="K350">
        <v>2.85404490901057</v>
      </c>
    </row>
    <row r="351" spans="1:11">
      <c r="A351">
        <v>349</v>
      </c>
      <c r="B351">
        <v>54.5163363822473</v>
      </c>
      <c r="C351">
        <v>2291.7870500885</v>
      </c>
      <c r="D351">
        <v>0.609368741590263</v>
      </c>
      <c r="E351">
        <v>272.411620858279</v>
      </c>
      <c r="F351">
        <v>10.887865229185</v>
      </c>
      <c r="G351">
        <v>410.122660338597</v>
      </c>
      <c r="H351">
        <v>0.192064477259517</v>
      </c>
      <c r="I351">
        <v>0.148346423512208</v>
      </c>
      <c r="J351">
        <v>16.9885237777384</v>
      </c>
      <c r="K351">
        <v>2.85404490901057</v>
      </c>
    </row>
    <row r="352" spans="1:11">
      <c r="A352">
        <v>350</v>
      </c>
      <c r="B352">
        <v>54.8024466028716</v>
      </c>
      <c r="C352">
        <v>2294.64817977044</v>
      </c>
      <c r="D352">
        <v>0.609385716078256</v>
      </c>
      <c r="E352">
        <v>272.630962106084</v>
      </c>
      <c r="F352">
        <v>10.8742894685718</v>
      </c>
      <c r="G352">
        <v>409.785915324069</v>
      </c>
      <c r="H352">
        <v>0.192151842478421</v>
      </c>
      <c r="I352">
        <v>0.148353413438731</v>
      </c>
      <c r="J352">
        <v>16.9976964687054</v>
      </c>
      <c r="K352">
        <v>2.85404490901057</v>
      </c>
    </row>
    <row r="353" spans="1:11">
      <c r="A353">
        <v>351</v>
      </c>
      <c r="B353">
        <v>55.0324683979855</v>
      </c>
      <c r="C353">
        <v>2293.7455832128</v>
      </c>
      <c r="D353">
        <v>0.609404149301881</v>
      </c>
      <c r="E353">
        <v>272.44359976818</v>
      </c>
      <c r="F353">
        <v>10.878568537843</v>
      </c>
      <c r="G353">
        <v>410.133652788397</v>
      </c>
      <c r="H353">
        <v>0.192219742567178</v>
      </c>
      <c r="I353">
        <v>0.148346166670583</v>
      </c>
      <c r="J353">
        <v>17.0043809231385</v>
      </c>
      <c r="K353">
        <v>2.85404490901057</v>
      </c>
    </row>
    <row r="354" spans="1:11">
      <c r="A354">
        <v>352</v>
      </c>
      <c r="B354">
        <v>55.3742492616399</v>
      </c>
      <c r="C354">
        <v>2301.58895653977</v>
      </c>
      <c r="D354">
        <v>0.609415218192128</v>
      </c>
      <c r="E354">
        <v>273.208470498593</v>
      </c>
      <c r="F354">
        <v>10.841496464629</v>
      </c>
      <c r="G354">
        <v>408.853850168496</v>
      </c>
      <c r="H354">
        <v>0.192326720922969</v>
      </c>
      <c r="I354">
        <v>0.148372306685106</v>
      </c>
      <c r="J354">
        <v>17.0162096680597</v>
      </c>
      <c r="K354">
        <v>2.85404490901057</v>
      </c>
    </row>
    <row r="355" spans="1:11">
      <c r="A355">
        <v>353</v>
      </c>
      <c r="B355">
        <v>55.7416437374742</v>
      </c>
      <c r="C355">
        <v>2303.28004192643</v>
      </c>
      <c r="D355">
        <v>0.609439642727958</v>
      </c>
      <c r="E355">
        <v>273.266046630985</v>
      </c>
      <c r="F355">
        <v>10.8335365570593</v>
      </c>
      <c r="G355">
        <v>408.810682478582</v>
      </c>
      <c r="H355">
        <v>0.192436190960144</v>
      </c>
      <c r="I355">
        <v>0.14837337852853</v>
      </c>
      <c r="J355">
        <v>17.0274375197239</v>
      </c>
      <c r="K355">
        <v>2.85404490901057</v>
      </c>
    </row>
    <row r="356" spans="1:11">
      <c r="A356">
        <v>354</v>
      </c>
      <c r="B356">
        <v>55.9907875515977</v>
      </c>
      <c r="C356">
        <v>2307.2078542071</v>
      </c>
      <c r="D356">
        <v>0.609451871694714</v>
      </c>
      <c r="E356">
        <v>273.620975196618</v>
      </c>
      <c r="F356">
        <v>10.8150934428621</v>
      </c>
      <c r="G356">
        <v>408.247103632579</v>
      </c>
      <c r="H356">
        <v>0.192512193906059</v>
      </c>
      <c r="I356">
        <v>0.148385284652413</v>
      </c>
      <c r="J356">
        <v>17.0355944765209</v>
      </c>
      <c r="K356">
        <v>2.85404490901057</v>
      </c>
    </row>
    <row r="357" spans="1:11">
      <c r="A357">
        <v>355</v>
      </c>
      <c r="B357">
        <v>56.2326267959248</v>
      </c>
      <c r="C357">
        <v>2311.37726725728</v>
      </c>
      <c r="D357">
        <v>0.609461661169726</v>
      </c>
      <c r="E357">
        <v>274.005981936729</v>
      </c>
      <c r="F357">
        <v>10.795584472008</v>
      </c>
      <c r="G357">
        <v>407.625694740168</v>
      </c>
      <c r="H357">
        <v>0.192586148388527</v>
      </c>
      <c r="I357">
        <v>0.148398272884269</v>
      </c>
      <c r="J357">
        <v>17.0435621270297</v>
      </c>
      <c r="K357">
        <v>2.85404490901057</v>
      </c>
    </row>
    <row r="358" spans="1:11">
      <c r="A358">
        <v>356</v>
      </c>
      <c r="B358">
        <v>56.6201846008224</v>
      </c>
      <c r="C358">
        <v>2316.06988677572</v>
      </c>
      <c r="D358">
        <v>0.609481594990043</v>
      </c>
      <c r="E358">
        <v>274.397633674167</v>
      </c>
      <c r="F358">
        <v>10.7737113969789</v>
      </c>
      <c r="G358">
        <v>407.022250359471</v>
      </c>
      <c r="H358">
        <v>0.192702693466571</v>
      </c>
      <c r="I358">
        <v>0.148411127449364</v>
      </c>
      <c r="J358">
        <v>17.0558663703532</v>
      </c>
      <c r="K358">
        <v>2.85404490901057</v>
      </c>
    </row>
    <row r="359" spans="1:11">
      <c r="A359">
        <v>357</v>
      </c>
      <c r="B359">
        <v>56.8659039887929</v>
      </c>
      <c r="C359">
        <v>2321.04465867189</v>
      </c>
      <c r="D359">
        <v>0.609490518218529</v>
      </c>
      <c r="E359">
        <v>274.872716827021</v>
      </c>
      <c r="F359">
        <v>10.7506197444874</v>
      </c>
      <c r="G359">
        <v>406.254879153642</v>
      </c>
      <c r="H359">
        <v>0.192778071322023</v>
      </c>
      <c r="I359">
        <v>0.148427297919052</v>
      </c>
      <c r="J359">
        <v>17.0640417829197</v>
      </c>
      <c r="K359">
        <v>2.85404490901057</v>
      </c>
    </row>
    <row r="360" spans="1:11">
      <c r="A360">
        <v>358</v>
      </c>
      <c r="B360">
        <v>57.0354538129912</v>
      </c>
      <c r="C360">
        <v>2326.41261606611</v>
      </c>
      <c r="D360">
        <v>0.609493065350525</v>
      </c>
      <c r="E360">
        <v>275.419660336358</v>
      </c>
      <c r="F360">
        <v>10.7258137971884</v>
      </c>
      <c r="G360">
        <v>405.34524821294</v>
      </c>
      <c r="H360">
        <v>0.19283183423754</v>
      </c>
      <c r="I360">
        <v>0.148446196406297</v>
      </c>
      <c r="J360">
        <v>17.0700666768473</v>
      </c>
      <c r="K360">
        <v>2.85404490901057</v>
      </c>
    </row>
    <row r="361" spans="1:11">
      <c r="A361">
        <v>359</v>
      </c>
      <c r="B361">
        <v>57.1940806612212</v>
      </c>
      <c r="C361">
        <v>2329.21054406771</v>
      </c>
      <c r="D361">
        <v>0.609499146880897</v>
      </c>
      <c r="E361">
        <v>275.679388042859</v>
      </c>
      <c r="F361">
        <v>10.7129295798988</v>
      </c>
      <c r="G361">
        <v>404.927529644143</v>
      </c>
      <c r="H361">
        <v>0.192880115636505</v>
      </c>
      <c r="I361">
        <v>0.148454973742706</v>
      </c>
      <c r="J361">
        <v>17.0752363469555</v>
      </c>
      <c r="K361">
        <v>2.85404490901057</v>
      </c>
    </row>
    <row r="362" spans="1:11">
      <c r="A362">
        <v>360</v>
      </c>
      <c r="B362">
        <v>57.19973908663</v>
      </c>
      <c r="C362">
        <v>2329.07870116941</v>
      </c>
      <c r="D362">
        <v>0.609499259963264</v>
      </c>
      <c r="E362">
        <v>275.662562197881</v>
      </c>
      <c r="F362">
        <v>10.7135360101084</v>
      </c>
      <c r="G362">
        <v>404.963160689058</v>
      </c>
      <c r="H362">
        <v>0.19288151003843</v>
      </c>
      <c r="I362">
        <v>0.148454369203844</v>
      </c>
      <c r="J362">
        <v>17.0753629254975</v>
      </c>
      <c r="K362">
        <v>2.85404490901057</v>
      </c>
    </row>
    <row r="363" spans="1:11">
      <c r="A363">
        <v>361</v>
      </c>
      <c r="B363">
        <v>57.589001304663</v>
      </c>
      <c r="C363">
        <v>2331.51861870287</v>
      </c>
      <c r="D363">
        <v>0.609523601263666</v>
      </c>
      <c r="E363">
        <v>275.799081432771</v>
      </c>
      <c r="F363">
        <v>10.7023243714165</v>
      </c>
      <c r="G363">
        <v>404.805574912708</v>
      </c>
      <c r="H363">
        <v>0.19299547897919</v>
      </c>
      <c r="I363">
        <v>0.148458222736238</v>
      </c>
      <c r="J363">
        <v>17.0871015002468</v>
      </c>
      <c r="K363">
        <v>2.85404490901057</v>
      </c>
    </row>
    <row r="364" spans="1:11">
      <c r="A364">
        <v>362</v>
      </c>
      <c r="B364">
        <v>57.9737768279839</v>
      </c>
      <c r="C364">
        <v>2336.98230784856</v>
      </c>
      <c r="D364">
        <v>0.609541840041952</v>
      </c>
      <c r="E364">
        <v>276.28021318932</v>
      </c>
      <c r="F364">
        <v>10.6773031407014</v>
      </c>
      <c r="G364">
        <v>404.077726892737</v>
      </c>
      <c r="H364">
        <v>0.193110269136461</v>
      </c>
      <c r="I364">
        <v>0.148474281952054</v>
      </c>
      <c r="J364">
        <v>17.0992410648953</v>
      </c>
      <c r="K364">
        <v>2.85404490901057</v>
      </c>
    </row>
    <row r="365" spans="1:11">
      <c r="A365">
        <v>363</v>
      </c>
      <c r="B365">
        <v>58.3262496187804</v>
      </c>
      <c r="C365">
        <v>2340.41340746663</v>
      </c>
      <c r="D365">
        <v>0.609560587677809</v>
      </c>
      <c r="E365">
        <v>276.543230248229</v>
      </c>
      <c r="F365">
        <v>10.6616499699363</v>
      </c>
      <c r="G365">
        <v>403.719482044563</v>
      </c>
      <c r="H365">
        <v>0.193213411354096</v>
      </c>
      <c r="I365">
        <v>0.148482724153575</v>
      </c>
      <c r="J365">
        <v>17.1099870641648</v>
      </c>
      <c r="K365">
        <v>2.85404490901057</v>
      </c>
    </row>
    <row r="366" spans="1:11">
      <c r="A366">
        <v>364</v>
      </c>
      <c r="B366">
        <v>58.6407983786145</v>
      </c>
      <c r="C366">
        <v>2348.0840401939</v>
      </c>
      <c r="D366">
        <v>0.60956887714008</v>
      </c>
      <c r="E366">
        <v>277.298950500468</v>
      </c>
      <c r="F366">
        <v>10.6268208923623</v>
      </c>
      <c r="G366">
        <v>402.497328056691</v>
      </c>
      <c r="H366">
        <v>0.193310190631478</v>
      </c>
      <c r="I366">
        <v>0.148508652608295</v>
      </c>
      <c r="J366">
        <v>17.1204754367677</v>
      </c>
      <c r="K366">
        <v>2.85404490901057</v>
      </c>
    </row>
    <row r="367" spans="1:11">
      <c r="A367">
        <v>365</v>
      </c>
      <c r="B367">
        <v>58.7661727612592</v>
      </c>
      <c r="C367">
        <v>2354.58026464329</v>
      </c>
      <c r="D367">
        <v>0.609567480214354</v>
      </c>
      <c r="E367">
        <v>277.989766560405</v>
      </c>
      <c r="F367">
        <v>10.5975017756022</v>
      </c>
      <c r="G367">
        <v>401.399978116292</v>
      </c>
      <c r="H367">
        <v>0.193351630226224</v>
      </c>
      <c r="I367">
        <v>0.14853277410357</v>
      </c>
      <c r="J367">
        <v>17.1252577975723</v>
      </c>
      <c r="K367">
        <v>2.85404490901057</v>
      </c>
    </row>
    <row r="368" spans="1:11">
      <c r="A368">
        <v>366</v>
      </c>
      <c r="B368">
        <v>58.7692463156221</v>
      </c>
      <c r="C368">
        <v>2351.75173457762</v>
      </c>
      <c r="D368">
        <v>0.609572030160908</v>
      </c>
      <c r="E368">
        <v>277.669256192296</v>
      </c>
      <c r="F368">
        <v>10.6102477436194</v>
      </c>
      <c r="G368">
        <v>401.95784099968</v>
      </c>
      <c r="H368">
        <v>0.193349269153056</v>
      </c>
      <c r="I368">
        <v>0.148521458941723</v>
      </c>
      <c r="J368">
        <v>17.1247639514064</v>
      </c>
      <c r="K368">
        <v>2.85404490901057</v>
      </c>
    </row>
    <row r="369" spans="1:11">
      <c r="A369">
        <v>367</v>
      </c>
      <c r="B369">
        <v>58.9156701980095</v>
      </c>
      <c r="C369">
        <v>2353.04650296954</v>
      </c>
      <c r="D369">
        <v>0.609578751459094</v>
      </c>
      <c r="E369">
        <v>277.763551244067</v>
      </c>
      <c r="F369">
        <v>10.6044094342653</v>
      </c>
      <c r="G369">
        <v>401.817774778243</v>
      </c>
      <c r="H369">
        <v>0.193392009451077</v>
      </c>
      <c r="I369">
        <v>0.148524431041306</v>
      </c>
      <c r="J369">
        <v>17.1291828178604</v>
      </c>
      <c r="K369">
        <v>2.85404490901057</v>
      </c>
    </row>
    <row r="370" spans="1:11">
      <c r="A370">
        <v>368</v>
      </c>
      <c r="B370">
        <v>58.9237017832199</v>
      </c>
      <c r="C370">
        <v>2350.10003896452</v>
      </c>
      <c r="D370">
        <v>0.609585448040797</v>
      </c>
      <c r="E370">
        <v>277.428114403053</v>
      </c>
      <c r="F370">
        <v>10.6177048302801</v>
      </c>
      <c r="G370">
        <v>402.413830618405</v>
      </c>
      <c r="H370">
        <v>0.193390782220426</v>
      </c>
      <c r="I370">
        <v>0.148512582184214</v>
      </c>
      <c r="J370">
        <v>17.128799562502</v>
      </c>
      <c r="K370">
        <v>2.85404490901057</v>
      </c>
    </row>
    <row r="371" spans="1:11">
      <c r="A371">
        <v>369</v>
      </c>
      <c r="B371">
        <v>59.299469817186</v>
      </c>
      <c r="C371">
        <v>2353.50563535368</v>
      </c>
      <c r="D371">
        <v>0.609604322456058</v>
      </c>
      <c r="E371">
        <v>277.680376908762</v>
      </c>
      <c r="F371">
        <v>10.6023406787404</v>
      </c>
      <c r="G371">
        <v>402.062914885216</v>
      </c>
      <c r="H371">
        <v>0.193499715978945</v>
      </c>
      <c r="I371">
        <v>0.148520594364197</v>
      </c>
      <c r="J371">
        <v>17.1400932548438</v>
      </c>
      <c r="K371">
        <v>2.85404490901057</v>
      </c>
    </row>
    <row r="372" spans="1:11">
      <c r="A372">
        <v>370</v>
      </c>
      <c r="B372">
        <v>59.5959864625643</v>
      </c>
      <c r="C372">
        <v>2357.59484706723</v>
      </c>
      <c r="D372">
        <v>0.60961707940052</v>
      </c>
      <c r="E372">
        <v>278.038047435529</v>
      </c>
      <c r="F372">
        <v>10.5839510831963</v>
      </c>
      <c r="G372">
        <v>401.520564633467</v>
      </c>
      <c r="H372">
        <v>0.19358690997468</v>
      </c>
      <c r="I372">
        <v>0.148532523041561</v>
      </c>
      <c r="J372">
        <v>17.1492417596066</v>
      </c>
      <c r="K372">
        <v>2.85404490901057</v>
      </c>
    </row>
    <row r="373" spans="1:11">
      <c r="A373">
        <v>371</v>
      </c>
      <c r="B373">
        <v>59.8021382627174</v>
      </c>
      <c r="C373">
        <v>2363.76714883516</v>
      </c>
      <c r="D373">
        <v>0.609620960166033</v>
      </c>
      <c r="E373">
        <v>278.662734930775</v>
      </c>
      <c r="F373">
        <v>10.5563141224175</v>
      </c>
      <c r="G373">
        <v>400.513615011521</v>
      </c>
      <c r="H373">
        <v>0.193651187662455</v>
      </c>
      <c r="I373">
        <v>0.148554094324517</v>
      </c>
      <c r="J373">
        <v>17.1562258432698</v>
      </c>
      <c r="K373">
        <v>2.85404490901057</v>
      </c>
    </row>
    <row r="374" spans="1:11">
      <c r="A374">
        <v>372</v>
      </c>
      <c r="B374">
        <v>60.184990900396</v>
      </c>
      <c r="C374">
        <v>2364.14489838278</v>
      </c>
      <c r="D374">
        <v>0.609646668723419</v>
      </c>
      <c r="E374">
        <v>278.572068004756</v>
      </c>
      <c r="F374">
        <v>10.5546274056316</v>
      </c>
      <c r="G374">
        <v>400.788775994458</v>
      </c>
      <c r="H374">
        <v>0.193757076865209</v>
      </c>
      <c r="I374">
        <v>0.14855002583943</v>
      </c>
      <c r="J374">
        <v>17.1669626087863</v>
      </c>
      <c r="K374">
        <v>2.85404490901057</v>
      </c>
    </row>
    <row r="375" spans="1:11">
      <c r="A375">
        <v>373</v>
      </c>
      <c r="B375">
        <v>60.5398598587283</v>
      </c>
      <c r="C375">
        <v>2370.73905376647</v>
      </c>
      <c r="D375">
        <v>0.609659070285649</v>
      </c>
      <c r="E375">
        <v>279.192686217434</v>
      </c>
      <c r="F375">
        <v>10.5252699556756</v>
      </c>
      <c r="G375">
        <v>399.833686319761</v>
      </c>
      <c r="H375">
        <v>0.193862476199592</v>
      </c>
      <c r="I375">
        <v>0.148571120520271</v>
      </c>
      <c r="J375">
        <v>17.1780980705573</v>
      </c>
      <c r="K375">
        <v>2.85404490901057</v>
      </c>
    </row>
    <row r="376" spans="1:11">
      <c r="A376">
        <v>374</v>
      </c>
      <c r="B376">
        <v>60.79487840527</v>
      </c>
      <c r="C376">
        <v>2372.49633427786</v>
      </c>
      <c r="D376">
        <v>0.609672266981743</v>
      </c>
      <c r="E376">
        <v>279.302538761187</v>
      </c>
      <c r="F376">
        <v>10.5174740103235</v>
      </c>
      <c r="G376">
        <v>399.719299765482</v>
      </c>
      <c r="H376">
        <v>0.193934340186869</v>
      </c>
      <c r="I376">
        <v>0.148574422904704</v>
      </c>
      <c r="J376">
        <v>17.1854910388387</v>
      </c>
      <c r="K376">
        <v>2.85404490901057</v>
      </c>
    </row>
    <row r="377" spans="1:11">
      <c r="A377">
        <v>375</v>
      </c>
      <c r="B377">
        <v>61.0414528219675</v>
      </c>
      <c r="C377">
        <v>2373.77470773711</v>
      </c>
      <c r="D377">
        <v>0.609687027976673</v>
      </c>
      <c r="E377">
        <v>279.361604383659</v>
      </c>
      <c r="F377">
        <v>10.5118099262007</v>
      </c>
      <c r="G377">
        <v>399.698362021716</v>
      </c>
      <c r="H377">
        <v>0.194002999316221</v>
      </c>
      <c r="I377">
        <v>0.148575960395227</v>
      </c>
      <c r="J377">
        <v>17.192531988362</v>
      </c>
      <c r="K377">
        <v>2.85404490901057</v>
      </c>
    </row>
    <row r="378" spans="1:11">
      <c r="A378">
        <v>376</v>
      </c>
      <c r="B378">
        <v>61.4299223365238</v>
      </c>
      <c r="C378">
        <v>2377.74422306791</v>
      </c>
      <c r="D378">
        <v>0.609705963704411</v>
      </c>
      <c r="E378">
        <v>279.675494616215</v>
      </c>
      <c r="F378">
        <v>10.4942610282782</v>
      </c>
      <c r="G378">
        <v>399.293459238823</v>
      </c>
      <c r="H378">
        <v>0.194113209978616</v>
      </c>
      <c r="I378">
        <v>0.148586182085959</v>
      </c>
      <c r="J378">
        <v>17.2039543356849</v>
      </c>
      <c r="K378">
        <v>2.85404490901057</v>
      </c>
    </row>
    <row r="379" spans="1:11">
      <c r="A379">
        <v>377</v>
      </c>
      <c r="B379">
        <v>61.6825411561544</v>
      </c>
      <c r="C379">
        <v>2378.18737734042</v>
      </c>
      <c r="D379">
        <v>0.609721915949303</v>
      </c>
      <c r="E379">
        <v>279.63897795786</v>
      </c>
      <c r="F379">
        <v>10.492305515161</v>
      </c>
      <c r="G379">
        <v>399.442373891321</v>
      </c>
      <c r="H379">
        <v>0.19418175933127</v>
      </c>
      <c r="I379">
        <v>0.148584346941575</v>
      </c>
      <c r="J379">
        <v>17.2109433063322</v>
      </c>
      <c r="K379">
        <v>2.85404490901057</v>
      </c>
    </row>
    <row r="380" spans="1:11">
      <c r="A380">
        <v>378</v>
      </c>
      <c r="B380">
        <v>61.8681874406392</v>
      </c>
      <c r="C380">
        <v>2376.57270245663</v>
      </c>
      <c r="D380">
        <v>0.609737079433297</v>
      </c>
      <c r="E380">
        <v>279.393892296566</v>
      </c>
      <c r="F380">
        <v>10.4994341261102</v>
      </c>
      <c r="G380">
        <v>399.9297009667</v>
      </c>
      <c r="H380">
        <v>0.194229246938435</v>
      </c>
      <c r="I380">
        <v>0.148575306466239</v>
      </c>
      <c r="J380">
        <v>17.215689621412</v>
      </c>
      <c r="K380">
        <v>2.85404490901057</v>
      </c>
    </row>
    <row r="381" spans="1:11">
      <c r="A381">
        <v>379</v>
      </c>
      <c r="B381">
        <v>61.8573951149837</v>
      </c>
      <c r="C381">
        <v>2376.60383350529</v>
      </c>
      <c r="D381">
        <v>0.609736752221546</v>
      </c>
      <c r="E381">
        <v>279.401397301505</v>
      </c>
      <c r="F381">
        <v>10.4992965943979</v>
      </c>
      <c r="G381">
        <v>399.932939001802</v>
      </c>
      <c r="H381">
        <v>0.194226145974053</v>
      </c>
      <c r="I381">
        <v>0.148575606083562</v>
      </c>
      <c r="J381">
        <v>17.215380347588</v>
      </c>
      <c r="K381">
        <v>2.85404490901057</v>
      </c>
    </row>
    <row r="382" spans="1:11">
      <c r="A382">
        <v>380</v>
      </c>
      <c r="B382">
        <v>62.0230048804439</v>
      </c>
      <c r="C382">
        <v>2377.09939229533</v>
      </c>
      <c r="D382">
        <v>0.609746612655689</v>
      </c>
      <c r="E382">
        <v>279.400587887137</v>
      </c>
      <c r="F382">
        <v>10.4971077844838</v>
      </c>
      <c r="G382">
        <v>399.976438477443</v>
      </c>
      <c r="H382">
        <v>0.194271269857645</v>
      </c>
      <c r="I382">
        <v>0.148575213700077</v>
      </c>
      <c r="J382">
        <v>17.2199995123201</v>
      </c>
      <c r="K382">
        <v>2.85404490901057</v>
      </c>
    </row>
    <row r="383" spans="1:11">
      <c r="A383">
        <v>381</v>
      </c>
      <c r="B383">
        <v>62.0305569311055</v>
      </c>
      <c r="C383">
        <v>2378.94481687244</v>
      </c>
      <c r="D383">
        <v>0.609744112050146</v>
      </c>
      <c r="E383">
        <v>279.605801001847</v>
      </c>
      <c r="F383">
        <v>10.4889648378477</v>
      </c>
      <c r="G383">
        <v>399.629994420739</v>
      </c>
      <c r="H383">
        <v>0.19427582738514</v>
      </c>
      <c r="I383">
        <v>0.14858243551395</v>
      </c>
      <c r="J383">
        <v>17.2205581032822</v>
      </c>
      <c r="K383">
        <v>2.85404490901057</v>
      </c>
    </row>
    <row r="384" spans="1:11">
      <c r="A384">
        <v>382</v>
      </c>
      <c r="B384">
        <v>62.4702700056905</v>
      </c>
      <c r="C384">
        <v>2384.18166148897</v>
      </c>
      <c r="D384">
        <v>0.609763187282029</v>
      </c>
      <c r="E384">
        <v>280.045991350028</v>
      </c>
      <c r="F384">
        <v>10.465925872348</v>
      </c>
      <c r="G384">
        <v>399.030340392877</v>
      </c>
      <c r="H384">
        <v>0.194400198936398</v>
      </c>
      <c r="I384">
        <v>0.148597023359876</v>
      </c>
      <c r="J384">
        <v>17.2334814141336</v>
      </c>
      <c r="K384">
        <v>2.85404490901057</v>
      </c>
    </row>
    <row r="385" spans="1:11">
      <c r="A385">
        <v>383</v>
      </c>
      <c r="B385">
        <v>62.8143533421317</v>
      </c>
      <c r="C385">
        <v>2388.17564105884</v>
      </c>
      <c r="D385">
        <v>0.609778483041138</v>
      </c>
      <c r="E385">
        <v>280.379172024022</v>
      </c>
      <c r="F385">
        <v>10.4484226814624</v>
      </c>
      <c r="G385">
        <v>398.594587153075</v>
      </c>
      <c r="H385">
        <v>0.194496885012049</v>
      </c>
      <c r="I385">
        <v>0.148608054234401</v>
      </c>
      <c r="J385">
        <v>17.2435141681079</v>
      </c>
      <c r="K385">
        <v>2.85404490901057</v>
      </c>
    </row>
    <row r="386" spans="1:11">
      <c r="A386">
        <v>384</v>
      </c>
      <c r="B386">
        <v>63.1636172458834</v>
      </c>
      <c r="C386">
        <v>2387.09950295676</v>
      </c>
      <c r="D386">
        <v>0.609802942777931</v>
      </c>
      <c r="E386">
        <v>280.140940902798</v>
      </c>
      <c r="F386">
        <v>10.4531329776776</v>
      </c>
      <c r="G386">
        <v>399.151791366611</v>
      </c>
      <c r="H386">
        <v>0.194586951455357</v>
      </c>
      <c r="I386">
        <v>0.148598944001396</v>
      </c>
      <c r="J386">
        <v>17.2526720940806</v>
      </c>
      <c r="K386">
        <v>2.85404490901057</v>
      </c>
    </row>
    <row r="387" spans="1:11">
      <c r="A387">
        <v>385</v>
      </c>
      <c r="B387">
        <v>63.3014595528111</v>
      </c>
      <c r="C387">
        <v>2393.96371609242</v>
      </c>
      <c r="D387">
        <v>0.60979769555836</v>
      </c>
      <c r="E387">
        <v>280.866767125327</v>
      </c>
      <c r="F387">
        <v>10.4231607052443</v>
      </c>
      <c r="G387">
        <v>397.977156356438</v>
      </c>
      <c r="H387">
        <v>0.194633046087585</v>
      </c>
      <c r="I387">
        <v>0.148624257011713</v>
      </c>
      <c r="J387">
        <v>17.2576373762363</v>
      </c>
      <c r="K387">
        <v>2.85404490901057</v>
      </c>
    </row>
    <row r="388" spans="1:11">
      <c r="A388">
        <v>386</v>
      </c>
      <c r="B388">
        <v>63.2669570147185</v>
      </c>
      <c r="C388">
        <v>2394.87265614388</v>
      </c>
      <c r="D388">
        <v>0.609794025964597</v>
      </c>
      <c r="E388">
        <v>280.980775202026</v>
      </c>
      <c r="F388">
        <v>10.4192047419894</v>
      </c>
      <c r="G388">
        <v>397.78311033323</v>
      </c>
      <c r="H388">
        <v>0.19462516382074</v>
      </c>
      <c r="I388">
        <v>0.148628354766505</v>
      </c>
      <c r="J388">
        <v>17.2568701048376</v>
      </c>
      <c r="K388">
        <v>2.85404490901057</v>
      </c>
    </row>
    <row r="389" spans="1:11">
      <c r="A389">
        <v>387</v>
      </c>
      <c r="B389">
        <v>63.3693935099013</v>
      </c>
      <c r="C389">
        <v>2386.88965849355</v>
      </c>
      <c r="D389">
        <v>0.60981233273955</v>
      </c>
      <c r="E389">
        <v>280.048930034196</v>
      </c>
      <c r="F389">
        <v>10.4540519695006</v>
      </c>
      <c r="G389">
        <v>399.405895079227</v>
      </c>
      <c r="H389">
        <v>0.194640077839644</v>
      </c>
      <c r="I389">
        <v>0.148595293439853</v>
      </c>
      <c r="J389">
        <v>17.2581066248885</v>
      </c>
      <c r="K389">
        <v>2.85404490901057</v>
      </c>
    </row>
    <row r="390" spans="1:11">
      <c r="A390">
        <v>388</v>
      </c>
      <c r="B390">
        <v>63.2886639836082</v>
      </c>
      <c r="C390">
        <v>2396.31904888173</v>
      </c>
      <c r="D390">
        <v>0.609792996622194</v>
      </c>
      <c r="E390">
        <v>281.135775353669</v>
      </c>
      <c r="F390">
        <v>10.4129158206206</v>
      </c>
      <c r="G390">
        <v>397.509401067056</v>
      </c>
      <c r="H390">
        <v>0.194633261616105</v>
      </c>
      <c r="I390">
        <v>0.148633762463045</v>
      </c>
      <c r="J390">
        <v>17.2577450034068</v>
      </c>
      <c r="K390">
        <v>2.85404490901057</v>
      </c>
    </row>
    <row r="391" spans="1:11">
      <c r="A391">
        <v>389</v>
      </c>
      <c r="B391">
        <v>63.6597783992927</v>
      </c>
      <c r="C391">
        <v>2399.67450533818</v>
      </c>
      <c r="D391">
        <v>0.609812277430191</v>
      </c>
      <c r="E391">
        <v>281.388256279257</v>
      </c>
      <c r="F391">
        <v>10.3983554768977</v>
      </c>
      <c r="G391">
        <v>397.218152779118</v>
      </c>
      <c r="H391">
        <v>0.194735619408237</v>
      </c>
      <c r="I391">
        <v>0.148641899006138</v>
      </c>
      <c r="J391">
        <v>17.2682968324852</v>
      </c>
      <c r="K391">
        <v>2.85404490901057</v>
      </c>
    </row>
    <row r="392" spans="1:11">
      <c r="A392">
        <v>390</v>
      </c>
      <c r="B392">
        <v>63.9540488658519</v>
      </c>
      <c r="C392">
        <v>2401.19575094002</v>
      </c>
      <c r="D392">
        <v>0.609829028077619</v>
      </c>
      <c r="E392">
        <v>281.461124567725</v>
      </c>
      <c r="F392">
        <v>10.3917677372145</v>
      </c>
      <c r="G392">
        <v>397.229004265786</v>
      </c>
      <c r="H392">
        <v>0.194814391558661</v>
      </c>
      <c r="I392">
        <v>0.148643883437772</v>
      </c>
      <c r="J392">
        <v>17.2763889786908</v>
      </c>
      <c r="K392">
        <v>2.85404490901057</v>
      </c>
    </row>
    <row r="393" spans="1:11">
      <c r="A393">
        <v>391</v>
      </c>
      <c r="B393">
        <v>64.1812106174477</v>
      </c>
      <c r="C393">
        <v>2398.95051349869</v>
      </c>
      <c r="D393">
        <v>0.609846825515756</v>
      </c>
      <c r="E393">
        <v>281.1332952956</v>
      </c>
      <c r="F393">
        <v>10.4014936510564</v>
      </c>
      <c r="G393">
        <v>397.880127958799</v>
      </c>
      <c r="H393">
        <v>0.194869795486901</v>
      </c>
      <c r="I393">
        <v>0.148631876269727</v>
      </c>
      <c r="J393">
        <v>17.281995383319</v>
      </c>
      <c r="K393">
        <v>2.85404490901057</v>
      </c>
    </row>
    <row r="394" spans="1:11">
      <c r="A394">
        <v>392</v>
      </c>
      <c r="B394">
        <v>64.5063283642842</v>
      </c>
      <c r="C394">
        <v>2405.65169170874</v>
      </c>
      <c r="D394">
        <v>0.609855706300101</v>
      </c>
      <c r="E394">
        <v>281.777893488885</v>
      </c>
      <c r="F394">
        <v>10.3725192725765</v>
      </c>
      <c r="G394">
        <v>396.915697065506</v>
      </c>
      <c r="H394">
        <v>0.194964341056664</v>
      </c>
      <c r="I394">
        <v>0.148653946937882</v>
      </c>
      <c r="J394">
        <v>17.2918338062451</v>
      </c>
      <c r="K394">
        <v>2.85404490901057</v>
      </c>
    </row>
    <row r="395" spans="1:11">
      <c r="A395">
        <v>393</v>
      </c>
      <c r="B395">
        <v>64.8693376951523</v>
      </c>
      <c r="C395">
        <v>2405.4991217896</v>
      </c>
      <c r="D395">
        <v>0.609879045533589</v>
      </c>
      <c r="E395">
        <v>281.640771589439</v>
      </c>
      <c r="F395">
        <v>10.3731771545156</v>
      </c>
      <c r="G395">
        <v>397.309209557094</v>
      </c>
      <c r="H395">
        <v>0.19505733833619</v>
      </c>
      <c r="I395">
        <v>0.148648407564595</v>
      </c>
      <c r="J395">
        <v>17.3013598434798</v>
      </c>
      <c r="K395">
        <v>2.85404490901057</v>
      </c>
    </row>
    <row r="396" spans="1:11">
      <c r="A396">
        <v>394</v>
      </c>
      <c r="B396">
        <v>65.0821431380884</v>
      </c>
      <c r="C396">
        <v>2408.14040542269</v>
      </c>
      <c r="D396">
        <v>0.609888873223408</v>
      </c>
      <c r="E396">
        <v>281.867169727112</v>
      </c>
      <c r="F396">
        <v>10.3617997020299</v>
      </c>
      <c r="G396">
        <v>397.027184156407</v>
      </c>
      <c r="H396">
        <v>0.195115990835655</v>
      </c>
      <c r="I396">
        <v>0.148655977741971</v>
      </c>
      <c r="J396">
        <v>17.3074230085466</v>
      </c>
      <c r="K396">
        <v>2.85404490901057</v>
      </c>
    </row>
    <row r="397" spans="1:11">
      <c r="A397">
        <v>395</v>
      </c>
      <c r="B397">
        <v>65.274875234265</v>
      </c>
      <c r="C397">
        <v>2411.02959498044</v>
      </c>
      <c r="D397">
        <v>0.609895571165439</v>
      </c>
      <c r="E397">
        <v>282.127994268483</v>
      </c>
      <c r="F397">
        <v>10.3493829305557</v>
      </c>
      <c r="G397">
        <v>396.67109447151</v>
      </c>
      <c r="H397">
        <v>0.195169874377129</v>
      </c>
      <c r="I397">
        <v>0.148664798008794</v>
      </c>
      <c r="J397">
        <v>17.3129939993623</v>
      </c>
      <c r="K397">
        <v>2.85404490901057</v>
      </c>
    </row>
    <row r="398" spans="1:11">
      <c r="A398">
        <v>396</v>
      </c>
      <c r="B398">
        <v>65.6163440256492</v>
      </c>
      <c r="C398">
        <v>2413.80738195689</v>
      </c>
      <c r="D398">
        <v>0.609912249466658</v>
      </c>
      <c r="E398">
        <v>282.327590384638</v>
      </c>
      <c r="F398">
        <v>10.3374729574013</v>
      </c>
      <c r="G398">
        <v>396.490265899042</v>
      </c>
      <c r="H398">
        <v>0.195261278405312</v>
      </c>
      <c r="I398">
        <v>0.148671180873836</v>
      </c>
      <c r="J398">
        <v>17.322409003609</v>
      </c>
      <c r="K398">
        <v>2.85404490901057</v>
      </c>
    </row>
    <row r="399" spans="1:11">
      <c r="A399">
        <v>397</v>
      </c>
      <c r="B399">
        <v>65.7907562920191</v>
      </c>
      <c r="C399">
        <v>2417.48411167403</v>
      </c>
      <c r="D399">
        <v>0.609916870344662</v>
      </c>
      <c r="E399">
        <v>282.682883485239</v>
      </c>
      <c r="F399">
        <v>10.3217507882921</v>
      </c>
      <c r="G399">
        <v>395.971321620976</v>
      </c>
      <c r="H399">
        <v>0.19531160729281</v>
      </c>
      <c r="I399">
        <v>0.148683369506202</v>
      </c>
      <c r="J399">
        <v>17.3276092052847</v>
      </c>
      <c r="K399">
        <v>2.85404490901057</v>
      </c>
    </row>
    <row r="400" spans="1:11">
      <c r="A400">
        <v>398</v>
      </c>
      <c r="B400">
        <v>65.7542288350344</v>
      </c>
      <c r="C400">
        <v>2417.85256908115</v>
      </c>
      <c r="D400">
        <v>0.609913469213108</v>
      </c>
      <c r="E400">
        <v>282.736472329339</v>
      </c>
      <c r="F400">
        <v>10.3201778530433</v>
      </c>
      <c r="G400">
        <v>395.879390453255</v>
      </c>
      <c r="H400">
        <v>0.195302726704291</v>
      </c>
      <c r="I400">
        <v>0.148685336449861</v>
      </c>
      <c r="J400">
        <v>17.3267040769312</v>
      </c>
      <c r="K400">
        <v>2.85404490901057</v>
      </c>
    </row>
    <row r="401" spans="1:11">
      <c r="A401">
        <v>399</v>
      </c>
      <c r="B401">
        <v>65.9477140133517</v>
      </c>
      <c r="C401">
        <v>2422.04487836578</v>
      </c>
      <c r="D401">
        <v>0.609919351717924</v>
      </c>
      <c r="E401">
        <v>283.142557373408</v>
      </c>
      <c r="F401">
        <v>10.3023146921173</v>
      </c>
      <c r="G401">
        <v>395.244857161241</v>
      </c>
      <c r="H401">
        <v>0.195359318500495</v>
      </c>
      <c r="I401">
        <v>0.148699252970552</v>
      </c>
      <c r="J401">
        <v>17.332532590207</v>
      </c>
      <c r="K401">
        <v>2.85404490901057</v>
      </c>
    </row>
    <row r="402" spans="1:11">
      <c r="A402">
        <v>400</v>
      </c>
      <c r="B402">
        <v>65.9393717856233</v>
      </c>
      <c r="C402">
        <v>2423.81453770354</v>
      </c>
      <c r="D402">
        <v>0.609915982679778</v>
      </c>
      <c r="E402">
        <v>283.343848100539</v>
      </c>
      <c r="F402">
        <v>10.2947928346847</v>
      </c>
      <c r="G402">
        <v>394.909370714129</v>
      </c>
      <c r="H402">
        <v>0.19536008065631</v>
      </c>
      <c r="I402">
        <v>0.148706363927053</v>
      </c>
      <c r="J402">
        <v>17.3326243454755</v>
      </c>
      <c r="K402">
        <v>2.85404490901057</v>
      </c>
    </row>
    <row r="403" spans="1:11">
      <c r="A403">
        <v>401</v>
      </c>
      <c r="B403">
        <v>66.0605438828763</v>
      </c>
      <c r="C403">
        <v>2423.38617702545</v>
      </c>
      <c r="D403">
        <v>0.609923791443641</v>
      </c>
      <c r="E403">
        <v>283.2559434428</v>
      </c>
      <c r="F403">
        <v>10.2966125547447</v>
      </c>
      <c r="G403">
        <v>395.098737581602</v>
      </c>
      <c r="H403">
        <v>0.19539020017178</v>
      </c>
      <c r="I403">
        <v>0.148703031180833</v>
      </c>
      <c r="J403">
        <v>17.3357058977249</v>
      </c>
      <c r="K403">
        <v>2.85404490901057</v>
      </c>
    </row>
    <row r="404" spans="1:11">
      <c r="A404">
        <v>402</v>
      </c>
      <c r="B404">
        <v>66.084749621058</v>
      </c>
      <c r="C404">
        <v>2423.61419079354</v>
      </c>
      <c r="D404">
        <v>0.609925045425139</v>
      </c>
      <c r="E404">
        <v>283.273649025501</v>
      </c>
      <c r="F404">
        <v>10.2956438488195</v>
      </c>
      <c r="G404">
        <v>395.083843659621</v>
      </c>
      <c r="H404">
        <v>0.195396661250833</v>
      </c>
      <c r="I404">
        <v>0.148703611645551</v>
      </c>
      <c r="J404">
        <v>17.3363705174452</v>
      </c>
      <c r="K404">
        <v>2.85404490901057</v>
      </c>
    </row>
    <row r="405" spans="1:11">
      <c r="A405">
        <v>403</v>
      </c>
      <c r="B405">
        <v>66.5250623296189</v>
      </c>
      <c r="C405">
        <v>2426.00828566858</v>
      </c>
      <c r="D405">
        <v>0.609949127693388</v>
      </c>
      <c r="E405">
        <v>283.398560279409</v>
      </c>
      <c r="F405">
        <v>10.2854836410744</v>
      </c>
      <c r="G405">
        <v>395.087822453991</v>
      </c>
      <c r="H405">
        <v>0.195511569484407</v>
      </c>
      <c r="I405">
        <v>0.148707196814635</v>
      </c>
      <c r="J405">
        <v>17.3481742910869</v>
      </c>
      <c r="K405">
        <v>2.85404490901057</v>
      </c>
    </row>
    <row r="406" spans="1:11">
      <c r="A406">
        <v>404</v>
      </c>
      <c r="B406">
        <v>66.7375462722525</v>
      </c>
      <c r="C406">
        <v>2432.65943769672</v>
      </c>
      <c r="D406">
        <v>0.609951106997813</v>
      </c>
      <c r="E406">
        <v>284.074821261087</v>
      </c>
      <c r="F406">
        <v>10.2573620247398</v>
      </c>
      <c r="G406">
        <v>394.052745784621</v>
      </c>
      <c r="H406">
        <v>0.195576349576906</v>
      </c>
      <c r="I406">
        <v>0.148730624925913</v>
      </c>
      <c r="J406">
        <v>17.3548213526305</v>
      </c>
      <c r="K406">
        <v>2.85404490901057</v>
      </c>
    </row>
    <row r="407" spans="1:11">
      <c r="A407">
        <v>405</v>
      </c>
      <c r="B407">
        <v>66.9084877595857</v>
      </c>
      <c r="C407">
        <v>2436.15599491141</v>
      </c>
      <c r="D407">
        <v>0.609956286171984</v>
      </c>
      <c r="E407">
        <v>284.410592034983</v>
      </c>
      <c r="F407">
        <v>10.2426398750637</v>
      </c>
      <c r="G407">
        <v>393.549073442604</v>
      </c>
      <c r="H407">
        <v>0.195625591552443</v>
      </c>
      <c r="I407">
        <v>0.148742122426925</v>
      </c>
      <c r="J407">
        <v>17.3598594594293</v>
      </c>
      <c r="K407">
        <v>2.85404490901057</v>
      </c>
    </row>
    <row r="408" spans="1:11">
      <c r="A408">
        <v>406</v>
      </c>
      <c r="B408">
        <v>66.8493616961729</v>
      </c>
      <c r="C408">
        <v>2438.12390225263</v>
      </c>
      <c r="D408">
        <v>0.609950521285308</v>
      </c>
      <c r="E408">
        <v>284.650870039888</v>
      </c>
      <c r="F408">
        <v>10.2343726306529</v>
      </c>
      <c r="G408">
        <v>393.154137058045</v>
      </c>
      <c r="H408">
        <v>0.195613733685655</v>
      </c>
      <c r="I408">
        <v>0.148750713622986</v>
      </c>
      <c r="J408">
        <v>17.3586460014416</v>
      </c>
      <c r="K408">
        <v>2.85404490901057</v>
      </c>
    </row>
    <row r="409" spans="1:11">
      <c r="A409">
        <v>407</v>
      </c>
      <c r="B409">
        <v>66.922627645438</v>
      </c>
      <c r="C409">
        <v>2427.7396550258</v>
      </c>
      <c r="D409">
        <v>0.609972555201648</v>
      </c>
      <c r="E409">
        <v>283.464253514485</v>
      </c>
      <c r="F409">
        <v>10.2781484347793</v>
      </c>
      <c r="G409">
        <v>395.217321537272</v>
      </c>
      <c r="H409">
        <v>0.195613547395275</v>
      </c>
      <c r="I409">
        <v>0.148708809873551</v>
      </c>
      <c r="J409">
        <v>17.3586680267295</v>
      </c>
      <c r="K409">
        <v>2.85404490901057</v>
      </c>
    </row>
    <row r="410" spans="1:11">
      <c r="A410">
        <v>408</v>
      </c>
      <c r="B410">
        <v>66.9214523564539</v>
      </c>
      <c r="C410">
        <v>2433.7383944599</v>
      </c>
      <c r="D410">
        <v>0.609960913296651</v>
      </c>
      <c r="E410">
        <v>284.136002388875</v>
      </c>
      <c r="F410">
        <v>10.2528145967359</v>
      </c>
      <c r="G410">
        <v>394.042660410376</v>
      </c>
      <c r="H410">
        <v>0.195624262755726</v>
      </c>
      <c r="I410">
        <v>0.148732445034637</v>
      </c>
      <c r="J410">
        <v>17.3597362081703</v>
      </c>
      <c r="K410">
        <v>2.85404490901057</v>
      </c>
    </row>
    <row r="411" spans="1:11">
      <c r="A411">
        <v>409</v>
      </c>
      <c r="B411">
        <v>67.3016419705226</v>
      </c>
      <c r="C411">
        <v>2437.76038522868</v>
      </c>
      <c r="D411">
        <v>0.609975975535249</v>
      </c>
      <c r="E411">
        <v>284.462489023645</v>
      </c>
      <c r="F411">
        <v>10.2358987727231</v>
      </c>
      <c r="G411">
        <v>393.624894521156</v>
      </c>
      <c r="H411">
        <v>0.195726872091788</v>
      </c>
      <c r="I411">
        <v>0.14874322032753</v>
      </c>
      <c r="J411">
        <v>17.3702393647409</v>
      </c>
      <c r="K411">
        <v>2.85404490901057</v>
      </c>
    </row>
    <row r="412" spans="1:11">
      <c r="A412">
        <v>410</v>
      </c>
      <c r="B412">
        <v>67.5110800077699</v>
      </c>
      <c r="C412">
        <v>2441.21960091373</v>
      </c>
      <c r="D412">
        <v>0.609982026808566</v>
      </c>
      <c r="E412">
        <v>284.781829121807</v>
      </c>
      <c r="F412">
        <v>10.2213944726708</v>
      </c>
      <c r="G412">
        <v>393.170640500265</v>
      </c>
      <c r="H412">
        <v>0.195785361670507</v>
      </c>
      <c r="I412">
        <v>0.148754075802546</v>
      </c>
      <c r="J412">
        <v>17.3762130303021</v>
      </c>
      <c r="K412">
        <v>2.85404490901057</v>
      </c>
    </row>
    <row r="413" spans="1:11">
      <c r="A413">
        <v>411</v>
      </c>
      <c r="B413">
        <v>67.6148079686576</v>
      </c>
      <c r="C413">
        <v>2446.89103378431</v>
      </c>
      <c r="D413">
        <v>0.609979165280121</v>
      </c>
      <c r="E413">
        <v>285.383110873977</v>
      </c>
      <c r="F413">
        <v>10.1977032041201</v>
      </c>
      <c r="G413">
        <v>392.20684813003</v>
      </c>
      <c r="H413">
        <v>0.195821395527825</v>
      </c>
      <c r="I413">
        <v>0.148775054904777</v>
      </c>
      <c r="J413">
        <v>17.3798502694644</v>
      </c>
      <c r="K413">
        <v>2.85404490901057</v>
      </c>
    </row>
    <row r="414" spans="1:11">
      <c r="A414">
        <v>412</v>
      </c>
      <c r="B414">
        <v>67.6460454940051</v>
      </c>
      <c r="C414">
        <v>2443.99869024015</v>
      </c>
      <c r="D414">
        <v>0.609986064668579</v>
      </c>
      <c r="E414">
        <v>285.049474218439</v>
      </c>
      <c r="F414">
        <v>10.2097716479968</v>
      </c>
      <c r="G414">
        <v>392.795871582231</v>
      </c>
      <c r="H414">
        <v>0.195823781034779</v>
      </c>
      <c r="I414">
        <v>0.148763261587597</v>
      </c>
      <c r="J414">
        <v>17.380130725035</v>
      </c>
      <c r="K414">
        <v>2.85404490901057</v>
      </c>
    </row>
    <row r="415" spans="1:11">
      <c r="A415">
        <v>413</v>
      </c>
      <c r="B415">
        <v>67.9043875250894</v>
      </c>
      <c r="C415">
        <v>2449.78176070193</v>
      </c>
      <c r="D415">
        <v>0.609991445856482</v>
      </c>
      <c r="E415">
        <v>285.613187695353</v>
      </c>
      <c r="F415">
        <v>10.1856699791109</v>
      </c>
      <c r="G415">
        <v>391.962806240444</v>
      </c>
      <c r="H415">
        <v>0.195898453829172</v>
      </c>
      <c r="I415">
        <v>0.148782637014059</v>
      </c>
      <c r="J415">
        <v>17.3877185158493</v>
      </c>
      <c r="K415">
        <v>2.85404490901057</v>
      </c>
    </row>
    <row r="416" spans="1:11">
      <c r="A416">
        <v>414</v>
      </c>
      <c r="B416">
        <v>68.0085355301157</v>
      </c>
      <c r="C416">
        <v>2450.32548595464</v>
      </c>
      <c r="D416">
        <v>0.609995563735756</v>
      </c>
      <c r="E416">
        <v>285.640522738917</v>
      </c>
      <c r="F416">
        <v>10.1834097871425</v>
      </c>
      <c r="G416">
        <v>391.967394404884</v>
      </c>
      <c r="H416">
        <v>0.195925180956593</v>
      </c>
      <c r="I416">
        <v>0.148783414834055</v>
      </c>
      <c r="J416">
        <v>17.3904534220859</v>
      </c>
      <c r="K416">
        <v>2.85404490901057</v>
      </c>
    </row>
    <row r="417" spans="1:11">
      <c r="A417">
        <v>415</v>
      </c>
      <c r="B417">
        <v>68.0201523114399</v>
      </c>
      <c r="C417">
        <v>2449.80283372554</v>
      </c>
      <c r="D417">
        <v>0.609997372088422</v>
      </c>
      <c r="E417">
        <v>285.578288058373</v>
      </c>
      <c r="F417">
        <v>10.1855823627277</v>
      </c>
      <c r="G417">
        <v>392.0776442597</v>
      </c>
      <c r="H417">
        <v>0.195927108035312</v>
      </c>
      <c r="I417">
        <v>0.148781203405802</v>
      </c>
      <c r="J417">
        <v>17.3906589663423</v>
      </c>
      <c r="K417">
        <v>2.85404490901057</v>
      </c>
    </row>
    <row r="418" spans="1:11">
      <c r="A418">
        <v>416</v>
      </c>
      <c r="B418">
        <v>68.1617319044307</v>
      </c>
      <c r="C418">
        <v>2451.4957622758</v>
      </c>
      <c r="D418">
        <v>0.610002737716713</v>
      </c>
      <c r="E418">
        <v>285.722341302601</v>
      </c>
      <c r="F418">
        <v>10.1785485087646</v>
      </c>
      <c r="G418">
        <v>391.916952594884</v>
      </c>
      <c r="H418">
        <v>0.195965033292052</v>
      </c>
      <c r="I418">
        <v>0.148786030460096</v>
      </c>
      <c r="J418">
        <v>17.3945287081106</v>
      </c>
      <c r="K418">
        <v>2.85404490901057</v>
      </c>
    </row>
    <row r="419" spans="1:11">
      <c r="A419">
        <v>417</v>
      </c>
      <c r="B419">
        <v>68.1193111358896</v>
      </c>
      <c r="C419">
        <v>2449.84332847525</v>
      </c>
      <c r="D419">
        <v>0.610003176307151</v>
      </c>
      <c r="E419">
        <v>285.551368868001</v>
      </c>
      <c r="F419">
        <v>10.1854139998762</v>
      </c>
      <c r="G419">
        <v>392.200855029333</v>
      </c>
      <c r="H419">
        <v>0.195951324207775</v>
      </c>
      <c r="I419">
        <v>0.148780097966143</v>
      </c>
      <c r="J419">
        <v>17.3931528662985</v>
      </c>
      <c r="K419">
        <v>2.85404490901057</v>
      </c>
    </row>
    <row r="420" spans="1:11">
      <c r="A420">
        <v>418</v>
      </c>
      <c r="B420">
        <v>68.3562850469694</v>
      </c>
      <c r="C420">
        <v>2453.41618764082</v>
      </c>
      <c r="D420">
        <v>0.61001028248615</v>
      </c>
      <c r="E420">
        <v>285.874287424426</v>
      </c>
      <c r="F420">
        <v>10.1705811924838</v>
      </c>
      <c r="G420">
        <v>391.731374635581</v>
      </c>
      <c r="H420">
        <v>0.1960168299221</v>
      </c>
      <c r="I420">
        <v>0.148791020316486</v>
      </c>
      <c r="J420">
        <v>17.3998071335492</v>
      </c>
      <c r="K420">
        <v>2.85404490901057</v>
      </c>
    </row>
    <row r="421" spans="1:11">
      <c r="A421">
        <v>419</v>
      </c>
      <c r="B421">
        <v>68.5277533553208</v>
      </c>
      <c r="C421">
        <v>2452.08062423764</v>
      </c>
      <c r="D421">
        <v>0.610022085868888</v>
      </c>
      <c r="E421">
        <v>285.669857104206</v>
      </c>
      <c r="F421">
        <v>10.1761207558634</v>
      </c>
      <c r="G421">
        <v>392.153380294253</v>
      </c>
      <c r="H421">
        <v>0.196056559449198</v>
      </c>
      <c r="I421">
        <v>0.148783521384831</v>
      </c>
      <c r="J421">
        <v>17.4039154390132</v>
      </c>
      <c r="K421">
        <v>2.85404490901057</v>
      </c>
    </row>
    <row r="422" spans="1:11">
      <c r="A422">
        <v>420</v>
      </c>
      <c r="B422">
        <v>68.5504493189397</v>
      </c>
      <c r="C422">
        <v>2453.95047252503</v>
      </c>
      <c r="D422">
        <v>0.610020396033783</v>
      </c>
      <c r="E422">
        <v>285.871619934548</v>
      </c>
      <c r="F422">
        <v>10.1683668088377</v>
      </c>
      <c r="G422">
        <v>391.821313743559</v>
      </c>
      <c r="H422">
        <v>0.196065689000588</v>
      </c>
      <c r="I422">
        <v>0.148790580055165</v>
      </c>
      <c r="J422">
        <v>17.4048141626577</v>
      </c>
      <c r="K422">
        <v>2.85404490901057</v>
      </c>
    </row>
    <row r="423" spans="1:11">
      <c r="A423">
        <v>421</v>
      </c>
      <c r="B423">
        <v>68.6295784323936</v>
      </c>
      <c r="C423">
        <v>2456.54339654005</v>
      </c>
      <c r="D423">
        <v>0.610021098329405</v>
      </c>
      <c r="E423">
        <v>286.136035535242</v>
      </c>
      <c r="F423">
        <v>10.1576339219165</v>
      </c>
      <c r="G423">
        <v>391.405997679638</v>
      </c>
      <c r="H423">
        <v>0.19609011962673</v>
      </c>
      <c r="I423">
        <v>0.148799740728905</v>
      </c>
      <c r="J423">
        <v>17.4072674959386</v>
      </c>
      <c r="K423">
        <v>2.85404490901057</v>
      </c>
    </row>
    <row r="424" spans="1:11">
      <c r="A424">
        <v>422</v>
      </c>
      <c r="B424">
        <v>68.6493688483004</v>
      </c>
      <c r="C424">
        <v>2456.74443626294</v>
      </c>
      <c r="D424">
        <v>0.610022059484405</v>
      </c>
      <c r="E424">
        <v>286.152288546852</v>
      </c>
      <c r="F424">
        <v>10.1568027048477</v>
      </c>
      <c r="G424">
        <v>391.395542557077</v>
      </c>
      <c r="H424">
        <v>0.196095267215272</v>
      </c>
      <c r="I424">
        <v>0.148800282368116</v>
      </c>
      <c r="J424">
        <v>17.4077933757668</v>
      </c>
      <c r="K424">
        <v>2.85404490901057</v>
      </c>
    </row>
    <row r="425" spans="1:11">
      <c r="A425">
        <v>423</v>
      </c>
      <c r="B425">
        <v>68.7579057694213</v>
      </c>
      <c r="C425">
        <v>2461.32421806673</v>
      </c>
      <c r="D425">
        <v>0.61001823530069</v>
      </c>
      <c r="E425">
        <v>286.629920037571</v>
      </c>
      <c r="F425">
        <v>10.1379039592575</v>
      </c>
      <c r="G425">
        <v>390.659566869346</v>
      </c>
      <c r="H425">
        <v>0.196130252623904</v>
      </c>
      <c r="I425">
        <v>0.148816910597142</v>
      </c>
      <c r="J425">
        <v>17.4112876105978</v>
      </c>
      <c r="K425">
        <v>2.85404490901057</v>
      </c>
    </row>
    <row r="426" spans="1:11">
      <c r="A426">
        <v>424</v>
      </c>
      <c r="B426">
        <v>68.5846571226356</v>
      </c>
      <c r="C426">
        <v>2454.58889030259</v>
      </c>
      <c r="D426">
        <v>0.610021683278408</v>
      </c>
      <c r="E426">
        <v>285.932153854559</v>
      </c>
      <c r="F426">
        <v>10.1657221027669</v>
      </c>
      <c r="G426">
        <v>391.743628818946</v>
      </c>
      <c r="H426">
        <v>0.19607520608746</v>
      </c>
      <c r="I426">
        <v>0.148792654730121</v>
      </c>
      <c r="J426">
        <v>17.4057809263129</v>
      </c>
      <c r="K426">
        <v>2.85404490901057</v>
      </c>
    </row>
    <row r="427" spans="1:11">
      <c r="A427">
        <v>425</v>
      </c>
      <c r="B427">
        <v>68.7310681525616</v>
      </c>
      <c r="C427">
        <v>2453.42020937656</v>
      </c>
      <c r="D427">
        <v>0.610031051651211</v>
      </c>
      <c r="E427">
        <v>285.754702319005</v>
      </c>
      <c r="F427">
        <v>10.1705645204968</v>
      </c>
      <c r="G427">
        <v>392.115732286875</v>
      </c>
      <c r="H427">
        <v>0.196108845522266</v>
      </c>
      <c r="I427">
        <v>0.148786156216992</v>
      </c>
      <c r="J427">
        <v>17.4092650068782</v>
      </c>
      <c r="K427">
        <v>2.85404490901057</v>
      </c>
    </row>
    <row r="428" spans="1:11">
      <c r="A428">
        <v>426</v>
      </c>
      <c r="B428">
        <v>68.6630610299122</v>
      </c>
      <c r="C428">
        <v>2451.98264620019</v>
      </c>
      <c r="D428">
        <v>0.61003075686045</v>
      </c>
      <c r="E428">
        <v>285.615505204981</v>
      </c>
      <c r="F428">
        <v>10.1765273804135</v>
      </c>
      <c r="G428">
        <v>392.308005999084</v>
      </c>
      <c r="H428">
        <v>0.196089633394568</v>
      </c>
      <c r="I428">
        <v>0.1487813694422</v>
      </c>
      <c r="J428">
        <v>17.4073190206365</v>
      </c>
      <c r="K428">
        <v>2.85404490901057</v>
      </c>
    </row>
    <row r="429" spans="1:11">
      <c r="A429">
        <v>427</v>
      </c>
      <c r="B429">
        <v>69.0254377140124</v>
      </c>
      <c r="C429">
        <v>2456.37070060729</v>
      </c>
      <c r="D429">
        <v>0.610046807938746</v>
      </c>
      <c r="E429">
        <v>285.990258166794</v>
      </c>
      <c r="F429">
        <v>10.1583480576389</v>
      </c>
      <c r="G429">
        <v>391.859668207736</v>
      </c>
      <c r="H429">
        <v>0.196186637418836</v>
      </c>
      <c r="I429">
        <v>0.148793928720328</v>
      </c>
      <c r="J429">
        <v>17.4171979337289</v>
      </c>
      <c r="K429">
        <v>2.85404490901057</v>
      </c>
    </row>
    <row r="430" spans="1:11">
      <c r="A430">
        <v>428</v>
      </c>
      <c r="B430">
        <v>69.2548057918223</v>
      </c>
      <c r="C430">
        <v>2453.67864761791</v>
      </c>
      <c r="D430">
        <v>0.610064308064304</v>
      </c>
      <c r="E430">
        <v>285.616491036063</v>
      </c>
      <c r="F430">
        <v>10.1694932869794</v>
      </c>
      <c r="G430">
        <v>392.610532895822</v>
      </c>
      <c r="H430">
        <v>0.196237226636334</v>
      </c>
      <c r="I430">
        <v>0.148780385654921</v>
      </c>
      <c r="J430">
        <v>17.4224838052758</v>
      </c>
      <c r="K430">
        <v>2.85404490901057</v>
      </c>
    </row>
    <row r="431" spans="1:11">
      <c r="A431">
        <v>429</v>
      </c>
      <c r="B431">
        <v>69.2853405418764</v>
      </c>
      <c r="C431">
        <v>2455.15341792855</v>
      </c>
      <c r="D431">
        <v>0.610063510278471</v>
      </c>
      <c r="E431">
        <v>285.771600384078</v>
      </c>
      <c r="F431">
        <v>10.1633846394854</v>
      </c>
      <c r="G431">
        <v>392.364753457792</v>
      </c>
      <c r="H431">
        <v>0.196247488833616</v>
      </c>
      <c r="I431">
        <v>0.148785792054199</v>
      </c>
      <c r="J431">
        <v>17.4235010111619</v>
      </c>
      <c r="K431">
        <v>2.85404490901057</v>
      </c>
    </row>
    <row r="432" spans="1:11">
      <c r="A432">
        <v>430</v>
      </c>
      <c r="B432">
        <v>69.4879879778798</v>
      </c>
      <c r="C432">
        <v>2458.32686606162</v>
      </c>
      <c r="D432">
        <v>0.61007173201345</v>
      </c>
      <c r="E432">
        <v>286.062517092424</v>
      </c>
      <c r="F432">
        <v>10.1502647511357</v>
      </c>
      <c r="G432">
        <v>392.025790704995</v>
      </c>
      <c r="H432">
        <v>0.196302300072092</v>
      </c>
      <c r="I432">
        <v>0.148795711281397</v>
      </c>
      <c r="J432">
        <v>17.4290689155501</v>
      </c>
      <c r="K432">
        <v>2.85404490901057</v>
      </c>
    </row>
    <row r="433" spans="1:11">
      <c r="A433">
        <v>431</v>
      </c>
      <c r="B433">
        <v>69.2503280326993</v>
      </c>
      <c r="C433">
        <v>2455.57333761263</v>
      </c>
      <c r="D433">
        <v>0.610060844975741</v>
      </c>
      <c r="E433">
        <v>285.829902195562</v>
      </c>
      <c r="F433">
        <v>10.1616466318268</v>
      </c>
      <c r="G433">
        <v>392.263436773512</v>
      </c>
      <c r="H433">
        <v>0.196239599075161</v>
      </c>
      <c r="I433">
        <v>0.148787912505296</v>
      </c>
      <c r="J433">
        <v>17.4226776973467</v>
      </c>
      <c r="K433">
        <v>2.85404490901057</v>
      </c>
    </row>
    <row r="434" spans="1:11">
      <c r="A434">
        <v>432</v>
      </c>
      <c r="B434">
        <v>69.2929926305934</v>
      </c>
      <c r="C434">
        <v>2450.74983035425</v>
      </c>
      <c r="D434">
        <v>0.610070526063928</v>
      </c>
      <c r="E434">
        <v>285.2776848418</v>
      </c>
      <c r="F434">
        <v>10.1816465419272</v>
      </c>
      <c r="G434">
        <v>393.236110145912</v>
      </c>
      <c r="H434">
        <v>0.19624035734065</v>
      </c>
      <c r="I434">
        <v>0.148768418993757</v>
      </c>
      <c r="J434">
        <v>17.4228989653276</v>
      </c>
      <c r="K434">
        <v>2.85404490901057</v>
      </c>
    </row>
    <row r="435" spans="1:11">
      <c r="A435">
        <v>433</v>
      </c>
      <c r="B435">
        <v>69.211528057466</v>
      </c>
      <c r="C435">
        <v>2456.27376184495</v>
      </c>
      <c r="D435">
        <v>0.610057236325398</v>
      </c>
      <c r="E435">
        <v>285.920459504479</v>
      </c>
      <c r="F435">
        <v>10.1587489647785</v>
      </c>
      <c r="G435">
        <v>392.087794625431</v>
      </c>
      <c r="H435">
        <v>0.196231556625639</v>
      </c>
      <c r="I435">
        <v>0.148791163584366</v>
      </c>
      <c r="J435">
        <v>17.4218278724628</v>
      </c>
      <c r="K435">
        <v>2.85404490901057</v>
      </c>
    </row>
    <row r="436" spans="1:11">
      <c r="A436">
        <v>434</v>
      </c>
      <c r="B436">
        <v>69.4566331102464</v>
      </c>
      <c r="C436">
        <v>2451.06545614642</v>
      </c>
      <c r="D436">
        <v>0.610081200312977</v>
      </c>
      <c r="E436">
        <v>285.260875520179</v>
      </c>
      <c r="F436">
        <v>10.1803354426062</v>
      </c>
      <c r="G436">
        <v>393.341019841362</v>
      </c>
      <c r="H436">
        <v>0.196280777381936</v>
      </c>
      <c r="I436">
        <v>0.148767543116134</v>
      </c>
      <c r="J436">
        <v>17.4270673776429</v>
      </c>
      <c r="K436">
        <v>2.85404490901057</v>
      </c>
    </row>
    <row r="437" spans="1:11">
      <c r="A437">
        <v>435</v>
      </c>
      <c r="B437">
        <v>69.4536350628671</v>
      </c>
      <c r="C437">
        <v>2450.41131565884</v>
      </c>
      <c r="D437">
        <v>0.610082375393823</v>
      </c>
      <c r="E437">
        <v>285.188941983207</v>
      </c>
      <c r="F437">
        <v>10.1830530963925</v>
      </c>
      <c r="G437">
        <v>393.474152788714</v>
      </c>
      <c r="H437">
        <v>0.196278617457156</v>
      </c>
      <c r="I437">
        <v>0.148765024458589</v>
      </c>
      <c r="J437">
        <v>17.426866998057</v>
      </c>
      <c r="K437">
        <v>2.85404490901057</v>
      </c>
    </row>
    <row r="438" spans="1:11">
      <c r="A438">
        <v>436</v>
      </c>
      <c r="B438">
        <v>69.3773734491242</v>
      </c>
      <c r="C438">
        <v>2450.059280338</v>
      </c>
      <c r="D438">
        <v>0.610079137357582</v>
      </c>
      <c r="E438">
        <v>285.174025652269</v>
      </c>
      <c r="F438">
        <v>10.1845162423632</v>
      </c>
      <c r="G438">
        <v>393.479322215503</v>
      </c>
      <c r="H438">
        <v>0.196259267268049</v>
      </c>
      <c r="I438">
        <v>0.148764639932441</v>
      </c>
      <c r="J438">
        <v>17.424879592269</v>
      </c>
      <c r="K438">
        <v>2.85404490901057</v>
      </c>
    </row>
    <row r="439" spans="1:11">
      <c r="A439">
        <v>437</v>
      </c>
      <c r="B439">
        <v>69.5246667646121</v>
      </c>
      <c r="C439">
        <v>2451.8740018354</v>
      </c>
      <c r="D439">
        <v>0.610083706308813</v>
      </c>
      <c r="E439">
        <v>285.329834772726</v>
      </c>
      <c r="F439">
        <v>10.1769783099279</v>
      </c>
      <c r="G439">
        <v>393.269149776301</v>
      </c>
      <c r="H439">
        <v>0.196298687958858</v>
      </c>
      <c r="I439">
        <v>0.14876986058863</v>
      </c>
      <c r="J439">
        <v>17.4288969540822</v>
      </c>
      <c r="K439">
        <v>2.85404490901057</v>
      </c>
    </row>
    <row r="440" spans="1:11">
      <c r="A440">
        <v>438</v>
      </c>
      <c r="B440">
        <v>69.5360792275292</v>
      </c>
      <c r="C440">
        <v>2450.63516000505</v>
      </c>
      <c r="D440">
        <v>0.610087540419415</v>
      </c>
      <c r="E440">
        <v>285.188060368693</v>
      </c>
      <c r="F440">
        <v>10.1821229624828</v>
      </c>
      <c r="G440">
        <v>393.534748550142</v>
      </c>
      <c r="H440">
        <v>0.196298834335459</v>
      </c>
      <c r="I440">
        <v>0.148764862989628</v>
      </c>
      <c r="J440">
        <v>17.4289548311525</v>
      </c>
      <c r="K440">
        <v>2.85404490901057</v>
      </c>
    </row>
    <row r="441" spans="1:11">
      <c r="A441">
        <v>439</v>
      </c>
      <c r="B441">
        <v>69.4430460168707</v>
      </c>
      <c r="C441">
        <v>2453.04668843469</v>
      </c>
      <c r="D441">
        <v>0.610077255569282</v>
      </c>
      <c r="E441">
        <v>285.486659352351</v>
      </c>
      <c r="F441">
        <v>10.1721131737927</v>
      </c>
      <c r="G441">
        <v>392.960966796129</v>
      </c>
      <c r="H441">
        <v>0.196281260922006</v>
      </c>
      <c r="I441">
        <v>0.148775516624919</v>
      </c>
      <c r="J441">
        <v>17.4270579048349</v>
      </c>
      <c r="K441">
        <v>2.85404490901057</v>
      </c>
    </row>
    <row r="442" spans="1:11">
      <c r="A442">
        <v>440</v>
      </c>
      <c r="B442">
        <v>69.4622721620317</v>
      </c>
      <c r="C442">
        <v>2451.82221587815</v>
      </c>
      <c r="D442">
        <v>0.610080827635897</v>
      </c>
      <c r="E442">
        <v>285.343861649709</v>
      </c>
      <c r="F442">
        <v>10.1771932621216</v>
      </c>
      <c r="G442">
        <v>393.219862180785</v>
      </c>
      <c r="H442">
        <v>0.196283448275647</v>
      </c>
      <c r="I442">
        <v>0.148770463170531</v>
      </c>
      <c r="J442">
        <v>17.4273230431902</v>
      </c>
      <c r="K442">
        <v>2.85404490901057</v>
      </c>
    </row>
    <row r="443" spans="1:11">
      <c r="A443">
        <v>441</v>
      </c>
      <c r="B443">
        <v>69.5219093476849</v>
      </c>
      <c r="C443">
        <v>2453.33138129816</v>
      </c>
      <c r="D443">
        <v>0.610080712794191</v>
      </c>
      <c r="E443">
        <v>285.493433891107</v>
      </c>
      <c r="F443">
        <v>10.1709327674077</v>
      </c>
      <c r="G443">
        <v>392.984491084238</v>
      </c>
      <c r="H443">
        <v>0.196300944026403</v>
      </c>
      <c r="I443">
        <v>0.148775618579819</v>
      </c>
      <c r="J443">
        <v>17.4290825852253</v>
      </c>
      <c r="K443">
        <v>2.85404490901057</v>
      </c>
    </row>
    <row r="444" spans="1:11">
      <c r="A444">
        <v>442</v>
      </c>
      <c r="B444">
        <v>69.7144098365999</v>
      </c>
      <c r="C444">
        <v>2453.75911144867</v>
      </c>
      <c r="D444">
        <v>0.610090119653691</v>
      </c>
      <c r="E444">
        <v>285.479975067689</v>
      </c>
      <c r="F444">
        <v>10.1691598082842</v>
      </c>
      <c r="G444">
        <v>393.081025576899</v>
      </c>
      <c r="H444">
        <v>0.196348557495399</v>
      </c>
      <c r="I444">
        <v>0.148774805499425</v>
      </c>
      <c r="J444">
        <v>17.4339860223929</v>
      </c>
      <c r="K444">
        <v>2.85404490901057</v>
      </c>
    </row>
    <row r="445" spans="1:11">
      <c r="A445">
        <v>443</v>
      </c>
      <c r="B445">
        <v>69.8701159169953</v>
      </c>
      <c r="C445">
        <v>2450.36683868786</v>
      </c>
      <c r="D445">
        <v>0.610103848015188</v>
      </c>
      <c r="E445">
        <v>285.0519236659</v>
      </c>
      <c r="F445">
        <v>10.1832379304957</v>
      </c>
      <c r="G445">
        <v>393.879931326514</v>
      </c>
      <c r="H445">
        <v>0.196379369961718</v>
      </c>
      <c r="I445">
        <v>0.148759478394599</v>
      </c>
      <c r="J445">
        <v>17.4372915236757</v>
      </c>
      <c r="K445">
        <v>2.85404490901057</v>
      </c>
    </row>
    <row r="446" spans="1:11">
      <c r="A446">
        <v>444</v>
      </c>
      <c r="B446">
        <v>69.8409577531894</v>
      </c>
      <c r="C446">
        <v>2449.70883944977</v>
      </c>
      <c r="D446">
        <v>0.610103072469206</v>
      </c>
      <c r="E446">
        <v>284.987882772551</v>
      </c>
      <c r="F446">
        <v>10.1859731791472</v>
      </c>
      <c r="G446">
        <v>393.988992546947</v>
      </c>
      <c r="H446">
        <v>0.196370850775634</v>
      </c>
      <c r="I446">
        <v>0.148757283271876</v>
      </c>
      <c r="J446">
        <v>17.4364353058075</v>
      </c>
      <c r="K446">
        <v>2.85404490901057</v>
      </c>
    </row>
    <row r="447" spans="1:11">
      <c r="A447">
        <v>445</v>
      </c>
      <c r="B447">
        <v>70.022093029222</v>
      </c>
      <c r="C447">
        <v>2447.5411990162</v>
      </c>
      <c r="D447">
        <v>0.610117982411793</v>
      </c>
      <c r="E447">
        <v>284.689031520924</v>
      </c>
      <c r="F447">
        <v>10.1949942846253</v>
      </c>
      <c r="G447">
        <v>394.606440793817</v>
      </c>
      <c r="H447">
        <v>0.19640984081351</v>
      </c>
      <c r="I447">
        <v>0.148746472818699</v>
      </c>
      <c r="J447">
        <v>17.4405632833295</v>
      </c>
      <c r="K447">
        <v>2.85404490901057</v>
      </c>
    </row>
    <row r="448" spans="1:11">
      <c r="A448">
        <v>446</v>
      </c>
      <c r="B448">
        <v>69.8891929219211</v>
      </c>
      <c r="C448">
        <v>2445.60547592268</v>
      </c>
      <c r="D448">
        <v>0.610112899037709</v>
      </c>
      <c r="E448">
        <v>284.514454093459</v>
      </c>
      <c r="F448">
        <v>10.2030637324857</v>
      </c>
      <c r="G448">
        <v>394.818705841192</v>
      </c>
      <c r="H448">
        <v>0.196374243069565</v>
      </c>
      <c r="I448">
        <v>0.148740542481839</v>
      </c>
      <c r="J448">
        <v>17.4369335069206</v>
      </c>
      <c r="K448">
        <v>2.85404490901057</v>
      </c>
    </row>
    <row r="449" spans="1:11">
      <c r="A449">
        <v>447</v>
      </c>
      <c r="B449">
        <v>69.8376428392437</v>
      </c>
      <c r="C449">
        <v>2449.0550604054</v>
      </c>
      <c r="D449">
        <v>0.610102229213641</v>
      </c>
      <c r="E449">
        <v>284.916137360109</v>
      </c>
      <c r="F449">
        <v>10.1886923404754</v>
      </c>
      <c r="G449">
        <v>394.116955716416</v>
      </c>
      <c r="H449">
        <v>0.196368579267903</v>
      </c>
      <c r="I449">
        <v>0.148754770624608</v>
      </c>
      <c r="J449">
        <v>17.4362253017726</v>
      </c>
      <c r="K449">
        <v>2.85404490901057</v>
      </c>
    </row>
    <row r="450" spans="1:11">
      <c r="A450">
        <v>448</v>
      </c>
      <c r="B450">
        <v>69.9491835753623</v>
      </c>
      <c r="C450">
        <v>2448.18084921882</v>
      </c>
      <c r="D450">
        <v>0.610111521372786</v>
      </c>
      <c r="E450">
        <v>284.783075636392</v>
      </c>
      <c r="F450">
        <v>10.1923305802009</v>
      </c>
      <c r="G450">
        <v>394.38530908218</v>
      </c>
      <c r="H450">
        <v>0.196393873882846</v>
      </c>
      <c r="I450">
        <v>0.148749890880738</v>
      </c>
      <c r="J450">
        <v>17.4388756383791</v>
      </c>
      <c r="K450">
        <v>2.85404490901057</v>
      </c>
    </row>
    <row r="451" spans="1:11">
      <c r="A451">
        <v>449</v>
      </c>
      <c r="B451">
        <v>69.9191448977943</v>
      </c>
      <c r="C451">
        <v>2451.93641747149</v>
      </c>
      <c r="D451">
        <v>0.610103952797363</v>
      </c>
      <c r="E451">
        <v>285.211838082873</v>
      </c>
      <c r="F451">
        <v>10.1767192483266</v>
      </c>
      <c r="G451">
        <v>393.639115091352</v>
      </c>
      <c r="H451">
        <v>0.196394223073048</v>
      </c>
      <c r="I451">
        <v>0.148765026494549</v>
      </c>
      <c r="J451">
        <v>17.4387777111851</v>
      </c>
      <c r="K451">
        <v>2.85404490901057</v>
      </c>
    </row>
    <row r="452" spans="1:11">
      <c r="A452">
        <v>450</v>
      </c>
      <c r="B452">
        <v>69.8056289366291</v>
      </c>
      <c r="C452">
        <v>2449.90759201412</v>
      </c>
      <c r="D452">
        <v>0.61010074650242</v>
      </c>
      <c r="E452">
        <v>285.021233477655</v>
      </c>
      <c r="F452">
        <v>10.1851468262282</v>
      </c>
      <c r="G452">
        <v>393.915402530459</v>
      </c>
      <c r="H452">
        <v>0.196362733546349</v>
      </c>
      <c r="I452">
        <v>0.148758516849749</v>
      </c>
      <c r="J452">
        <v>17.4355868647389</v>
      </c>
      <c r="K452">
        <v>2.85404490901057</v>
      </c>
    </row>
    <row r="453" spans="1:11">
      <c r="A453">
        <v>451</v>
      </c>
      <c r="B453">
        <v>70.0239193309484</v>
      </c>
      <c r="C453">
        <v>2459.11279783725</v>
      </c>
      <c r="D453">
        <v>0.610097729894381</v>
      </c>
      <c r="E453">
        <v>285.980212826869</v>
      </c>
      <c r="F453">
        <v>10.1470207293055</v>
      </c>
      <c r="G453">
        <v>392.394594754397</v>
      </c>
      <c r="H453">
        <v>0.196433690518229</v>
      </c>
      <c r="I453">
        <v>0.148791888180816</v>
      </c>
      <c r="J453">
        <v>17.4426003992773</v>
      </c>
      <c r="K453">
        <v>2.85404490901057</v>
      </c>
    </row>
    <row r="454" spans="1:11">
      <c r="A454">
        <v>452</v>
      </c>
      <c r="B454">
        <v>70.0792761171418</v>
      </c>
      <c r="C454">
        <v>2461.81740311441</v>
      </c>
      <c r="D454">
        <v>0.610096385262922</v>
      </c>
      <c r="E454">
        <v>286.264798469591</v>
      </c>
      <c r="F454">
        <v>10.1358729952058</v>
      </c>
      <c r="G454">
        <v>391.946197455452</v>
      </c>
      <c r="H454">
        <v>0.196452354286978</v>
      </c>
      <c r="I454">
        <v>0.148801810219743</v>
      </c>
      <c r="J454">
        <v>17.4444305037982</v>
      </c>
      <c r="K454">
        <v>2.85404490901057</v>
      </c>
    </row>
    <row r="455" spans="1:11">
      <c r="A455">
        <v>453</v>
      </c>
      <c r="B455">
        <v>70.1455210830919</v>
      </c>
      <c r="C455">
        <v>2463.13897624498</v>
      </c>
      <c r="D455">
        <v>0.610098330582171</v>
      </c>
      <c r="E455">
        <v>286.391371439827</v>
      </c>
      <c r="F455">
        <v>10.1304346916694</v>
      </c>
      <c r="G455">
        <v>391.762751039614</v>
      </c>
      <c r="H455">
        <v>0.196470990203414</v>
      </c>
      <c r="I455">
        <v>0.148806149773055</v>
      </c>
      <c r="J455">
        <v>17.446305533324</v>
      </c>
      <c r="K455">
        <v>2.85404490901057</v>
      </c>
    </row>
    <row r="456" spans="1:11">
      <c r="A456">
        <v>454</v>
      </c>
      <c r="B456">
        <v>70.1930352176357</v>
      </c>
      <c r="C456">
        <v>2464.08874928905</v>
      </c>
      <c r="D456">
        <v>0.610100283460652</v>
      </c>
      <c r="E456">
        <v>286.482457109791</v>
      </c>
      <c r="F456">
        <v>10.1265299565832</v>
      </c>
      <c r="G456">
        <v>391.638635544949</v>
      </c>
      <c r="H456">
        <v>0.196484285769695</v>
      </c>
      <c r="I456">
        <v>0.148809277191276</v>
      </c>
      <c r="J456">
        <v>17.4476432813692</v>
      </c>
      <c r="K456">
        <v>2.85404490901057</v>
      </c>
    </row>
    <row r="457" spans="1:11">
      <c r="A457">
        <v>455</v>
      </c>
      <c r="B457">
        <v>70.2066848929339</v>
      </c>
      <c r="C457">
        <v>2464.46654723552</v>
      </c>
      <c r="D457">
        <v>0.610100252552874</v>
      </c>
      <c r="E457">
        <v>286.520349429053</v>
      </c>
      <c r="F457">
        <v>10.1249775791623</v>
      </c>
      <c r="G457">
        <v>391.582333896349</v>
      </c>
      <c r="H457">
        <v>0.196488308090525</v>
      </c>
      <c r="I457">
        <v>0.148810587989267</v>
      </c>
      <c r="J457">
        <v>17.4480447615054</v>
      </c>
      <c r="K457">
        <v>2.85404490901057</v>
      </c>
    </row>
    <row r="458" spans="1:11">
      <c r="A458">
        <v>456</v>
      </c>
      <c r="B458">
        <v>70.2435104636449</v>
      </c>
      <c r="C458">
        <v>2465.84882880155</v>
      </c>
      <c r="D458">
        <v>0.610100360034005</v>
      </c>
      <c r="E458">
        <v>286.66284698047</v>
      </c>
      <c r="F458">
        <v>10.1193018176555</v>
      </c>
      <c r="G458">
        <v>391.349276029027</v>
      </c>
      <c r="H458">
        <v>0.1965000844055</v>
      </c>
      <c r="I458">
        <v>0.148815532057403</v>
      </c>
      <c r="J458">
        <v>17.4492054181487</v>
      </c>
      <c r="K458">
        <v>2.85404490901057</v>
      </c>
    </row>
    <row r="459" spans="1:11">
      <c r="A459">
        <v>457</v>
      </c>
      <c r="B459">
        <v>70.2114423754187</v>
      </c>
      <c r="C459">
        <v>2465.70333413403</v>
      </c>
      <c r="D459">
        <v>0.610098880533109</v>
      </c>
      <c r="E459">
        <v>286.656685605766</v>
      </c>
      <c r="F459">
        <v>10.1198989310361</v>
      </c>
      <c r="G459">
        <v>391.341347212605</v>
      </c>
      <c r="H459">
        <v>0.196492110166903</v>
      </c>
      <c r="I459">
        <v>0.148815367541061</v>
      </c>
      <c r="J459">
        <v>17.4483870249711</v>
      </c>
      <c r="K459">
        <v>2.85404490901057</v>
      </c>
    </row>
    <row r="460" spans="1:11">
      <c r="A460">
        <v>458</v>
      </c>
      <c r="B460">
        <v>70.3288199765439</v>
      </c>
      <c r="C460">
        <v>2464.8230889307</v>
      </c>
      <c r="D460">
        <v>0.610107751831</v>
      </c>
      <c r="E460">
        <v>286.521565096633</v>
      </c>
      <c r="F460">
        <v>10.1235129804712</v>
      </c>
      <c r="G460">
        <v>391.641713967493</v>
      </c>
      <c r="H460">
        <v>0.196518427952323</v>
      </c>
      <c r="I460">
        <v>0.148810425520917</v>
      </c>
      <c r="J460">
        <v>17.4511423130928</v>
      </c>
      <c r="K460">
        <v>2.85404490901057</v>
      </c>
    </row>
    <row r="461" spans="1:11">
      <c r="A461">
        <v>459</v>
      </c>
      <c r="B461">
        <v>70.3476504026551</v>
      </c>
      <c r="C461">
        <v>2464.08569007032</v>
      </c>
      <c r="D461">
        <v>0.610109990377156</v>
      </c>
      <c r="E461">
        <v>286.433342550213</v>
      </c>
      <c r="F461">
        <v>10.1265425289017</v>
      </c>
      <c r="G461">
        <v>391.801622115695</v>
      </c>
      <c r="H461">
        <v>0.196521446131851</v>
      </c>
      <c r="I461">
        <v>0.148807291551413</v>
      </c>
      <c r="J461">
        <v>17.4514839005771</v>
      </c>
      <c r="K461">
        <v>2.85404490901057</v>
      </c>
    </row>
    <row r="462" spans="1:11">
      <c r="A462">
        <v>460</v>
      </c>
      <c r="B462">
        <v>70.2970077794112</v>
      </c>
      <c r="C462">
        <v>2464.66343228049</v>
      </c>
      <c r="D462">
        <v>0.610106882057363</v>
      </c>
      <c r="E462">
        <v>286.514011186211</v>
      </c>
      <c r="F462">
        <v>10.124168764198</v>
      </c>
      <c r="G462">
        <v>391.655760054967</v>
      </c>
      <c r="H462">
        <v>0.196510280887265</v>
      </c>
      <c r="I462">
        <v>0.148810222755393</v>
      </c>
      <c r="J462">
        <v>17.4503100335031</v>
      </c>
      <c r="K462">
        <v>2.85404490901057</v>
      </c>
    </row>
    <row r="463" spans="1:11">
      <c r="A463">
        <v>461</v>
      </c>
      <c r="B463">
        <v>70.3382824662674</v>
      </c>
      <c r="C463">
        <v>2464.36460706345</v>
      </c>
      <c r="D463">
        <v>0.610109134013856</v>
      </c>
      <c r="E463">
        <v>286.46745913643</v>
      </c>
      <c r="F463">
        <v>10.125396405968</v>
      </c>
      <c r="G463">
        <v>391.741578185763</v>
      </c>
      <c r="H463">
        <v>0.196519735202128</v>
      </c>
      <c r="I463">
        <v>0.148808508597346</v>
      </c>
      <c r="J463">
        <v>17.451296390161</v>
      </c>
      <c r="K463">
        <v>2.85404490901057</v>
      </c>
    </row>
    <row r="464" spans="1:11">
      <c r="A464">
        <v>462</v>
      </c>
      <c r="B464">
        <v>70.3297242297547</v>
      </c>
      <c r="C464">
        <v>2466.35747969043</v>
      </c>
      <c r="D464">
        <v>0.610106034218005</v>
      </c>
      <c r="E464">
        <v>286.692571638019</v>
      </c>
      <c r="F464">
        <v>10.1172148566586</v>
      </c>
      <c r="G464">
        <v>391.357047716432</v>
      </c>
      <c r="H464">
        <v>0.196521719831394</v>
      </c>
      <c r="I464">
        <v>0.148816440917227</v>
      </c>
      <c r="J464">
        <v>17.4514226992775</v>
      </c>
      <c r="K464">
        <v>2.85404490901057</v>
      </c>
    </row>
    <row r="465" spans="1:11">
      <c r="A465">
        <v>463</v>
      </c>
      <c r="B465">
        <v>70.363721181</v>
      </c>
      <c r="C465">
        <v>2465.3265715288</v>
      </c>
      <c r="D465">
        <v>0.610109330951583</v>
      </c>
      <c r="E465">
        <v>286.56689091871</v>
      </c>
      <c r="F465">
        <v>10.1214455007806</v>
      </c>
      <c r="G465">
        <v>391.592077372973</v>
      </c>
      <c r="H465">
        <v>0.196527725122673</v>
      </c>
      <c r="I465">
        <v>0.148811967008449</v>
      </c>
      <c r="J465">
        <v>17.4520849062635</v>
      </c>
      <c r="K465">
        <v>2.85404490901057</v>
      </c>
    </row>
    <row r="466" spans="1:11">
      <c r="A466">
        <v>464</v>
      </c>
      <c r="B466">
        <v>70.4071067136814</v>
      </c>
      <c r="C466">
        <v>2469.55956652435</v>
      </c>
      <c r="D466">
        <v>0.610105012661031</v>
      </c>
      <c r="E466">
        <v>287.025441054982</v>
      </c>
      <c r="F466">
        <v>10.1040966468662</v>
      </c>
      <c r="G466">
        <v>390.824851058853</v>
      </c>
      <c r="H466">
        <v>0.19654686467824</v>
      </c>
      <c r="I466">
        <v>0.148828014832029</v>
      </c>
      <c r="J466">
        <v>17.4538894507829</v>
      </c>
      <c r="K466">
        <v>2.85404490901057</v>
      </c>
    </row>
    <row r="467" spans="1:11">
      <c r="A467">
        <v>465</v>
      </c>
      <c r="B467">
        <v>70.512889220849</v>
      </c>
      <c r="C467">
        <v>2469.43259326039</v>
      </c>
      <c r="D467">
        <v>0.610111740160133</v>
      </c>
      <c r="E467">
        <v>286.977899025123</v>
      </c>
      <c r="F467">
        <v>10.1046161792212</v>
      </c>
      <c r="G467">
        <v>390.95871868378</v>
      </c>
      <c r="H467">
        <v>0.196572021412413</v>
      </c>
      <c r="I467">
        <v>0.148826166317063</v>
      </c>
      <c r="J467">
        <v>17.4564910067661</v>
      </c>
      <c r="K467">
        <v>2.85404490901057</v>
      </c>
    </row>
    <row r="468" spans="1:11">
      <c r="A468">
        <v>466</v>
      </c>
      <c r="B468">
        <v>70.535622505416</v>
      </c>
      <c r="C468">
        <v>2469.46734498654</v>
      </c>
      <c r="D468">
        <v>0.610112980615859</v>
      </c>
      <c r="E468">
        <v>286.974510732284</v>
      </c>
      <c r="F468">
        <v>10.1044739814088</v>
      </c>
      <c r="G468">
        <v>390.969459049746</v>
      </c>
      <c r="H468">
        <v>0.196577625360536</v>
      </c>
      <c r="I468">
        <v>0.148826005445436</v>
      </c>
      <c r="J468">
        <v>17.4570671099773</v>
      </c>
      <c r="K468">
        <v>2.85404490901057</v>
      </c>
    </row>
    <row r="469" spans="1:11">
      <c r="A469">
        <v>467</v>
      </c>
      <c r="B469">
        <v>70.6089923880884</v>
      </c>
      <c r="C469">
        <v>2472.88924435991</v>
      </c>
      <c r="D469">
        <v>0.610111842065347</v>
      </c>
      <c r="E469">
        <v>287.333276913268</v>
      </c>
      <c r="F469">
        <v>10.0904917566633</v>
      </c>
      <c r="G469">
        <v>390.402668179738</v>
      </c>
      <c r="H469">
        <v>0.196602147015739</v>
      </c>
      <c r="I469">
        <v>0.148838502578312</v>
      </c>
      <c r="J469">
        <v>17.4594558191651</v>
      </c>
      <c r="K469">
        <v>2.85404490901057</v>
      </c>
    </row>
    <row r="470" spans="1:11">
      <c r="A470">
        <v>468</v>
      </c>
      <c r="B470">
        <v>70.5919054822706</v>
      </c>
      <c r="C470">
        <v>2474.41667270331</v>
      </c>
      <c r="D470">
        <v>0.610108288244846</v>
      </c>
      <c r="E470">
        <v>287.509106834233</v>
      </c>
      <c r="F470">
        <v>10.0842630146418</v>
      </c>
      <c r="G470">
        <v>390.097007309198</v>
      </c>
      <c r="H470">
        <v>0.196601145896261</v>
      </c>
      <c r="I470">
        <v>0.148844714446151</v>
      </c>
      <c r="J470">
        <v>17.4592887175459</v>
      </c>
      <c r="K470">
        <v>2.85404490901057</v>
      </c>
    </row>
    <row r="471" spans="1:11">
      <c r="A471">
        <v>469</v>
      </c>
      <c r="B471">
        <v>70.7457523231076</v>
      </c>
      <c r="C471">
        <v>2473.3422837653</v>
      </c>
      <c r="D471">
        <v>0.610119306018006</v>
      </c>
      <c r="E471">
        <v>287.34088083982</v>
      </c>
      <c r="F471">
        <v>10.0886434923064</v>
      </c>
      <c r="G471">
        <v>390.467311612316</v>
      </c>
      <c r="H471">
        <v>0.196635749312648</v>
      </c>
      <c r="I471">
        <v>0.148838548313731</v>
      </c>
      <c r="J471">
        <v>17.4629056966788</v>
      </c>
      <c r="K471">
        <v>2.85404490901057</v>
      </c>
    </row>
    <row r="472" spans="1:11">
      <c r="A472">
        <v>470</v>
      </c>
      <c r="B472">
        <v>70.7927156346713</v>
      </c>
      <c r="C472">
        <v>2474.79514092441</v>
      </c>
      <c r="D472">
        <v>0.610119576695118</v>
      </c>
      <c r="E472">
        <v>287.488448434921</v>
      </c>
      <c r="F472">
        <v>10.0827208372627</v>
      </c>
      <c r="G472">
        <v>390.257286297741</v>
      </c>
      <c r="H472">
        <v>0.196649765929076</v>
      </c>
      <c r="I472">
        <v>0.148843669695279</v>
      </c>
      <c r="J472">
        <v>17.4642925645386</v>
      </c>
      <c r="K472">
        <v>2.85404490901057</v>
      </c>
    </row>
    <row r="473" spans="1:11">
      <c r="A473">
        <v>471</v>
      </c>
      <c r="B473">
        <v>70.6969095177505</v>
      </c>
      <c r="C473">
        <v>2474.10615248017</v>
      </c>
      <c r="D473">
        <v>0.610115430200485</v>
      </c>
      <c r="E473">
        <v>287.441568447286</v>
      </c>
      <c r="F473">
        <v>10.0855286707651</v>
      </c>
      <c r="G473">
        <v>390.278283714889</v>
      </c>
      <c r="H473">
        <v>0.196625543755896</v>
      </c>
      <c r="I473">
        <v>0.148842173344087</v>
      </c>
      <c r="J473">
        <v>17.4618214852168</v>
      </c>
      <c r="K473">
        <v>2.85404490901057</v>
      </c>
    </row>
    <row r="474" spans="1:11">
      <c r="A474">
        <v>472</v>
      </c>
      <c r="B474">
        <v>70.7950158185191</v>
      </c>
      <c r="C474">
        <v>2472.57992991704</v>
      </c>
      <c r="D474">
        <v>0.610123082115597</v>
      </c>
      <c r="E474">
        <v>287.240416010011</v>
      </c>
      <c r="F474">
        <v>10.0917540555271</v>
      </c>
      <c r="G474">
        <v>390.66610101024</v>
      </c>
      <c r="H474">
        <v>0.196645912959778</v>
      </c>
      <c r="I474">
        <v>0.148834936636579</v>
      </c>
      <c r="J474">
        <v>17.463988862317</v>
      </c>
      <c r="K474">
        <v>2.85404490901057</v>
      </c>
    </row>
    <row r="475" spans="1:11">
      <c r="A475">
        <v>473</v>
      </c>
      <c r="B475">
        <v>70.719606155199</v>
      </c>
      <c r="C475">
        <v>2471.66037883057</v>
      </c>
      <c r="D475">
        <v>0.610120882003608</v>
      </c>
      <c r="E475">
        <v>287.161507380234</v>
      </c>
      <c r="F475">
        <v>10.0955085694909</v>
      </c>
      <c r="G475">
        <v>390.76181861232</v>
      </c>
      <c r="H475">
        <v>0.196626013119341</v>
      </c>
      <c r="I475">
        <v>0.148832285796188</v>
      </c>
      <c r="J475">
        <v>17.4619744671467</v>
      </c>
      <c r="K475">
        <v>2.85404490901057</v>
      </c>
    </row>
    <row r="476" spans="1:11">
      <c r="A476">
        <v>474</v>
      </c>
      <c r="B476">
        <v>70.7398749056175</v>
      </c>
      <c r="C476">
        <v>2470.38931139145</v>
      </c>
      <c r="D476">
        <v>0.610123536821375</v>
      </c>
      <c r="E476">
        <v>287.013174380176</v>
      </c>
      <c r="F476">
        <v>10.100702921719</v>
      </c>
      <c r="G476">
        <v>391.012501818948</v>
      </c>
      <c r="H476">
        <v>0.196628374426995</v>
      </c>
      <c r="I476">
        <v>0.148827029734774</v>
      </c>
      <c r="J476">
        <v>17.4622723317137</v>
      </c>
      <c r="K476">
        <v>2.85404490901057</v>
      </c>
    </row>
    <row r="477" spans="1:11">
      <c r="A477">
        <v>475</v>
      </c>
      <c r="B477">
        <v>70.7706874915797</v>
      </c>
      <c r="C477">
        <v>2474.13008567085</v>
      </c>
      <c r="D477">
        <v>0.610119293641374</v>
      </c>
      <c r="E477">
        <v>287.420892330089</v>
      </c>
      <c r="F477">
        <v>10.0854311096538</v>
      </c>
      <c r="G477">
        <v>390.341937708688</v>
      </c>
      <c r="H477">
        <v>0.196643356540976</v>
      </c>
      <c r="I477">
        <v>0.148841319311444</v>
      </c>
      <c r="J477">
        <v>17.4636562183157</v>
      </c>
      <c r="K477">
        <v>2.85404490901057</v>
      </c>
    </row>
    <row r="478" spans="1:11">
      <c r="A478">
        <v>476</v>
      </c>
      <c r="B478">
        <v>70.8449252367049</v>
      </c>
      <c r="C478">
        <v>2474.49684324275</v>
      </c>
      <c r="D478">
        <v>0.610122872437712</v>
      </c>
      <c r="E478">
        <v>287.43852085473</v>
      </c>
      <c r="F478">
        <v>10.083936297391</v>
      </c>
      <c r="G478">
        <v>390.353436976217</v>
      </c>
      <c r="H478">
        <v>0.196661820777384</v>
      </c>
      <c r="I478">
        <v>0.148841819061079</v>
      </c>
      <c r="J478">
        <v>17.4655463802777</v>
      </c>
      <c r="K478">
        <v>2.85404490901057</v>
      </c>
    </row>
    <row r="479" spans="1:11">
      <c r="A479">
        <v>477</v>
      </c>
      <c r="B479">
        <v>70.8096758923755</v>
      </c>
      <c r="C479">
        <v>2474.34075915732</v>
      </c>
      <c r="D479">
        <v>0.610121297561344</v>
      </c>
      <c r="E479">
        <v>287.432282225757</v>
      </c>
      <c r="F479">
        <v>10.0845724029754</v>
      </c>
      <c r="G479">
        <v>390.352398385064</v>
      </c>
      <c r="H479">
        <v>0.196653000999221</v>
      </c>
      <c r="I479">
        <v>0.148841661435324</v>
      </c>
      <c r="J479">
        <v>17.4646440139749</v>
      </c>
      <c r="K479">
        <v>2.85404490901057</v>
      </c>
    </row>
    <row r="480" spans="1:11">
      <c r="A480">
        <v>478</v>
      </c>
      <c r="B480">
        <v>70.9569312185399</v>
      </c>
      <c r="C480">
        <v>2476.16827405183</v>
      </c>
      <c r="D480">
        <v>0.61012719759494</v>
      </c>
      <c r="E480">
        <v>287.589804714062</v>
      </c>
      <c r="F480">
        <v>10.077129570247</v>
      </c>
      <c r="G480">
        <v>390.158894871029</v>
      </c>
      <c r="H480">
        <v>0.196691995465572</v>
      </c>
      <c r="I480">
        <v>0.14884695664432</v>
      </c>
      <c r="J480">
        <v>17.4685863014974</v>
      </c>
      <c r="K480">
        <v>2.85404490901057</v>
      </c>
    </row>
    <row r="481" spans="1:11">
      <c r="A481">
        <v>479</v>
      </c>
      <c r="B481">
        <v>70.8882107837431</v>
      </c>
      <c r="C481">
        <v>2477.69718944898</v>
      </c>
      <c r="D481">
        <v>0.610120131064444</v>
      </c>
      <c r="E481">
        <v>287.781926103303</v>
      </c>
      <c r="F481">
        <v>10.0709112645458</v>
      </c>
      <c r="G481">
        <v>389.794970063712</v>
      </c>
      <c r="H481">
        <v>0.196678734406557</v>
      </c>
      <c r="I481">
        <v>0.148853823282464</v>
      </c>
      <c r="J481">
        <v>17.4671480650473</v>
      </c>
      <c r="K481">
        <v>2.85404490901057</v>
      </c>
    </row>
    <row r="482" spans="1:11">
      <c r="A482">
        <v>480</v>
      </c>
      <c r="B482">
        <v>70.9425953442086</v>
      </c>
      <c r="C482">
        <v>2476.7012370034</v>
      </c>
      <c r="D482">
        <v>0.61012558044848</v>
      </c>
      <c r="E482">
        <v>287.653821864202</v>
      </c>
      <c r="F482">
        <v>10.0749610661744</v>
      </c>
      <c r="G482">
        <v>390.04739757472</v>
      </c>
      <c r="H482">
        <v>0.19668961892446</v>
      </c>
      <c r="I482">
        <v>0.148849233659166</v>
      </c>
      <c r="J482">
        <v>17.4683175775804</v>
      </c>
      <c r="K482">
        <v>2.85404490901057</v>
      </c>
    </row>
    <row r="483" spans="1:11">
      <c r="A483">
        <v>481</v>
      </c>
      <c r="B483">
        <v>71.042370465959</v>
      </c>
      <c r="C483">
        <v>2475.38444693182</v>
      </c>
      <c r="D483">
        <v>0.610133538887325</v>
      </c>
      <c r="E483">
        <v>287.475575323354</v>
      </c>
      <c r="F483">
        <v>10.0803204796262</v>
      </c>
      <c r="G483">
        <v>390.397926493647</v>
      </c>
      <c r="H483">
        <v>0.19671075165512</v>
      </c>
      <c r="I483">
        <v>0.148842800972717</v>
      </c>
      <c r="J483">
        <v>17.4705597764709</v>
      </c>
      <c r="K483">
        <v>2.85404490901057</v>
      </c>
    </row>
    <row r="484" spans="1:11">
      <c r="A484">
        <v>482</v>
      </c>
      <c r="B484">
        <v>71.0360421478477</v>
      </c>
      <c r="C484">
        <v>2474.80992884536</v>
      </c>
      <c r="D484">
        <v>0.610133811432686</v>
      </c>
      <c r="E484">
        <v>287.413448528107</v>
      </c>
      <c r="F484">
        <v>10.0826605892101</v>
      </c>
      <c r="G484">
        <v>390.496767162382</v>
      </c>
      <c r="H484">
        <v>0.196708080636745</v>
      </c>
      <c r="I484">
        <v>0.148840625134147</v>
      </c>
      <c r="J484">
        <v>17.4703098923413</v>
      </c>
      <c r="K484">
        <v>2.85404490901057</v>
      </c>
    </row>
    <row r="485" spans="1:11">
      <c r="A485">
        <v>483</v>
      </c>
      <c r="B485">
        <v>71.1872949573967</v>
      </c>
      <c r="C485">
        <v>2473.29412202336</v>
      </c>
      <c r="D485">
        <v>0.61014415748273</v>
      </c>
      <c r="E485">
        <v>287.196965876968</v>
      </c>
      <c r="F485">
        <v>10.0888399455467</v>
      </c>
      <c r="G485">
        <v>390.936892130207</v>
      </c>
      <c r="H485">
        <v>0.19674097694393</v>
      </c>
      <c r="I485">
        <v>0.14883276384256</v>
      </c>
      <c r="J485">
        <v>17.4737814295395</v>
      </c>
      <c r="K485">
        <v>2.85404490901057</v>
      </c>
    </row>
    <row r="486" spans="1:11">
      <c r="A486">
        <v>484</v>
      </c>
      <c r="B486">
        <v>71.1897362210568</v>
      </c>
      <c r="C486">
        <v>2471.9523661566</v>
      </c>
      <c r="D486">
        <v>0.610146718012083</v>
      </c>
      <c r="E486">
        <v>287.04663492923</v>
      </c>
      <c r="F486">
        <v>10.0943160867422</v>
      </c>
      <c r="G486">
        <v>391.198070046905</v>
      </c>
      <c r="H486">
        <v>0.196738713461963</v>
      </c>
      <c r="I486">
        <v>0.148827476311098</v>
      </c>
      <c r="J486">
        <v>17.4736128811839</v>
      </c>
      <c r="K486">
        <v>2.85404490901057</v>
      </c>
    </row>
    <row r="487" spans="1:11">
      <c r="A487">
        <v>485</v>
      </c>
      <c r="B487">
        <v>71.2876522672652</v>
      </c>
      <c r="C487">
        <v>2472.59740239695</v>
      </c>
      <c r="D487">
        <v>0.61015077152512</v>
      </c>
      <c r="E487">
        <v>287.087950005482</v>
      </c>
      <c r="F487">
        <v>10.0916827426761</v>
      </c>
      <c r="G487">
        <v>391.177207519604</v>
      </c>
      <c r="H487">
        <v>0.1967633142544</v>
      </c>
      <c r="I487">
        <v>0.148828769658556</v>
      </c>
      <c r="J487">
        <v>17.4761279100885</v>
      </c>
      <c r="K487">
        <v>2.85404490901057</v>
      </c>
    </row>
    <row r="488" spans="1:11">
      <c r="A488">
        <v>486</v>
      </c>
      <c r="B488">
        <v>71.3151897943768</v>
      </c>
      <c r="C488">
        <v>2474.31451775122</v>
      </c>
      <c r="D488">
        <v>0.610149657434517</v>
      </c>
      <c r="E488">
        <v>287.270871678478</v>
      </c>
      <c r="F488">
        <v>10.0846793551668</v>
      </c>
      <c r="G488">
        <v>390.885349198306</v>
      </c>
      <c r="H488">
        <v>0.196773395297023</v>
      </c>
      <c r="I488">
        <v>0.148835159594724</v>
      </c>
      <c r="J488">
        <v>17.4770874419725</v>
      </c>
      <c r="K488">
        <v>2.85404490901057</v>
      </c>
    </row>
    <row r="489" spans="1:11">
      <c r="A489">
        <v>487</v>
      </c>
      <c r="B489">
        <v>71.4366323788237</v>
      </c>
      <c r="C489">
        <v>2473.69367787371</v>
      </c>
      <c r="D489">
        <v>0.610157469047567</v>
      </c>
      <c r="E489">
        <v>287.163774534916</v>
      </c>
      <c r="F489">
        <v>10.0872103763484</v>
      </c>
      <c r="G489">
        <v>391.134211132332</v>
      </c>
      <c r="H489">
        <v>0.19680084842295</v>
      </c>
      <c r="I489">
        <v>0.148831199750705</v>
      </c>
      <c r="J489">
        <v>17.4799610144659</v>
      </c>
      <c r="K489">
        <v>2.85404490901057</v>
      </c>
    </row>
    <row r="490" spans="1:11">
      <c r="A490">
        <v>488</v>
      </c>
      <c r="B490">
        <v>71.4234819930582</v>
      </c>
      <c r="C490">
        <v>2474.95203358169</v>
      </c>
      <c r="D490">
        <v>0.610154617537201</v>
      </c>
      <c r="E490">
        <v>287.308199278412</v>
      </c>
      <c r="F490">
        <v>10.0820816713947</v>
      </c>
      <c r="G490">
        <v>390.883446704832</v>
      </c>
      <c r="H490">
        <v>0.196800357999615</v>
      </c>
      <c r="I490">
        <v>0.148836300066041</v>
      </c>
      <c r="J490">
        <v>17.4798467040479</v>
      </c>
      <c r="K490">
        <v>2.85404490901057</v>
      </c>
    </row>
    <row r="491" spans="1:11">
      <c r="A491">
        <v>489</v>
      </c>
      <c r="B491">
        <v>71.5854817663455</v>
      </c>
      <c r="C491">
        <v>2475.59353573411</v>
      </c>
      <c r="D491">
        <v>0.610162512545686</v>
      </c>
      <c r="E491">
        <v>287.32909321077</v>
      </c>
      <c r="F491">
        <v>10.0794690950571</v>
      </c>
      <c r="G491">
        <v>390.927625922146</v>
      </c>
      <c r="H491">
        <v>0.196840127320943</v>
      </c>
      <c r="I491">
        <v>0.148836770835538</v>
      </c>
      <c r="J491">
        <v>17.483930955028</v>
      </c>
      <c r="K491">
        <v>2.85404490901057</v>
      </c>
    </row>
    <row r="492" spans="1:11">
      <c r="A492">
        <v>490</v>
      </c>
      <c r="B492">
        <v>71.5670898556806</v>
      </c>
      <c r="C492">
        <v>2475.16252142138</v>
      </c>
      <c r="D492">
        <v>0.61016159543942</v>
      </c>
      <c r="E492">
        <v>287.286865348728</v>
      </c>
      <c r="F492">
        <v>10.0812242910925</v>
      </c>
      <c r="G492">
        <v>390.993052176793</v>
      </c>
      <c r="H492">
        <v>0.196834801035126</v>
      </c>
      <c r="I492">
        <v>0.148835318232875</v>
      </c>
      <c r="J492">
        <v>17.4834022998277</v>
      </c>
      <c r="K492">
        <v>2.85404490901057</v>
      </c>
    </row>
    <row r="493" spans="1:11">
      <c r="A493">
        <v>491</v>
      </c>
      <c r="B493">
        <v>71.5593368488662</v>
      </c>
      <c r="C493">
        <v>2475.99969740292</v>
      </c>
      <c r="D493">
        <v>0.61016049303118</v>
      </c>
      <c r="E493">
        <v>287.382629824976</v>
      </c>
      <c r="F493">
        <v>10.0778156643266</v>
      </c>
      <c r="G493">
        <v>390.829834440918</v>
      </c>
      <c r="H493">
        <v>0.196834717048585</v>
      </c>
      <c r="I493">
        <v>0.14883869927904</v>
      </c>
      <c r="J493">
        <v>17.4833511712644</v>
      </c>
      <c r="K493">
        <v>2.85404490901057</v>
      </c>
    </row>
    <row r="494" spans="1:11">
      <c r="A494">
        <v>492</v>
      </c>
      <c r="B494">
        <v>71.7708180176734</v>
      </c>
      <c r="C494">
        <v>2476.80366607927</v>
      </c>
      <c r="D494">
        <v>0.610171020826751</v>
      </c>
      <c r="E494">
        <v>287.406233936782</v>
      </c>
      <c r="F494">
        <v>10.0745444126601</v>
      </c>
      <c r="G494">
        <v>390.894061731484</v>
      </c>
      <c r="H494">
        <v>0.196886489638</v>
      </c>
      <c r="I494">
        <v>0.148839185994037</v>
      </c>
      <c r="J494">
        <v>17.4886708064708</v>
      </c>
      <c r="K494">
        <v>2.85404490901057</v>
      </c>
    </row>
    <row r="495" spans="1:11">
      <c r="A495">
        <v>493</v>
      </c>
      <c r="B495">
        <v>71.8182305733583</v>
      </c>
      <c r="C495">
        <v>2473.50068262201</v>
      </c>
      <c r="D495">
        <v>0.610179626915324</v>
      </c>
      <c r="E495">
        <v>287.023529040023</v>
      </c>
      <c r="F495">
        <v>10.08799743241</v>
      </c>
      <c r="G495">
        <v>391.582245161567</v>
      </c>
      <c r="H495">
        <v>0.196890508738114</v>
      </c>
      <c r="I495">
        <v>0.148825661514921</v>
      </c>
      <c r="J495">
        <v>17.4892706543153</v>
      </c>
      <c r="K495">
        <v>2.85404490901057</v>
      </c>
    </row>
    <row r="496" spans="1:11">
      <c r="A496">
        <v>494</v>
      </c>
      <c r="B496">
        <v>71.7721983862458</v>
      </c>
      <c r="C496">
        <v>2478.27370698184</v>
      </c>
      <c r="D496">
        <v>0.610168824830583</v>
      </c>
      <c r="E496">
        <v>287.569761208252</v>
      </c>
      <c r="F496">
        <v>10.0685684817855</v>
      </c>
      <c r="G496">
        <v>390.624706893143</v>
      </c>
      <c r="H496">
        <v>0.196889850958986</v>
      </c>
      <c r="I496">
        <v>0.148844937638162</v>
      </c>
      <c r="J496">
        <v>17.4889406152074</v>
      </c>
      <c r="K496">
        <v>2.85404490901057</v>
      </c>
    </row>
    <row r="497" spans="1:11">
      <c r="A497">
        <v>495</v>
      </c>
      <c r="B497">
        <v>71.8647856038527</v>
      </c>
      <c r="C497">
        <v>2477.06167816844</v>
      </c>
      <c r="D497">
        <v>0.610175999752141</v>
      </c>
      <c r="E497">
        <v>287.405884495774</v>
      </c>
      <c r="F497">
        <v>10.0734950426447</v>
      </c>
      <c r="G497">
        <v>390.953161232788</v>
      </c>
      <c r="H497">
        <v>0.196909102514471</v>
      </c>
      <c r="I497">
        <v>0.148839029019812</v>
      </c>
      <c r="J497">
        <v>17.4910019545036</v>
      </c>
      <c r="K497">
        <v>2.85404490901057</v>
      </c>
    </row>
    <row r="498" spans="1:11">
      <c r="A498">
        <v>496</v>
      </c>
      <c r="B498">
        <v>71.7888671323723</v>
      </c>
      <c r="C498">
        <v>2477.38623167199</v>
      </c>
      <c r="D498">
        <v>0.610170856764569</v>
      </c>
      <c r="E498">
        <v>287.465509057846</v>
      </c>
      <c r="F498">
        <v>10.0721753501126</v>
      </c>
      <c r="G498">
        <v>390.799905113537</v>
      </c>
      <c r="H498">
        <v>0.196892015355553</v>
      </c>
      <c r="I498">
        <v>0.148841239583689</v>
      </c>
      <c r="J498">
        <v>17.4892115348361</v>
      </c>
      <c r="K498">
        <v>2.85404490901057</v>
      </c>
    </row>
    <row r="499" spans="1:11">
      <c r="A499">
        <v>497</v>
      </c>
      <c r="B499">
        <v>71.7789139874774</v>
      </c>
      <c r="C499">
        <v>2475.5546221344</v>
      </c>
      <c r="D499">
        <v>0.610172971124827</v>
      </c>
      <c r="E499">
        <v>287.264669066982</v>
      </c>
      <c r="F499">
        <v>10.0796275356838</v>
      </c>
      <c r="G499">
        <v>391.147401836353</v>
      </c>
      <c r="H499">
        <v>0.196885616648625</v>
      </c>
      <c r="I499">
        <v>0.14883420143787</v>
      </c>
      <c r="J499">
        <v>17.4886500257955</v>
      </c>
      <c r="K499">
        <v>2.85404490901057</v>
      </c>
    </row>
    <row r="500" spans="1:11">
      <c r="A500">
        <v>498</v>
      </c>
      <c r="B500">
        <v>71.7591142142353</v>
      </c>
      <c r="C500">
        <v>2475.79141781048</v>
      </c>
      <c r="D500">
        <v>0.610172131479393</v>
      </c>
      <c r="E500">
        <v>287.297107234841</v>
      </c>
      <c r="F500">
        <v>10.0786634753838</v>
      </c>
      <c r="G500">
        <v>391.077008493512</v>
      </c>
      <c r="H500">
        <v>0.196881536665026</v>
      </c>
      <c r="I500">
        <v>0.14883537001582</v>
      </c>
      <c r="J500">
        <v>17.4882132911043</v>
      </c>
      <c r="K500">
        <v>2.85404490901057</v>
      </c>
    </row>
    <row r="501" spans="1:11">
      <c r="A501">
        <v>499</v>
      </c>
      <c r="B501">
        <v>71.7952201470111</v>
      </c>
      <c r="C501">
        <v>2477.55171951429</v>
      </c>
      <c r="D501">
        <v>0.610170159020313</v>
      </c>
      <c r="E501">
        <v>287.48195417329</v>
      </c>
      <c r="F501">
        <v>10.0715025800741</v>
      </c>
      <c r="G501">
        <v>390.77121616653</v>
      </c>
      <c r="H501">
        <v>0.196893883216736</v>
      </c>
      <c r="I501">
        <v>0.148841805880741</v>
      </c>
      <c r="J501">
        <v>17.4893949793607</v>
      </c>
      <c r="K501">
        <v>2.85404490901057</v>
      </c>
    </row>
    <row r="502" spans="1:11">
      <c r="A502">
        <v>500</v>
      </c>
      <c r="B502">
        <v>71.8020494926216</v>
      </c>
      <c r="C502">
        <v>2476.71687089513</v>
      </c>
      <c r="D502">
        <v>0.610173044281845</v>
      </c>
      <c r="E502">
        <v>287.386875416137</v>
      </c>
      <c r="F502">
        <v>10.0748974695427</v>
      </c>
      <c r="G502">
        <v>390.946096347625</v>
      </c>
      <c r="H502">
        <v>0.196893647743958</v>
      </c>
      <c r="I502">
        <v>0.14883845698503</v>
      </c>
      <c r="J502">
        <v>17.489418074847</v>
      </c>
      <c r="K502">
        <v>2.85404490901057</v>
      </c>
    </row>
    <row r="503" spans="1:11">
      <c r="A503">
        <v>501</v>
      </c>
      <c r="B503">
        <v>71.8148957767224</v>
      </c>
      <c r="C503">
        <v>2478.65360105248</v>
      </c>
      <c r="D503">
        <v>0.610170381963017</v>
      </c>
      <c r="E503">
        <v>287.598770347679</v>
      </c>
      <c r="F503">
        <v>10.0670253095309</v>
      </c>
      <c r="G503">
        <v>390.595046546169</v>
      </c>
      <c r="H503">
        <v>0.196900765799011</v>
      </c>
      <c r="I503">
        <v>0.148845887739488</v>
      </c>
      <c r="J503">
        <v>17.4900500843967</v>
      </c>
      <c r="K503">
        <v>2.85404490901057</v>
      </c>
    </row>
    <row r="504" spans="1:11">
      <c r="A504">
        <v>502</v>
      </c>
      <c r="B504">
        <v>71.8067658577435</v>
      </c>
      <c r="C504">
        <v>2478.10052528173</v>
      </c>
      <c r="D504">
        <v>0.610170517526826</v>
      </c>
      <c r="E504">
        <v>287.539704331683</v>
      </c>
      <c r="F504">
        <v>10.0692721222511</v>
      </c>
      <c r="G504">
        <v>390.692718719684</v>
      </c>
      <c r="H504">
        <v>0.196897637509517</v>
      </c>
      <c r="I504">
        <v>0.148843825412895</v>
      </c>
      <c r="J504">
        <v>17.4897565544513</v>
      </c>
      <c r="K504">
        <v>2.85404490901057</v>
      </c>
    </row>
    <row r="505" spans="1:11">
      <c r="A505">
        <v>503</v>
      </c>
      <c r="B505">
        <v>71.7977858870889</v>
      </c>
      <c r="C505">
        <v>2481.0643292343</v>
      </c>
      <c r="D505">
        <v>0.610166149550058</v>
      </c>
      <c r="E505">
        <v>287.872890963808</v>
      </c>
      <c r="F505">
        <v>10.057243676167</v>
      </c>
      <c r="G505">
        <v>390.13061984279</v>
      </c>
      <c r="H505">
        <v>0.196901759230844</v>
      </c>
      <c r="I505">
        <v>0.148855557458931</v>
      </c>
      <c r="J505">
        <v>17.4900243963503</v>
      </c>
      <c r="K505">
        <v>2.85404490901057</v>
      </c>
    </row>
    <row r="506" spans="1:11">
      <c r="A506">
        <v>504</v>
      </c>
      <c r="B506">
        <v>71.8649487086397</v>
      </c>
      <c r="C506">
        <v>2477.84861954067</v>
      </c>
      <c r="D506">
        <v>0.610174485369194</v>
      </c>
      <c r="E506">
        <v>287.493526946252</v>
      </c>
      <c r="F506">
        <v>10.0702957955441</v>
      </c>
      <c r="G506">
        <v>390.803017796299</v>
      </c>
      <c r="H506">
        <v>0.196910824440065</v>
      </c>
      <c r="I506">
        <v>0.148842109522115</v>
      </c>
      <c r="J506">
        <v>17.491136919592</v>
      </c>
      <c r="K506">
        <v>2.85404490901057</v>
      </c>
    </row>
    <row r="507" spans="1:11">
      <c r="A507">
        <v>505</v>
      </c>
      <c r="B507">
        <v>71.8482535974404</v>
      </c>
      <c r="C507">
        <v>2476.7162293742</v>
      </c>
      <c r="D507">
        <v>0.610175857075445</v>
      </c>
      <c r="E507">
        <v>287.372563283471</v>
      </c>
      <c r="F507">
        <v>10.0749000791504</v>
      </c>
      <c r="G507">
        <v>391.00409975339</v>
      </c>
      <c r="H507">
        <v>0.196904440871213</v>
      </c>
      <c r="I507">
        <v>0.148837885479792</v>
      </c>
      <c r="J507">
        <v>17.4905383604696</v>
      </c>
      <c r="K507">
        <v>2.85404490901057</v>
      </c>
    </row>
    <row r="508" spans="1:11">
      <c r="A508">
        <v>506</v>
      </c>
      <c r="B508">
        <v>71.834896166767</v>
      </c>
      <c r="C508">
        <v>2480.39745005074</v>
      </c>
      <c r="D508">
        <v>0.610168800741412</v>
      </c>
      <c r="E508">
        <v>287.786949526483</v>
      </c>
      <c r="F508">
        <v>10.0599476647763</v>
      </c>
      <c r="G508">
        <v>390.290303635626</v>
      </c>
      <c r="H508">
        <v>0.196909151142959</v>
      </c>
      <c r="I508">
        <v>0.148852473925412</v>
      </c>
      <c r="J508">
        <v>17.4908242094153</v>
      </c>
      <c r="K508">
        <v>2.85404490901057</v>
      </c>
    </row>
    <row r="509" spans="1:11">
      <c r="A509">
        <v>507</v>
      </c>
      <c r="B509">
        <v>71.7347901159871</v>
      </c>
      <c r="C509">
        <v>2479.41777021744</v>
      </c>
      <c r="D509">
        <v>0.610164606671869</v>
      </c>
      <c r="E509">
        <v>287.708894774112</v>
      </c>
      <c r="F509">
        <v>10.0639226011383</v>
      </c>
      <c r="G509">
        <v>390.365959804708</v>
      </c>
      <c r="H509">
        <v>0.196883467088567</v>
      </c>
      <c r="I509">
        <v>0.148849887517765</v>
      </c>
      <c r="J509">
        <v>17.4882183630463</v>
      </c>
      <c r="K509">
        <v>2.85404490901057</v>
      </c>
    </row>
    <row r="510" spans="1:11">
      <c r="A510">
        <v>508</v>
      </c>
      <c r="B510">
        <v>71.8072208154132</v>
      </c>
      <c r="C510">
        <v>2479.93863323908</v>
      </c>
      <c r="D510">
        <v>0.610167789103837</v>
      </c>
      <c r="E510">
        <v>287.744387433843</v>
      </c>
      <c r="F510">
        <v>10.0618088693445</v>
      </c>
      <c r="G510">
        <v>390.344253480524</v>
      </c>
      <c r="H510">
        <v>0.196901677649965</v>
      </c>
      <c r="I510">
        <v>0.148851019757644</v>
      </c>
      <c r="J510">
        <v>17.4900746951619</v>
      </c>
      <c r="K510">
        <v>2.85404490901057</v>
      </c>
    </row>
    <row r="511" spans="1:11">
      <c r="A511">
        <v>509</v>
      </c>
      <c r="B511">
        <v>71.9264106319112</v>
      </c>
      <c r="C511">
        <v>2481.80737637979</v>
      </c>
      <c r="D511">
        <v>0.610171493809787</v>
      </c>
      <c r="E511">
        <v>287.915622065687</v>
      </c>
      <c r="F511">
        <v>10.0542325616557</v>
      </c>
      <c r="G511">
        <v>390.12229680005</v>
      </c>
      <c r="H511">
        <v>0.196933718593295</v>
      </c>
      <c r="I511">
        <v>0.148856852890396</v>
      </c>
      <c r="J511">
        <v>17.493291126906</v>
      </c>
      <c r="K511">
        <v>2.85404490901057</v>
      </c>
    </row>
    <row r="512" spans="1:11">
      <c r="A512">
        <v>510</v>
      </c>
      <c r="B512">
        <v>71.805007318215</v>
      </c>
      <c r="C512">
        <v>2479.56217748272</v>
      </c>
      <c r="D512">
        <v>0.610167988543405</v>
      </c>
      <c r="E512">
        <v>287.703082769032</v>
      </c>
      <c r="F512">
        <v>10.0633364881728</v>
      </c>
      <c r="G512">
        <v>390.409760869056</v>
      </c>
      <c r="H512">
        <v>0.196900384289087</v>
      </c>
      <c r="I512">
        <v>0.14884956936693</v>
      </c>
      <c r="J512">
        <v>17.4899603362173</v>
      </c>
      <c r="K512">
        <v>2.85404490901057</v>
      </c>
    </row>
    <row r="513" spans="1:11">
      <c r="A513">
        <v>511</v>
      </c>
      <c r="B513">
        <v>71.9248658208548</v>
      </c>
      <c r="C513">
        <v>2481.40601712849</v>
      </c>
      <c r="D513">
        <v>0.610171726032458</v>
      </c>
      <c r="E513">
        <v>287.871376845003</v>
      </c>
      <c r="F513">
        <v>10.0558588006612</v>
      </c>
      <c r="G513">
        <v>390.19536119136</v>
      </c>
      <c r="H513">
        <v>0.19693249826497</v>
      </c>
      <c r="I513">
        <v>0.148855299525524</v>
      </c>
      <c r="J513">
        <v>17.4931857121029</v>
      </c>
      <c r="K513">
        <v>2.85404490901057</v>
      </c>
    </row>
    <row r="514" spans="1:11">
      <c r="A514">
        <v>512</v>
      </c>
      <c r="B514">
        <v>71.7472151246756</v>
      </c>
      <c r="C514">
        <v>2478.67508800405</v>
      </c>
      <c r="D514">
        <v>0.610166510797183</v>
      </c>
      <c r="E514">
        <v>287.622248319783</v>
      </c>
      <c r="F514">
        <v>10.0669380412615</v>
      </c>
      <c r="G514">
        <v>390.519693644615</v>
      </c>
      <c r="H514">
        <v>0.196884826088173</v>
      </c>
      <c r="I514">
        <v>0.148846821473168</v>
      </c>
      <c r="J514">
        <v>17.4883978963028</v>
      </c>
      <c r="K514">
        <v>2.85404490901057</v>
      </c>
    </row>
    <row r="515" spans="1:11">
      <c r="A515">
        <v>513</v>
      </c>
      <c r="B515">
        <v>71.8609195280188</v>
      </c>
      <c r="C515">
        <v>2481.69222282575</v>
      </c>
      <c r="D515">
        <v>0.610168000533985</v>
      </c>
      <c r="E515">
        <v>287.923211079519</v>
      </c>
      <c r="F515">
        <v>10.0546990903421</v>
      </c>
      <c r="G515">
        <v>390.076757291411</v>
      </c>
      <c r="H515">
        <v>0.196917995094858</v>
      </c>
      <c r="I515">
        <v>0.148857225240907</v>
      </c>
      <c r="J515">
        <v>17.4916697922384</v>
      </c>
      <c r="K515">
        <v>2.85404490901057</v>
      </c>
    </row>
    <row r="516" spans="1:11">
      <c r="A516">
        <v>514</v>
      </c>
      <c r="B516">
        <v>71.769566650605</v>
      </c>
      <c r="C516">
        <v>2480.48458246735</v>
      </c>
      <c r="D516">
        <v>0.610164793404343</v>
      </c>
      <c r="E516">
        <v>287.816977045591</v>
      </c>
      <c r="F516">
        <v>10.0595942872318</v>
      </c>
      <c r="G516">
        <v>390.201892450942</v>
      </c>
      <c r="H516">
        <v>0.196893933725782</v>
      </c>
      <c r="I516">
        <v>0.148853632313906</v>
      </c>
      <c r="J516">
        <v>17.489243490906</v>
      </c>
      <c r="K516">
        <v>2.85404490901057</v>
      </c>
    </row>
    <row r="517" spans="1:11">
      <c r="A517">
        <v>515</v>
      </c>
      <c r="B517">
        <v>71.7978935080984</v>
      </c>
      <c r="C517">
        <v>2480.43624658022</v>
      </c>
      <c r="D517">
        <v>0.610166262859768</v>
      </c>
      <c r="E517">
        <v>287.802754271977</v>
      </c>
      <c r="F517">
        <v>10.0597903170289</v>
      </c>
      <c r="G517">
        <v>390.239727092466</v>
      </c>
      <c r="H517">
        <v>0.196900530360388</v>
      </c>
      <c r="I517">
        <v>0.148853086454227</v>
      </c>
      <c r="J517">
        <v>17.4899288139321</v>
      </c>
      <c r="K517">
        <v>2.85404490901057</v>
      </c>
    </row>
    <row r="518" spans="1:11">
      <c r="A518">
        <v>516</v>
      </c>
      <c r="B518">
        <v>71.8542893634299</v>
      </c>
      <c r="C518">
        <v>2479.04082104871</v>
      </c>
      <c r="D518">
        <v>0.610171837112637</v>
      </c>
      <c r="E518">
        <v>287.629720275828</v>
      </c>
      <c r="F518">
        <v>10.0654528652736</v>
      </c>
      <c r="G518">
        <v>390.566524041427</v>
      </c>
      <c r="H518">
        <v>0.196910841432924</v>
      </c>
      <c r="I518">
        <v>0.148846915069139</v>
      </c>
      <c r="J518">
        <v>17.4910733634193</v>
      </c>
      <c r="K518">
        <v>2.85404490901057</v>
      </c>
    </row>
    <row r="519" spans="1:11">
      <c r="A519">
        <v>517</v>
      </c>
      <c r="B519">
        <v>71.8537696523758</v>
      </c>
      <c r="C519">
        <v>2478.91698166144</v>
      </c>
      <c r="D519">
        <v>0.610172247768196</v>
      </c>
      <c r="E519">
        <v>287.616131559152</v>
      </c>
      <c r="F519">
        <v>10.0659557056369</v>
      </c>
      <c r="G519">
        <v>390.593369073863</v>
      </c>
      <c r="H519">
        <v>0.196910415983878</v>
      </c>
      <c r="I519">
        <v>0.148846440386584</v>
      </c>
      <c r="J519">
        <v>17.4910369589124</v>
      </c>
      <c r="K519">
        <v>2.85404490901057</v>
      </c>
    </row>
    <row r="520" spans="1:11">
      <c r="A520">
        <v>518</v>
      </c>
      <c r="B520">
        <v>71.8492859619254</v>
      </c>
      <c r="C520">
        <v>2477.77664126469</v>
      </c>
      <c r="D520">
        <v>0.610173609069753</v>
      </c>
      <c r="E520">
        <v>287.490403116112</v>
      </c>
      <c r="F520">
        <v>10.0705883330222</v>
      </c>
      <c r="G520">
        <v>390.801378367915</v>
      </c>
      <c r="H520">
        <v>0.196906958194783</v>
      </c>
      <c r="I520">
        <v>0.148842025565898</v>
      </c>
      <c r="J520">
        <v>17.4907409772072</v>
      </c>
      <c r="K520">
        <v>2.85404490901057</v>
      </c>
    </row>
    <row r="521" spans="1:11">
      <c r="A521">
        <v>519</v>
      </c>
      <c r="B521">
        <v>71.86919265722</v>
      </c>
      <c r="C521">
        <v>2479.02078058942</v>
      </c>
      <c r="D521">
        <v>0.610172755909276</v>
      </c>
      <c r="E521">
        <v>287.622862243168</v>
      </c>
      <c r="F521">
        <v>10.0655342346192</v>
      </c>
      <c r="G521">
        <v>390.587052415922</v>
      </c>
      <c r="H521">
        <v>0.196914304085125</v>
      </c>
      <c r="I521">
        <v>0.148846650767763</v>
      </c>
      <c r="J521">
        <v>17.491433191519</v>
      </c>
      <c r="K521">
        <v>2.85404490901057</v>
      </c>
    </row>
    <row r="522" spans="1:11">
      <c r="A522">
        <v>520</v>
      </c>
      <c r="B522">
        <v>71.8692539484456</v>
      </c>
      <c r="C522">
        <v>2480.21443717051</v>
      </c>
      <c r="D522">
        <v>0.610170914342953</v>
      </c>
      <c r="E522">
        <v>287.755964235704</v>
      </c>
      <c r="F522">
        <v>10.060689979622</v>
      </c>
      <c r="G522">
        <v>390.367494571115</v>
      </c>
      <c r="H522">
        <v>0.196916787689409</v>
      </c>
      <c r="I522">
        <v>0.148851333831556</v>
      </c>
      <c r="J522">
        <v>17.4916256042833</v>
      </c>
      <c r="K522">
        <v>2.85404490901057</v>
      </c>
    </row>
    <row r="523" spans="1:11">
      <c r="A523">
        <v>521</v>
      </c>
      <c r="B523">
        <v>71.8684280503124</v>
      </c>
      <c r="C523">
        <v>2478.54291408353</v>
      </c>
      <c r="D523">
        <v>0.610173595641877</v>
      </c>
      <c r="E523">
        <v>287.56983466165</v>
      </c>
      <c r="F523">
        <v>10.0674748835574</v>
      </c>
      <c r="G523">
        <v>390.67638206545</v>
      </c>
      <c r="H523">
        <v>0.196913113228199</v>
      </c>
      <c r="I523">
        <v>0.148844787408032</v>
      </c>
      <c r="J523">
        <v>17.4913360550892</v>
      </c>
      <c r="K523">
        <v>2.85404490901057</v>
      </c>
    </row>
    <row r="524" spans="1:11">
      <c r="A524">
        <v>522</v>
      </c>
      <c r="B524">
        <v>71.8932451407245</v>
      </c>
      <c r="C524">
        <v>2478.97887507116</v>
      </c>
      <c r="D524">
        <v>0.610174406442728</v>
      </c>
      <c r="E524">
        <v>287.610833949328</v>
      </c>
      <c r="F524">
        <v>10.0657043858991</v>
      </c>
      <c r="G524">
        <v>390.628987122591</v>
      </c>
      <c r="H524">
        <v>0.19691979070071</v>
      </c>
      <c r="I524">
        <v>0.148846194672538</v>
      </c>
      <c r="J524">
        <v>17.4920055563368</v>
      </c>
      <c r="K524">
        <v>2.85404490901057</v>
      </c>
    </row>
    <row r="525" spans="1:11">
      <c r="A525">
        <v>523</v>
      </c>
      <c r="B525">
        <v>71.8590721524163</v>
      </c>
      <c r="C525">
        <v>2478.26732260441</v>
      </c>
      <c r="D525">
        <v>0.610173399251401</v>
      </c>
      <c r="E525">
        <v>287.542023190813</v>
      </c>
      <c r="F525">
        <v>10.0685944198838</v>
      </c>
      <c r="G525">
        <v>390.717679257185</v>
      </c>
      <c r="H525">
        <v>0.196910326594641</v>
      </c>
      <c r="I525">
        <v>0.148843824058924</v>
      </c>
      <c r="J525">
        <v>17.4910623412144</v>
      </c>
      <c r="K525">
        <v>2.85404490901057</v>
      </c>
    </row>
    <row r="526" spans="1:11">
      <c r="A526">
        <v>524</v>
      </c>
      <c r="B526">
        <v>71.8568090308516</v>
      </c>
      <c r="C526">
        <v>2479.53188194691</v>
      </c>
      <c r="D526">
        <v>0.610171469836626</v>
      </c>
      <c r="E526">
        <v>287.683618381642</v>
      </c>
      <c r="F526">
        <v>10.0634594445151</v>
      </c>
      <c r="G526">
        <v>390.474577602586</v>
      </c>
      <c r="H526">
        <v>0.196912515227976</v>
      </c>
      <c r="I526">
        <v>0.148848804576606</v>
      </c>
      <c r="J526">
        <v>17.4912196030698</v>
      </c>
      <c r="K526">
        <v>2.85404490901057</v>
      </c>
    </row>
    <row r="527" spans="1:11">
      <c r="A527">
        <v>525</v>
      </c>
      <c r="B527">
        <v>71.8530169625583</v>
      </c>
      <c r="C527">
        <v>2480.14882983936</v>
      </c>
      <c r="D527">
        <v>0.610170132914439</v>
      </c>
      <c r="E527">
        <v>287.753572490026</v>
      </c>
      <c r="F527">
        <v>10.060956114868</v>
      </c>
      <c r="G527">
        <v>390.354556077867</v>
      </c>
      <c r="H527">
        <v>0.196912920063099</v>
      </c>
      <c r="I527">
        <v>0.148851270502139</v>
      </c>
      <c r="J527">
        <v>17.4912279126834</v>
      </c>
      <c r="K527">
        <v>2.85404490901057</v>
      </c>
    </row>
    <row r="528" spans="1:11">
      <c r="A528">
        <v>526</v>
      </c>
      <c r="B528">
        <v>71.8900654329191</v>
      </c>
      <c r="C528">
        <v>2479.83383396741</v>
      </c>
      <c r="D528">
        <v>0.610172892293448</v>
      </c>
      <c r="E528">
        <v>287.70691008003</v>
      </c>
      <c r="F528">
        <v>10.0622340874485</v>
      </c>
      <c r="G528">
        <v>390.452213414426</v>
      </c>
      <c r="H528">
        <v>0.196921010216796</v>
      </c>
      <c r="I528">
        <v>0.148849570134123</v>
      </c>
      <c r="J528">
        <v>17.4920827998703</v>
      </c>
      <c r="K528">
        <v>2.85404490901057</v>
      </c>
    </row>
    <row r="529" spans="1:11">
      <c r="A529">
        <v>527</v>
      </c>
      <c r="B529">
        <v>71.8781956395482</v>
      </c>
      <c r="C529">
        <v>2479.78685027558</v>
      </c>
      <c r="D529">
        <v>0.610172382883653</v>
      </c>
      <c r="E529">
        <v>287.705378959319</v>
      </c>
      <c r="F529">
        <v>10.0624247332314</v>
      </c>
      <c r="G529">
        <v>390.449537061987</v>
      </c>
      <c r="H529">
        <v>0.196918101900899</v>
      </c>
      <c r="I529">
        <v>0.1488495357455</v>
      </c>
      <c r="J529">
        <v>17.4917845347183</v>
      </c>
      <c r="K529">
        <v>2.85404490901057</v>
      </c>
    </row>
    <row r="530" spans="1:11">
      <c r="A530">
        <v>528</v>
      </c>
      <c r="B530">
        <v>71.985471033233</v>
      </c>
      <c r="C530">
        <v>2480.69014824603</v>
      </c>
      <c r="D530">
        <v>0.610176743549546</v>
      </c>
      <c r="E530">
        <v>287.772624072347</v>
      </c>
      <c r="F530">
        <v>10.058760685206</v>
      </c>
      <c r="G530">
        <v>390.388636690607</v>
      </c>
      <c r="H530">
        <v>0.1969453534862</v>
      </c>
      <c r="I530">
        <v>0.148851727140984</v>
      </c>
      <c r="J530">
        <v>17.4945564424784</v>
      </c>
      <c r="K530">
        <v>2.85404490901057</v>
      </c>
    </row>
    <row r="531" spans="1:11">
      <c r="A531">
        <v>529</v>
      </c>
      <c r="B531">
        <v>72.0131568089487</v>
      </c>
      <c r="C531">
        <v>2479.83265031592</v>
      </c>
      <c r="D531">
        <v>0.610179396384094</v>
      </c>
      <c r="E531">
        <v>287.668449125462</v>
      </c>
      <c r="F531">
        <v>10.0622388902639</v>
      </c>
      <c r="G531">
        <v>390.577995386191</v>
      </c>
      <c r="H531">
        <v>0.196950053211514</v>
      </c>
      <c r="I531">
        <v>0.148848019795915</v>
      </c>
      <c r="J531">
        <v>17.4950913885674</v>
      </c>
      <c r="K531">
        <v>2.85404490901057</v>
      </c>
    </row>
    <row r="532" spans="1:11">
      <c r="A532">
        <v>530</v>
      </c>
      <c r="B532">
        <v>71.9635611890471</v>
      </c>
      <c r="C532">
        <v>2481.53966655726</v>
      </c>
      <c r="D532">
        <v>0.610174152832791</v>
      </c>
      <c r="E532">
        <v>287.874119628614</v>
      </c>
      <c r="F532">
        <v>10.055317217626</v>
      </c>
      <c r="G532">
        <v>390.205941740764</v>
      </c>
      <c r="H532">
        <v>0.196941991852304</v>
      </c>
      <c r="I532">
        <v>0.148855330738039</v>
      </c>
      <c r="J532">
        <v>17.4941609837332</v>
      </c>
      <c r="K532">
        <v>2.85404490901057</v>
      </c>
    </row>
    <row r="533" spans="1:11">
      <c r="A533">
        <v>531</v>
      </c>
      <c r="B533">
        <v>71.973927856475</v>
      </c>
      <c r="C533">
        <v>2479.17779292974</v>
      </c>
      <c r="D533">
        <v>0.610178584605845</v>
      </c>
      <c r="E533">
        <v>287.607680881157</v>
      </c>
      <c r="F533">
        <v>10.0648967599325</v>
      </c>
      <c r="G533">
        <v>390.662281672805</v>
      </c>
      <c r="H533">
        <v>0.196939405782375</v>
      </c>
      <c r="I533">
        <v>0.148845946535395</v>
      </c>
      <c r="J533">
        <v>17.4940247389082</v>
      </c>
      <c r="K533">
        <v>2.85404490901057</v>
      </c>
    </row>
    <row r="534" spans="1:11">
      <c r="A534">
        <v>532</v>
      </c>
      <c r="B534">
        <v>71.9730686136194</v>
      </c>
      <c r="C534">
        <v>2480.5709412472</v>
      </c>
      <c r="D534">
        <v>0.610176166259367</v>
      </c>
      <c r="E534">
        <v>287.763211653591</v>
      </c>
      <c r="F534">
        <v>10.0592440717737</v>
      </c>
      <c r="G534">
        <v>390.398717934303</v>
      </c>
      <c r="H534">
        <v>0.196942165446924</v>
      </c>
      <c r="I534">
        <v>0.148851416431527</v>
      </c>
      <c r="J534">
        <v>17.4942330116106</v>
      </c>
      <c r="K534">
        <v>2.85404490901057</v>
      </c>
    </row>
    <row r="535" spans="1:11">
      <c r="A535">
        <v>533</v>
      </c>
      <c r="B535">
        <v>71.9843866640154</v>
      </c>
      <c r="C535">
        <v>2481.30907179986</v>
      </c>
      <c r="D535">
        <v>0.610175717327076</v>
      </c>
      <c r="E535">
        <v>287.84193334837</v>
      </c>
      <c r="F535">
        <v>10.056251685428</v>
      </c>
      <c r="G535">
        <v>390.270798853764</v>
      </c>
      <c r="H535">
        <v>0.196946417394217</v>
      </c>
      <c r="I535">
        <v>0.14885416563717</v>
      </c>
      <c r="J535">
        <v>17.4946318121053</v>
      </c>
      <c r="K535">
        <v>2.85404490901057</v>
      </c>
    </row>
    <row r="536" spans="1:11">
      <c r="A536">
        <v>534</v>
      </c>
      <c r="B536">
        <v>71.9851260514806</v>
      </c>
      <c r="C536">
        <v>2481.46872279131</v>
      </c>
      <c r="D536">
        <v>0.610175641231139</v>
      </c>
      <c r="E536">
        <v>287.859532359143</v>
      </c>
      <c r="F536">
        <v>10.0556046933716</v>
      </c>
      <c r="G536">
        <v>390.244297117424</v>
      </c>
      <c r="H536">
        <v>0.19694690295165</v>
      </c>
      <c r="I536">
        <v>0.148854784817199</v>
      </c>
      <c r="J536">
        <v>17.4946738881575</v>
      </c>
      <c r="K536">
        <v>2.85404490901057</v>
      </c>
    </row>
    <row r="537" spans="1:11">
      <c r="A537">
        <v>535</v>
      </c>
      <c r="B537">
        <v>72.0216858611058</v>
      </c>
      <c r="C537">
        <v>2480.35576764799</v>
      </c>
      <c r="D537">
        <v>0.610179382847512</v>
      </c>
      <c r="E537">
        <v>287.724099002389</v>
      </c>
      <c r="F537">
        <v>10.0601167222945</v>
      </c>
      <c r="G537">
        <v>390.489951977129</v>
      </c>
      <c r="H537">
        <v>0.196953173194686</v>
      </c>
      <c r="I537">
        <v>0.148849963494671</v>
      </c>
      <c r="J537">
        <v>17.4953856330378</v>
      </c>
      <c r="K537">
        <v>2.85404490901057</v>
      </c>
    </row>
    <row r="538" spans="1:11">
      <c r="A538">
        <v>536</v>
      </c>
      <c r="B538">
        <v>72.0107127503628</v>
      </c>
      <c r="C538">
        <v>2480.71090033529</v>
      </c>
      <c r="D538">
        <v>0.610177984484952</v>
      </c>
      <c r="E538">
        <v>287.767070137913</v>
      </c>
      <c r="F538">
        <v>10.058676539851</v>
      </c>
      <c r="G538">
        <v>390.409757427282</v>
      </c>
      <c r="H538">
        <v>0.196951358107774</v>
      </c>
      <c r="I538">
        <v>0.148851490911881</v>
      </c>
      <c r="J538">
        <v>17.4951772464847</v>
      </c>
      <c r="K538">
        <v>2.85404490901057</v>
      </c>
    </row>
    <row r="539" spans="1:11">
      <c r="A539">
        <v>537</v>
      </c>
      <c r="B539">
        <v>72.0955536776883</v>
      </c>
      <c r="C539">
        <v>2481.32134414138</v>
      </c>
      <c r="D539">
        <v>0.610181926809497</v>
      </c>
      <c r="E539">
        <v>287.808779825046</v>
      </c>
      <c r="F539">
        <v>10.056201948317</v>
      </c>
      <c r="G539">
        <v>390.388086555779</v>
      </c>
      <c r="H539">
        <v>0.196972594912162</v>
      </c>
      <c r="I539">
        <v>0.148852825002655</v>
      </c>
      <c r="J539">
        <v>17.4973437420751</v>
      </c>
      <c r="K539">
        <v>2.85404490901057</v>
      </c>
    </row>
    <row r="540" spans="1:11">
      <c r="A540">
        <v>538</v>
      </c>
      <c r="B540">
        <v>72.0947755829852</v>
      </c>
      <c r="C540">
        <v>2481.85935992689</v>
      </c>
      <c r="D540">
        <v>0.610180921438073</v>
      </c>
      <c r="E540">
        <v>287.868975031282</v>
      </c>
      <c r="F540">
        <v>10.0540219716923</v>
      </c>
      <c r="G540">
        <v>390.28565900848</v>
      </c>
      <c r="H540">
        <v>0.196973560043781</v>
      </c>
      <c r="I540">
        <v>0.148854942551634</v>
      </c>
      <c r="J540">
        <v>17.4974127901143</v>
      </c>
      <c r="K540">
        <v>2.85404490901057</v>
      </c>
    </row>
    <row r="541" spans="1:11">
      <c r="A541">
        <v>539</v>
      </c>
      <c r="B541">
        <v>72.1552676243882</v>
      </c>
      <c r="C541">
        <v>2482.67151332572</v>
      </c>
      <c r="D541">
        <v>0.610183456591159</v>
      </c>
      <c r="E541">
        <v>287.94074213633</v>
      </c>
      <c r="F541">
        <v>10.0507330113637</v>
      </c>
      <c r="G541">
        <v>390.202048005531</v>
      </c>
      <c r="H541">
        <v>0.196989480466636</v>
      </c>
      <c r="I541">
        <v>0.148857372925114</v>
      </c>
      <c r="J541">
        <v>17.4990166157087</v>
      </c>
      <c r="K541">
        <v>2.85404490901057</v>
      </c>
    </row>
    <row r="542" spans="1:11">
      <c r="A542">
        <v>540</v>
      </c>
      <c r="B542">
        <v>72.1788074036877</v>
      </c>
      <c r="C542">
        <v>2482.22279083492</v>
      </c>
      <c r="D542">
        <v>0.610185473076785</v>
      </c>
      <c r="E542">
        <v>287.883465037898</v>
      </c>
      <c r="F542">
        <v>10.0525499272215</v>
      </c>
      <c r="G542">
        <v>390.313301243485</v>
      </c>
      <c r="H542">
        <v>0.196994031217621</v>
      </c>
      <c r="I542">
        <v>0.148855323159363</v>
      </c>
      <c r="J542">
        <v>17.4995145116875</v>
      </c>
      <c r="K542">
        <v>2.85404490901057</v>
      </c>
    </row>
    <row r="543" spans="1:11">
      <c r="A543">
        <v>541</v>
      </c>
      <c r="B543">
        <v>72.1585048491029</v>
      </c>
      <c r="C543">
        <v>2482.92489622602</v>
      </c>
      <c r="D543">
        <v>0.610183152421927</v>
      </c>
      <c r="E543">
        <v>287.967943662022</v>
      </c>
      <c r="F543">
        <v>10.0497073323815</v>
      </c>
      <c r="G543">
        <v>390.155926891105</v>
      </c>
      <c r="H543">
        <v>0.196990804124655</v>
      </c>
      <c r="I543">
        <v>0.148858323075547</v>
      </c>
      <c r="J543">
        <v>17.4991391912358</v>
      </c>
      <c r="K543">
        <v>2.85404490901057</v>
      </c>
    </row>
    <row r="544" spans="1:11">
      <c r="A544">
        <v>542</v>
      </c>
      <c r="B544">
        <v>72.1486262347383</v>
      </c>
      <c r="C544">
        <v>2482.13018693184</v>
      </c>
      <c r="D544">
        <v>0.610183962212023</v>
      </c>
      <c r="E544">
        <v>287.882496577399</v>
      </c>
      <c r="F544">
        <v>10.0529249701439</v>
      </c>
      <c r="G544">
        <v>390.2975794889</v>
      </c>
      <c r="H544">
        <v>0.196986752968109</v>
      </c>
      <c r="I544">
        <v>0.14885533600675</v>
      </c>
      <c r="J544">
        <v>17.4987653797215</v>
      </c>
      <c r="K544">
        <v>2.85404490901057</v>
      </c>
    </row>
    <row r="545" spans="1:11">
      <c r="A545">
        <v>543</v>
      </c>
      <c r="B545">
        <v>72.1725091835251</v>
      </c>
      <c r="C545">
        <v>2483.11969591202</v>
      </c>
      <c r="D545">
        <v>0.610183402321407</v>
      </c>
      <c r="E545">
        <v>287.985308937817</v>
      </c>
      <c r="F545">
        <v>10.0489189371076</v>
      </c>
      <c r="G545">
        <v>390.133829450583</v>
      </c>
      <c r="H545">
        <v>0.196994507498726</v>
      </c>
      <c r="I545">
        <v>0.148858911548309</v>
      </c>
      <c r="J545">
        <v>17.4995112538396</v>
      </c>
      <c r="K545">
        <v>2.85404490901057</v>
      </c>
    </row>
    <row r="546" spans="1:11">
      <c r="A546">
        <v>544</v>
      </c>
      <c r="B546">
        <v>72.16217858189</v>
      </c>
      <c r="C546">
        <v>2481.9706091768</v>
      </c>
      <c r="D546">
        <v>0.610184969181577</v>
      </c>
      <c r="E546">
        <v>287.860516331316</v>
      </c>
      <c r="F546">
        <v>10.0535713207463</v>
      </c>
      <c r="G546">
        <v>390.342504771606</v>
      </c>
      <c r="H546">
        <v>0.196989591292555</v>
      </c>
      <c r="I546">
        <v>0.148854542139374</v>
      </c>
      <c r="J546">
        <v>17.4990685565629</v>
      </c>
      <c r="K546">
        <v>2.85404490901057</v>
      </c>
    </row>
    <row r="547" spans="1:11">
      <c r="A547">
        <v>545</v>
      </c>
      <c r="B547">
        <v>72.2266720695199</v>
      </c>
      <c r="C547">
        <v>2482.96566647136</v>
      </c>
      <c r="D547">
        <v>0.610186713740184</v>
      </c>
      <c r="E547">
        <v>287.951359524833</v>
      </c>
      <c r="F547">
        <v>10.0495423163931</v>
      </c>
      <c r="G547">
        <v>390.222008537843</v>
      </c>
      <c r="H547">
        <v>0.197006887885357</v>
      </c>
      <c r="I547">
        <v>0.148857633596491</v>
      </c>
      <c r="J547">
        <v>17.5008028998993</v>
      </c>
      <c r="K547">
        <v>2.85404490901057</v>
      </c>
    </row>
    <row r="548" spans="1:11">
      <c r="A548">
        <v>546</v>
      </c>
      <c r="B548">
        <v>72.220822497954</v>
      </c>
      <c r="C548">
        <v>2482.87519441909</v>
      </c>
      <c r="D548">
        <v>0.610186465018725</v>
      </c>
      <c r="E548">
        <v>287.943099258329</v>
      </c>
      <c r="F548">
        <v>10.0499085058495</v>
      </c>
      <c r="G548">
        <v>390.232894134366</v>
      </c>
      <c r="H548">
        <v>0.197005315945999</v>
      </c>
      <c r="I548">
        <v>0.148857352507551</v>
      </c>
      <c r="J548">
        <v>17.5006451720338</v>
      </c>
      <c r="K548">
        <v>2.85404490901057</v>
      </c>
    </row>
    <row r="549" spans="1:11">
      <c r="A549">
        <v>547</v>
      </c>
      <c r="B549">
        <v>72.2584454837815</v>
      </c>
      <c r="C549">
        <v>2483.06051698899</v>
      </c>
      <c r="D549">
        <v>0.610188426557234</v>
      </c>
      <c r="E549">
        <v>287.952085979491</v>
      </c>
      <c r="F549">
        <v>10.0491584335662</v>
      </c>
      <c r="G549">
        <v>390.239222501879</v>
      </c>
      <c r="H549">
        <v>0.197014541714744</v>
      </c>
      <c r="I549">
        <v>0.148857609848219</v>
      </c>
      <c r="J549">
        <v>17.5015910369739</v>
      </c>
      <c r="K549">
        <v>2.85404490901057</v>
      </c>
    </row>
    <row r="550" spans="1:11">
      <c r="A550">
        <v>548</v>
      </c>
      <c r="B550">
        <v>72.2197521102106</v>
      </c>
      <c r="C550">
        <v>2483.36616706757</v>
      </c>
      <c r="D550">
        <v>0.610185667392065</v>
      </c>
      <c r="E550">
        <v>287.998150102543</v>
      </c>
      <c r="F550">
        <v>10.0479215937857</v>
      </c>
      <c r="G550">
        <v>390.140410114955</v>
      </c>
      <c r="H550">
        <v>0.197006105447002</v>
      </c>
      <c r="I550">
        <v>0.148859290267775</v>
      </c>
      <c r="J550">
        <v>17.5006988126135</v>
      </c>
      <c r="K550">
        <v>2.85404490901057</v>
      </c>
    </row>
    <row r="551" spans="1:11">
      <c r="A551">
        <v>549</v>
      </c>
      <c r="B551">
        <v>72.2238872097364</v>
      </c>
      <c r="C551">
        <v>2481.85682388441</v>
      </c>
      <c r="D551">
        <v>0.610188499027598</v>
      </c>
      <c r="E551">
        <v>287.828759168742</v>
      </c>
      <c r="F551">
        <v>10.0540322452208</v>
      </c>
      <c r="G551">
        <v>390.433459105337</v>
      </c>
      <c r="H551">
        <v>0.197003792982509</v>
      </c>
      <c r="I551">
        <v>0.148853330928482</v>
      </c>
      <c r="J551">
        <v>17.5005474753623</v>
      </c>
      <c r="K551">
        <v>2.85404490901057</v>
      </c>
    </row>
    <row r="552" spans="1:11">
      <c r="A552">
        <v>550</v>
      </c>
      <c r="B552">
        <v>72.2101568543401</v>
      </c>
      <c r="C552">
        <v>2483.34986512439</v>
      </c>
      <c r="D552">
        <v>0.610185284423654</v>
      </c>
      <c r="E552">
        <v>287.999327218919</v>
      </c>
      <c r="F552">
        <v>10.0479875533387</v>
      </c>
      <c r="G552">
        <v>390.134687762053</v>
      </c>
      <c r="H552">
        <v>0.197003803912903</v>
      </c>
      <c r="I552">
        <v>0.148859347510683</v>
      </c>
      <c r="J552">
        <v>17.5004614692851</v>
      </c>
      <c r="K552">
        <v>2.85404490901057</v>
      </c>
    </row>
    <row r="553" spans="1:11">
      <c r="A553">
        <v>551</v>
      </c>
      <c r="B553">
        <v>72.2880514277852</v>
      </c>
      <c r="C553">
        <v>2482.95534114889</v>
      </c>
      <c r="D553">
        <v>0.6101899424859</v>
      </c>
      <c r="E553">
        <v>287.931171072973</v>
      </c>
      <c r="F553">
        <v>10.0495841072233</v>
      </c>
      <c r="G553">
        <v>390.288578101332</v>
      </c>
      <c r="H553">
        <v>0.197021277868396</v>
      </c>
      <c r="I553">
        <v>0.148856827087761</v>
      </c>
      <c r="J553">
        <v>17.5022948507848</v>
      </c>
      <c r="K553">
        <v>2.85404490901057</v>
      </c>
    </row>
    <row r="554" spans="1:11">
      <c r="A554">
        <v>552</v>
      </c>
      <c r="B554">
        <v>72.2860913732467</v>
      </c>
      <c r="C554">
        <v>2483.32162724737</v>
      </c>
      <c r="D554">
        <v>0.610189255994054</v>
      </c>
      <c r="E554">
        <v>287.972606694436</v>
      </c>
      <c r="F554">
        <v>10.0481018091136</v>
      </c>
      <c r="G554">
        <v>390.218731722317</v>
      </c>
      <c r="H554">
        <v>0.197021590229388</v>
      </c>
      <c r="I554">
        <v>0.148858287672977</v>
      </c>
      <c r="J554">
        <v>17.5023058296671</v>
      </c>
      <c r="K554">
        <v>2.85404490901057</v>
      </c>
    </row>
    <row r="555" spans="1:11">
      <c r="A555">
        <v>553</v>
      </c>
      <c r="B555">
        <v>72.303915373228</v>
      </c>
      <c r="C555">
        <v>2484.84762957839</v>
      </c>
      <c r="D555">
        <v>0.610187776952099</v>
      </c>
      <c r="E555">
        <v>288.137080021812</v>
      </c>
      <c r="F555">
        <v>10.0419310376745</v>
      </c>
      <c r="G555">
        <v>389.949624565709</v>
      </c>
      <c r="H555">
        <v>0.197029062272632</v>
      </c>
      <c r="I555">
        <v>0.148864041483976</v>
      </c>
      <c r="J555">
        <v>17.5029901059931</v>
      </c>
      <c r="K555">
        <v>2.85404490901057</v>
      </c>
    </row>
    <row r="556" spans="1:11">
      <c r="A556">
        <v>554</v>
      </c>
      <c r="B556">
        <v>72.3070303641733</v>
      </c>
      <c r="C556">
        <v>2482.50219981359</v>
      </c>
      <c r="D556">
        <v>0.61019177262489</v>
      </c>
      <c r="E556">
        <v>287.874813183289</v>
      </c>
      <c r="F556">
        <v>10.0514184991372</v>
      </c>
      <c r="G556">
        <v>390.394974432015</v>
      </c>
      <c r="H556">
        <v>0.197024748759194</v>
      </c>
      <c r="I556">
        <v>0.14885481636084</v>
      </c>
      <c r="J556">
        <v>17.502681900222</v>
      </c>
      <c r="K556">
        <v>2.85404490901057</v>
      </c>
    </row>
    <row r="557" spans="1:11">
      <c r="A557">
        <v>555</v>
      </c>
      <c r="B557">
        <v>72.3349740607303</v>
      </c>
      <c r="C557">
        <v>2483.65098420648</v>
      </c>
      <c r="D557">
        <v>0.610191695924792</v>
      </c>
      <c r="E557">
        <v>287.994164867094</v>
      </c>
      <c r="F557">
        <v>10.0467693303242</v>
      </c>
      <c r="G557">
        <v>390.210914878255</v>
      </c>
      <c r="H557">
        <v>0.197033753838655</v>
      </c>
      <c r="I557">
        <v>0.148858969933455</v>
      </c>
      <c r="J557">
        <v>17.5035478512842</v>
      </c>
      <c r="K557">
        <v>2.85404490901057</v>
      </c>
    </row>
    <row r="558" spans="1:11">
      <c r="A558">
        <v>556</v>
      </c>
      <c r="B558">
        <v>72.3442572242301</v>
      </c>
      <c r="C558">
        <v>2484.21475870914</v>
      </c>
      <c r="D558">
        <v>0.610191110737139</v>
      </c>
      <c r="E558">
        <v>288.054085618415</v>
      </c>
      <c r="F558">
        <v>10.04448928897</v>
      </c>
      <c r="G558">
        <v>390.113371354029</v>
      </c>
      <c r="H558">
        <v>0.197037152434925</v>
      </c>
      <c r="I558">
        <v>0.148861061370399</v>
      </c>
      <c r="J558">
        <v>17.5038663606844</v>
      </c>
      <c r="K558">
        <v>2.85404490901057</v>
      </c>
    </row>
    <row r="559" spans="1:11">
      <c r="A559">
        <v>557</v>
      </c>
      <c r="B559">
        <v>72.3042370402792</v>
      </c>
      <c r="C559">
        <v>2483.92591526765</v>
      </c>
      <c r="D559">
        <v>0.610189161955008</v>
      </c>
      <c r="E559">
        <v>288.034307613327</v>
      </c>
      <c r="F559">
        <v>10.0456573128778</v>
      </c>
      <c r="G559">
        <v>390.124102539732</v>
      </c>
      <c r="H559">
        <v>0.19702714533204</v>
      </c>
      <c r="I559">
        <v>0.148860428393981</v>
      </c>
      <c r="J559">
        <v>17.5028462077114</v>
      </c>
      <c r="K559">
        <v>2.85404490901057</v>
      </c>
    </row>
    <row r="560" spans="1:11">
      <c r="A560">
        <v>558</v>
      </c>
      <c r="B560">
        <v>72.3429143096216</v>
      </c>
      <c r="C560">
        <v>2484.74869972043</v>
      </c>
      <c r="D560">
        <v>0.610190065627836</v>
      </c>
      <c r="E560">
        <v>288.113991799814</v>
      </c>
      <c r="F560">
        <v>10.0423308554956</v>
      </c>
      <c r="G560">
        <v>390.0113853709</v>
      </c>
      <c r="H560">
        <v>0.197037981939024</v>
      </c>
      <c r="I560">
        <v>0.148863169627182</v>
      </c>
      <c r="J560">
        <v>17.5039204512712</v>
      </c>
      <c r="K560">
        <v>2.85404490901057</v>
      </c>
    </row>
    <row r="561" spans="1:11">
      <c r="A561">
        <v>559</v>
      </c>
      <c r="B561">
        <v>72.3725874404125</v>
      </c>
      <c r="C561">
        <v>2484.203158802</v>
      </c>
      <c r="D561">
        <v>0.610192636163039</v>
      </c>
      <c r="E561">
        <v>288.043961558394</v>
      </c>
      <c r="F561">
        <v>10.0445361913912</v>
      </c>
      <c r="G561">
        <v>390.142349930714</v>
      </c>
      <c r="H561">
        <v>0.197043811526123</v>
      </c>
      <c r="I561">
        <v>0.14886065899277</v>
      </c>
      <c r="J561">
        <v>17.5045570722639</v>
      </c>
      <c r="K561">
        <v>2.85404490901057</v>
      </c>
    </row>
    <row r="562" spans="1:11">
      <c r="A562">
        <v>560</v>
      </c>
      <c r="B562">
        <v>72.3581639498685</v>
      </c>
      <c r="C562">
        <v>2483.94421075333</v>
      </c>
      <c r="D562">
        <v>0.610192342649263</v>
      </c>
      <c r="E562">
        <v>288.019613923828</v>
      </c>
      <c r="F562">
        <v>10.0455833216107</v>
      </c>
      <c r="G562">
        <v>390.177943830811</v>
      </c>
      <c r="H562">
        <v>0.197039848000926</v>
      </c>
      <c r="I562">
        <v>0.148859826903698</v>
      </c>
      <c r="J562">
        <v>17.5041621013381</v>
      </c>
      <c r="K562">
        <v>2.85404490901057</v>
      </c>
    </row>
    <row r="563" spans="1:11">
      <c r="A563">
        <v>561</v>
      </c>
      <c r="B563">
        <v>72.348933598135</v>
      </c>
      <c r="C563">
        <v>2483.6190566143</v>
      </c>
      <c r="D563">
        <v>0.610191683366807</v>
      </c>
      <c r="E563">
        <v>287.986169323613</v>
      </c>
      <c r="F563">
        <v>10.046898484251</v>
      </c>
      <c r="G563">
        <v>390.221934513635</v>
      </c>
      <c r="H563">
        <v>0.19703704561517</v>
      </c>
      <c r="I563">
        <v>0.148858661651047</v>
      </c>
      <c r="J563">
        <v>17.5038896267128</v>
      </c>
      <c r="K563">
        <v>2.85404490901057</v>
      </c>
    </row>
    <row r="564" spans="1:11">
      <c r="A564">
        <v>562</v>
      </c>
      <c r="B564">
        <v>72.3482242681135</v>
      </c>
      <c r="C564">
        <v>2484.43569097002</v>
      </c>
      <c r="D564">
        <v>0.610190921913498</v>
      </c>
      <c r="E564">
        <v>288.077417886833</v>
      </c>
      <c r="F564">
        <v>10.0435960673277</v>
      </c>
      <c r="G564">
        <v>390.072683126722</v>
      </c>
      <c r="H564">
        <v>0.197038597729453</v>
      </c>
      <c r="I564">
        <v>0.148861873401604</v>
      </c>
      <c r="J564">
        <v>17.5040027945168</v>
      </c>
      <c r="K564">
        <v>2.85404490901057</v>
      </c>
    </row>
    <row r="565" spans="1:11">
      <c r="A565">
        <v>563</v>
      </c>
      <c r="B565">
        <v>72.4271412912594</v>
      </c>
      <c r="C565">
        <v>2483.00391406769</v>
      </c>
      <c r="D565">
        <v>0.610197566789223</v>
      </c>
      <c r="E565">
        <v>287.893487017666</v>
      </c>
      <c r="F565">
        <v>10.0493875156553</v>
      </c>
      <c r="G565">
        <v>390.427446404346</v>
      </c>
      <c r="H565">
        <v>0.197053995754875</v>
      </c>
      <c r="I565">
        <v>0.148855284143686</v>
      </c>
      <c r="J565">
        <v>17.5056856294368</v>
      </c>
      <c r="K565">
        <v>2.85404490901057</v>
      </c>
    </row>
    <row r="566" spans="1:11">
      <c r="A566">
        <v>564</v>
      </c>
      <c r="B566">
        <v>72.4319082381508</v>
      </c>
      <c r="C566">
        <v>2482.23695102895</v>
      </c>
      <c r="D566">
        <v>0.610199075885845</v>
      </c>
      <c r="E566">
        <v>287.806607495598</v>
      </c>
      <c r="F566">
        <v>10.0524925813435</v>
      </c>
      <c r="G566">
        <v>390.579165285884</v>
      </c>
      <c r="H566">
        <v>0.197053429319871</v>
      </c>
      <c r="I566">
        <v>0.148852223564402</v>
      </c>
      <c r="J566">
        <v>17.5056734852315</v>
      </c>
      <c r="K566">
        <v>2.85404490901057</v>
      </c>
    </row>
    <row r="567" spans="1:11">
      <c r="A567">
        <v>565</v>
      </c>
      <c r="B567">
        <v>72.4686730724393</v>
      </c>
      <c r="C567">
        <v>2482.57665512405</v>
      </c>
      <c r="D567">
        <v>0.610200687886059</v>
      </c>
      <c r="E567">
        <v>287.833071489853</v>
      </c>
      <c r="F567">
        <v>10.0511170456117</v>
      </c>
      <c r="G567">
        <v>390.55476902987</v>
      </c>
      <c r="H567">
        <v>0.197062771383294</v>
      </c>
      <c r="I567">
        <v>0.14885309664938</v>
      </c>
      <c r="J567">
        <v>17.5066223667486</v>
      </c>
      <c r="K567">
        <v>2.85404490901057</v>
      </c>
    </row>
    <row r="568" spans="1:11">
      <c r="A568">
        <v>566</v>
      </c>
      <c r="B568">
        <v>72.4443520647652</v>
      </c>
      <c r="C568">
        <v>2482.38192285734</v>
      </c>
      <c r="D568">
        <v>0.610199643186939</v>
      </c>
      <c r="E568">
        <v>287.818931207146</v>
      </c>
      <c r="F568">
        <v>10.0519055128444</v>
      </c>
      <c r="G568">
        <v>390.567107972348</v>
      </c>
      <c r="H568">
        <v>0.197056636788813</v>
      </c>
      <c r="I568">
        <v>0.14885263850666</v>
      </c>
      <c r="J568">
        <v>17.505997897724</v>
      </c>
      <c r="K568">
        <v>2.85404490901057</v>
      </c>
    </row>
    <row r="569" spans="1:11">
      <c r="A569">
        <v>567</v>
      </c>
      <c r="B569">
        <v>72.4558122378029</v>
      </c>
      <c r="C569">
        <v>2481.90555620841</v>
      </c>
      <c r="D569">
        <v>0.610201302308156</v>
      </c>
      <c r="E569">
        <v>287.762308832721</v>
      </c>
      <c r="F569">
        <v>10.0538348338585</v>
      </c>
      <c r="G569">
        <v>390.669357919209</v>
      </c>
      <c r="H569">
        <v>0.197058297909843</v>
      </c>
      <c r="I569">
        <v>0.148850629787684</v>
      </c>
      <c r="J569">
        <v>17.5061995610837</v>
      </c>
      <c r="K569">
        <v>2.85404490901057</v>
      </c>
    </row>
    <row r="570" spans="1:11">
      <c r="A570">
        <v>568</v>
      </c>
      <c r="B570">
        <v>72.4647086582203</v>
      </c>
      <c r="C570">
        <v>2482.47492168479</v>
      </c>
      <c r="D570">
        <v>0.610200706365068</v>
      </c>
      <c r="E570">
        <v>287.82298142006</v>
      </c>
      <c r="F570">
        <v>10.0515289469351</v>
      </c>
      <c r="G570">
        <v>390.570976359155</v>
      </c>
      <c r="H570">
        <v>0.197061611243286</v>
      </c>
      <c r="I570">
        <v>0.148852748810131</v>
      </c>
      <c r="J570">
        <v>17.5065083504986</v>
      </c>
      <c r="K570">
        <v>2.85404490901057</v>
      </c>
    </row>
    <row r="571" spans="1:11">
      <c r="A571">
        <v>569</v>
      </c>
      <c r="B571">
        <v>72.518492861865</v>
      </c>
      <c r="C571">
        <v>2484.35189484533</v>
      </c>
      <c r="D571">
        <v>0.610200669036489</v>
      </c>
      <c r="E571">
        <v>288.015430933811</v>
      </c>
      <c r="F571">
        <v>10.0439348335187</v>
      </c>
      <c r="G571">
        <v>390.275565773037</v>
      </c>
      <c r="H571">
        <v>0.197078251694208</v>
      </c>
      <c r="I571">
        <v>0.148859431208804</v>
      </c>
      <c r="J571">
        <v>17.5081207547438</v>
      </c>
      <c r="K571">
        <v>2.85404490901057</v>
      </c>
    </row>
    <row r="572" spans="1:11">
      <c r="A572">
        <v>570</v>
      </c>
      <c r="B572">
        <v>72.5218546863268</v>
      </c>
      <c r="C572">
        <v>2484.54353662584</v>
      </c>
      <c r="D572">
        <v>0.610200620556552</v>
      </c>
      <c r="E572">
        <v>288.035746617921</v>
      </c>
      <c r="F572">
        <v>10.0431601086944</v>
      </c>
      <c r="G572">
        <v>390.243911120268</v>
      </c>
      <c r="H572">
        <v>0.197079446252137</v>
      </c>
      <c r="I572">
        <v>0.148860140628751</v>
      </c>
      <c r="J572">
        <v>17.5082332023277</v>
      </c>
      <c r="K572">
        <v>2.85404490901057</v>
      </c>
    </row>
    <row r="573" spans="1:11">
      <c r="A573">
        <v>571</v>
      </c>
      <c r="B573">
        <v>72.5585976393958</v>
      </c>
      <c r="C573">
        <v>2485.55653366683</v>
      </c>
      <c r="D573">
        <v>0.610200917345508</v>
      </c>
      <c r="E573">
        <v>288.137205747397</v>
      </c>
      <c r="F573">
        <v>10.0390669845451</v>
      </c>
      <c r="G573">
        <v>390.091564127966</v>
      </c>
      <c r="H573">
        <v>0.197090243092241</v>
      </c>
      <c r="I573">
        <v>0.148863649770161</v>
      </c>
      <c r="J573">
        <v>17.5092904414174</v>
      </c>
      <c r="K573">
        <v>2.85404490901057</v>
      </c>
    </row>
    <row r="574" spans="1:11">
      <c r="A574">
        <v>572</v>
      </c>
      <c r="B574">
        <v>72.5573385480598</v>
      </c>
      <c r="C574">
        <v>2484.51519969163</v>
      </c>
      <c r="D574">
        <v>0.610202534445487</v>
      </c>
      <c r="E574">
        <v>288.021630216482</v>
      </c>
      <c r="F574">
        <v>10.0432746551328</v>
      </c>
      <c r="G574">
        <v>390.287766898464</v>
      </c>
      <c r="H574">
        <v>0.197087674059942</v>
      </c>
      <c r="I574">
        <v>0.148859589557387</v>
      </c>
      <c r="J574">
        <v>17.5090885238017</v>
      </c>
      <c r="K574">
        <v>2.85404490901057</v>
      </c>
    </row>
    <row r="575" spans="1:11">
      <c r="A575">
        <v>573</v>
      </c>
      <c r="B575">
        <v>72.6227174229369</v>
      </c>
      <c r="C575">
        <v>2485.67828643018</v>
      </c>
      <c r="D575">
        <v>0.61020435170314</v>
      </c>
      <c r="E575">
        <v>288.130904137416</v>
      </c>
      <c r="F575">
        <v>10.0385752539163</v>
      </c>
      <c r="G575">
        <v>390.135520441594</v>
      </c>
      <c r="H575">
        <v>0.197105527311125</v>
      </c>
      <c r="I575">
        <v>0.148863327353149</v>
      </c>
      <c r="J575">
        <v>17.5108683437793</v>
      </c>
      <c r="K575">
        <v>2.85404490901057</v>
      </c>
    </row>
    <row r="576" spans="1:11">
      <c r="A576">
        <v>574</v>
      </c>
      <c r="B576">
        <v>72.6532758148785</v>
      </c>
      <c r="C576">
        <v>2485.67118893372</v>
      </c>
      <c r="D576">
        <v>0.610205954249761</v>
      </c>
      <c r="E576">
        <v>288.120655345074</v>
      </c>
      <c r="F576">
        <v>10.0386039177044</v>
      </c>
      <c r="G576">
        <v>390.168443489669</v>
      </c>
      <c r="H576">
        <v>0.197112663231322</v>
      </c>
      <c r="I576">
        <v>0.148862919005234</v>
      </c>
      <c r="J576">
        <v>17.5116088542678</v>
      </c>
      <c r="K576">
        <v>2.85404490901057</v>
      </c>
    </row>
    <row r="577" spans="1:11">
      <c r="A577">
        <v>575</v>
      </c>
      <c r="B577">
        <v>72.6625124916413</v>
      </c>
      <c r="C577">
        <v>2485.98015943051</v>
      </c>
      <c r="D577">
        <v>0.610205735162483</v>
      </c>
      <c r="E577">
        <v>288.15218501794</v>
      </c>
      <c r="F577">
        <v>10.0373562679886</v>
      </c>
      <c r="G577">
        <v>390.117698999574</v>
      </c>
      <c r="H577">
        <v>0.197115513756867</v>
      </c>
      <c r="I577">
        <v>0.148864011775441</v>
      </c>
      <c r="J577">
        <v>17.5118849796351</v>
      </c>
      <c r="K577">
        <v>2.85404490901057</v>
      </c>
    </row>
    <row r="578" spans="1:11">
      <c r="A578">
        <v>576</v>
      </c>
      <c r="B578">
        <v>72.6355337332307</v>
      </c>
      <c r="C578">
        <v>2485.07025365968</v>
      </c>
      <c r="D578">
        <v>0.610205898618429</v>
      </c>
      <c r="E578">
        <v>288.059210176261</v>
      </c>
      <c r="F578">
        <v>10.0410314350703</v>
      </c>
      <c r="G578">
        <v>390.262513986578</v>
      </c>
      <c r="H578">
        <v>0.197107210808208</v>
      </c>
      <c r="I578">
        <v>0.14886078644715</v>
      </c>
      <c r="J578">
        <v>17.5110806895633</v>
      </c>
      <c r="K578">
        <v>2.85404490901057</v>
      </c>
    </row>
    <row r="579" spans="1:11">
      <c r="A579">
        <v>577</v>
      </c>
      <c r="B579">
        <v>72.6544683009064</v>
      </c>
      <c r="C579">
        <v>2486.55347131612</v>
      </c>
      <c r="D579">
        <v>0.610204247659169</v>
      </c>
      <c r="E579">
        <v>288.218531663541</v>
      </c>
      <c r="F579">
        <v>10.0350420062142</v>
      </c>
      <c r="G579">
        <v>390.001214783012</v>
      </c>
      <c r="H579">
        <v>0.197114873653788</v>
      </c>
      <c r="I579">
        <v>0.148866356776384</v>
      </c>
      <c r="J579">
        <v>17.5117822494691</v>
      </c>
      <c r="K579">
        <v>2.85404490901057</v>
      </c>
    </row>
    <row r="580" spans="1:11">
      <c r="A580">
        <v>578</v>
      </c>
      <c r="B580">
        <v>72.6599289869684</v>
      </c>
      <c r="C580">
        <v>2486.17307914927</v>
      </c>
      <c r="D580">
        <v>0.610205279651312</v>
      </c>
      <c r="E580">
        <v>288.174486402432</v>
      </c>
      <c r="F580">
        <v>10.0365773986635</v>
      </c>
      <c r="G580">
        <v>390.079642507802</v>
      </c>
      <c r="H580">
        <v>0.197115316633017</v>
      </c>
      <c r="I580">
        <v>0.148864800413847</v>
      </c>
      <c r="J580">
        <v>17.5118524412115</v>
      </c>
      <c r="K580">
        <v>2.85404490901057</v>
      </c>
    </row>
    <row r="581" spans="1:11">
      <c r="A581">
        <v>579</v>
      </c>
      <c r="B581">
        <v>72.6614024756484</v>
      </c>
      <c r="C581">
        <v>2485.40045185096</v>
      </c>
      <c r="D581">
        <v>0.610206393356887</v>
      </c>
      <c r="E581">
        <v>288.087950431017</v>
      </c>
      <c r="F581">
        <v>10.0396974325695</v>
      </c>
      <c r="G581">
        <v>390.224045508177</v>
      </c>
      <c r="H581">
        <v>0.197114004412008</v>
      </c>
      <c r="I581">
        <v>0.148861754580222</v>
      </c>
      <c r="J581">
        <v>17.5117643573853</v>
      </c>
      <c r="K581">
        <v>2.85404490901057</v>
      </c>
    </row>
    <row r="582" spans="1:11">
      <c r="A582">
        <v>580</v>
      </c>
      <c r="B582">
        <v>72.6653682947763</v>
      </c>
      <c r="C582">
        <v>2485.62931722501</v>
      </c>
      <c r="D582">
        <v>0.610206668373989</v>
      </c>
      <c r="E582">
        <v>288.112243529313</v>
      </c>
      <c r="F582">
        <v>10.0387730231685</v>
      </c>
      <c r="G582">
        <v>390.18850829162</v>
      </c>
      <c r="H582">
        <v>0.197115406191868</v>
      </c>
      <c r="I582">
        <v>0.148862604066522</v>
      </c>
      <c r="J582">
        <v>17.5118961748832</v>
      </c>
      <c r="K582">
        <v>2.85404490901057</v>
      </c>
    </row>
    <row r="583" spans="1:11">
      <c r="A583">
        <v>581</v>
      </c>
      <c r="B583">
        <v>72.693123018373</v>
      </c>
      <c r="C583">
        <v>2486.29171822343</v>
      </c>
      <c r="D583">
        <v>0.610207444670069</v>
      </c>
      <c r="E583">
        <v>288.177509656143</v>
      </c>
      <c r="F583">
        <v>10.0360984805053</v>
      </c>
      <c r="G583">
        <v>390.098910486412</v>
      </c>
      <c r="H583">
        <v>0.19712327711263</v>
      </c>
      <c r="I583">
        <v>0.148864858443067</v>
      </c>
      <c r="J583">
        <v>17.5126720130933</v>
      </c>
      <c r="K583">
        <v>2.85404490901057</v>
      </c>
    </row>
    <row r="584" spans="1:11">
      <c r="A584">
        <v>582</v>
      </c>
      <c r="B584">
        <v>72.6799282473314</v>
      </c>
      <c r="C584">
        <v>2485.07721286555</v>
      </c>
      <c r="D584">
        <v>0.610208369743358</v>
      </c>
      <c r="E584">
        <v>288.046280189151</v>
      </c>
      <c r="F584">
        <v>10.0410033161835</v>
      </c>
      <c r="G584">
        <v>390.309583802892</v>
      </c>
      <c r="H584">
        <v>0.197117587251636</v>
      </c>
      <c r="I584">
        <v>0.148860263498966</v>
      </c>
      <c r="J584">
        <v>17.5121573442867</v>
      </c>
      <c r="K584">
        <v>2.85404490901057</v>
      </c>
    </row>
    <row r="585" spans="1:11">
      <c r="A585">
        <v>583</v>
      </c>
      <c r="B585">
        <v>72.6558162535723</v>
      </c>
      <c r="C585">
        <v>2487.1841791011</v>
      </c>
      <c r="D585">
        <v>0.610203763191804</v>
      </c>
      <c r="E585">
        <v>288.288390489657</v>
      </c>
      <c r="F585">
        <v>10.0324972895145</v>
      </c>
      <c r="G585">
        <v>389.887482503638</v>
      </c>
      <c r="H585">
        <v>0.197116534904112</v>
      </c>
      <c r="I585">
        <v>0.148868812206701</v>
      </c>
      <c r="J585">
        <v>17.5119160711783</v>
      </c>
      <c r="K585">
        <v>2.85404490901057</v>
      </c>
    </row>
    <row r="586" spans="1:11">
      <c r="A586">
        <v>584</v>
      </c>
      <c r="B586">
        <v>72.6658555443775</v>
      </c>
      <c r="C586">
        <v>2485.43615718515</v>
      </c>
      <c r="D586">
        <v>0.610206948392501</v>
      </c>
      <c r="E586">
        <v>288.090612386498</v>
      </c>
      <c r="F586">
        <v>10.0395532040601</v>
      </c>
      <c r="G586">
        <v>390.227176544953</v>
      </c>
      <c r="H586">
        <v>0.197115075265887</v>
      </c>
      <c r="I586">
        <v>0.148861844044691</v>
      </c>
      <c r="J586">
        <v>17.5118738414294</v>
      </c>
      <c r="K586">
        <v>2.85404490901057</v>
      </c>
    </row>
    <row r="587" spans="1:11">
      <c r="A587">
        <v>585</v>
      </c>
      <c r="B587">
        <v>72.6814625140169</v>
      </c>
      <c r="C587">
        <v>2484.97387800075</v>
      </c>
      <c r="D587">
        <v>0.610208861203494</v>
      </c>
      <c r="E587">
        <v>288.034335759631</v>
      </c>
      <c r="F587">
        <v>10.0414208600979</v>
      </c>
      <c r="G587">
        <v>390.333940092769</v>
      </c>
      <c r="H587">
        <v>0.197117691388228</v>
      </c>
      <c r="I587">
        <v>0.148859842984233</v>
      </c>
      <c r="J587">
        <v>17.5121751141104</v>
      </c>
      <c r="K587">
        <v>2.85404490901057</v>
      </c>
    </row>
    <row r="588" spans="1:11">
      <c r="A588">
        <v>586</v>
      </c>
      <c r="B588">
        <v>72.67146804555</v>
      </c>
      <c r="C588">
        <v>2485.43837733103</v>
      </c>
      <c r="D588">
        <v>0.610207396174524</v>
      </c>
      <c r="E588">
        <v>288.089133681902</v>
      </c>
      <c r="F588">
        <v>10.039544236116</v>
      </c>
      <c r="G588">
        <v>390.233773836028</v>
      </c>
      <c r="H588">
        <v>0.197116384805768</v>
      </c>
      <c r="I588">
        <v>0.148861783835354</v>
      </c>
      <c r="J588">
        <v>17.5120099239481</v>
      </c>
      <c r="K588">
        <v>2.85404490901057</v>
      </c>
    </row>
    <row r="589" spans="1:11">
      <c r="A589">
        <v>587</v>
      </c>
      <c r="B589">
        <v>72.644328315516</v>
      </c>
      <c r="C589">
        <v>2487.18367779106</v>
      </c>
      <c r="D589">
        <v>0.610203036347842</v>
      </c>
      <c r="E589">
        <v>288.29192357019</v>
      </c>
      <c r="F589">
        <v>10.0324993116376</v>
      </c>
      <c r="G589">
        <v>389.877275749389</v>
      </c>
      <c r="H589">
        <v>0.197113820128148</v>
      </c>
      <c r="I589">
        <v>0.148868955575088</v>
      </c>
      <c r="J589">
        <v>17.5116351343775</v>
      </c>
      <c r="K589">
        <v>2.85404490901057</v>
      </c>
    </row>
    <row r="590" spans="1:11">
      <c r="A590">
        <v>588</v>
      </c>
      <c r="B590">
        <v>72.6581216511033</v>
      </c>
      <c r="C590">
        <v>2485.9060810836</v>
      </c>
      <c r="D590">
        <v>0.610205928630419</v>
      </c>
      <c r="E590">
        <v>288.145328491758</v>
      </c>
      <c r="F590">
        <v>10.0376553745258</v>
      </c>
      <c r="G590">
        <v>390.130332228573</v>
      </c>
      <c r="H590">
        <v>0.197114298489078</v>
      </c>
      <c r="I590">
        <v>0.148863779341328</v>
      </c>
      <c r="J590">
        <v>17.5117639460067</v>
      </c>
      <c r="K590">
        <v>2.85404490901057</v>
      </c>
    </row>
    <row r="591" spans="1:11">
      <c r="A591">
        <v>589</v>
      </c>
      <c r="B591">
        <v>72.641055547835</v>
      </c>
      <c r="C591">
        <v>2485.22242759571</v>
      </c>
      <c r="D591">
        <v>0.610205968256108</v>
      </c>
      <c r="E591">
        <v>288.07444682883</v>
      </c>
      <c r="F591">
        <v>10.0404166074967</v>
      </c>
      <c r="G591">
        <v>390.239478979854</v>
      </c>
      <c r="H591">
        <v>0.19710883585626</v>
      </c>
      <c r="I591">
        <v>0.148861313324795</v>
      </c>
      <c r="J591">
        <v>17.5112396392216</v>
      </c>
      <c r="K591">
        <v>2.85404490901057</v>
      </c>
    </row>
    <row r="592" spans="1:11">
      <c r="A592">
        <v>590</v>
      </c>
      <c r="B592">
        <v>72.6530824265326</v>
      </c>
      <c r="C592">
        <v>2485.75454789721</v>
      </c>
      <c r="D592">
        <v>0.610205871509756</v>
      </c>
      <c r="E592">
        <v>288.129996228619</v>
      </c>
      <c r="F592">
        <v>10.0382672764145</v>
      </c>
      <c r="G592">
        <v>390.15257579451</v>
      </c>
      <c r="H592">
        <v>0.19711280146317</v>
      </c>
      <c r="I592">
        <v>0.148863247637874</v>
      </c>
      <c r="J592">
        <v>17.5116180483467</v>
      </c>
      <c r="K592">
        <v>2.85404490901057</v>
      </c>
    </row>
    <row r="593" spans="1:11">
      <c r="A593">
        <v>591</v>
      </c>
      <c r="B593">
        <v>72.6433695283886</v>
      </c>
      <c r="C593">
        <v>2485.42847132339</v>
      </c>
      <c r="D593">
        <v>0.610205805113409</v>
      </c>
      <c r="E593">
        <v>288.096681198362</v>
      </c>
      <c r="F593">
        <v>10.0395842500624</v>
      </c>
      <c r="G593">
        <v>390.203381056295</v>
      </c>
      <c r="H593">
        <v>0.197109823342485</v>
      </c>
      <c r="I593">
        <v>0.148862091474443</v>
      </c>
      <c r="J593">
        <v>17.5113293513645</v>
      </c>
      <c r="K593">
        <v>2.85404490901057</v>
      </c>
    </row>
    <row r="594" spans="1:11">
      <c r="A594">
        <v>592</v>
      </c>
      <c r="B594">
        <v>72.6498773552289</v>
      </c>
      <c r="C594">
        <v>2484.6218957856</v>
      </c>
      <c r="D594">
        <v>0.610207506351753</v>
      </c>
      <c r="E594">
        <v>288.004851316443</v>
      </c>
      <c r="F594">
        <v>10.0428433709289</v>
      </c>
      <c r="G594">
        <v>390.363270888245</v>
      </c>
      <c r="H594">
        <v>0.197109579911465</v>
      </c>
      <c r="I594">
        <v>0.148858853680266</v>
      </c>
      <c r="J594">
        <v>17.5113548941791</v>
      </c>
      <c r="K594">
        <v>2.85404490901057</v>
      </c>
    </row>
    <row r="595" spans="1:11">
      <c r="A595">
        <v>593</v>
      </c>
      <c r="B595">
        <v>72.6337131180481</v>
      </c>
      <c r="C595">
        <v>2485.62647158034</v>
      </c>
      <c r="D595">
        <v>0.61020494965319</v>
      </c>
      <c r="E595">
        <v>288.121724565036</v>
      </c>
      <c r="F595">
        <v>10.0387845159576</v>
      </c>
      <c r="G595">
        <v>390.156130656196</v>
      </c>
      <c r="H595">
        <v>0.197107992134902</v>
      </c>
      <c r="I595">
        <v>0.148862987093973</v>
      </c>
      <c r="J595">
        <v>17.511126990334</v>
      </c>
      <c r="K595">
        <v>2.85404490901057</v>
      </c>
    </row>
    <row r="596" spans="1:11">
      <c r="A596">
        <v>594</v>
      </c>
      <c r="B596">
        <v>72.6177298077805</v>
      </c>
      <c r="C596">
        <v>2484.92449220977</v>
      </c>
      <c r="D596">
        <v>0.610205157865924</v>
      </c>
      <c r="E596">
        <v>288.048467926478</v>
      </c>
      <c r="F596">
        <v>10.041620424919</v>
      </c>
      <c r="G596">
        <v>390.27030721819</v>
      </c>
      <c r="H596">
        <v>0.197102741523001</v>
      </c>
      <c r="I596">
        <v>0.148860436071605</v>
      </c>
      <c r="J596">
        <v>17.5106256770825</v>
      </c>
      <c r="K596">
        <v>2.85404490901057</v>
      </c>
    </row>
    <row r="597" spans="1:11">
      <c r="A597">
        <v>595</v>
      </c>
      <c r="B597">
        <v>72.6121842531371</v>
      </c>
      <c r="C597">
        <v>2485.24221741801</v>
      </c>
      <c r="D597">
        <v>0.610204345329043</v>
      </c>
      <c r="E597">
        <v>288.085576399304</v>
      </c>
      <c r="F597">
        <v>10.0403366563116</v>
      </c>
      <c r="G597">
        <v>390.204965607824</v>
      </c>
      <c r="H597">
        <v>0.197102130264446</v>
      </c>
      <c r="I597">
        <v>0.148861749496205</v>
      </c>
      <c r="J597">
        <v>17.5105425790176</v>
      </c>
      <c r="K597">
        <v>2.85404490901057</v>
      </c>
    </row>
    <row r="598" spans="1:11">
      <c r="A598">
        <v>596</v>
      </c>
      <c r="B598">
        <v>72.6167105358985</v>
      </c>
      <c r="C598">
        <v>2484.91204673496</v>
      </c>
      <c r="D598">
        <v>0.610205149306217</v>
      </c>
      <c r="E598">
        <v>288.047402823337</v>
      </c>
      <c r="F598">
        <v>10.0416707175377</v>
      </c>
      <c r="G598">
        <v>390.272031409037</v>
      </c>
      <c r="H598">
        <v>0.197102471671381</v>
      </c>
      <c r="I598">
        <v>0.148860400476297</v>
      </c>
      <c r="J598">
        <v>17.51059852573</v>
      </c>
      <c r="K598">
        <v>2.85404490901057</v>
      </c>
    </row>
    <row r="599" spans="1:11">
      <c r="A599">
        <v>597</v>
      </c>
      <c r="B599">
        <v>72.6164914660324</v>
      </c>
      <c r="C599">
        <v>2485.3467335208</v>
      </c>
      <c r="D599">
        <v>0.610204417104361</v>
      </c>
      <c r="E599">
        <v>288.095871244948</v>
      </c>
      <c r="F599">
        <v>10.0399144307751</v>
      </c>
      <c r="G599">
        <v>390.188998532698</v>
      </c>
      <c r="H599">
        <v>0.197103375072914</v>
      </c>
      <c r="I599">
        <v>0.148862104158046</v>
      </c>
      <c r="J599">
        <v>17.5106650530007</v>
      </c>
      <c r="K599">
        <v>2.85404490901057</v>
      </c>
    </row>
    <row r="600" spans="1:11">
      <c r="A600">
        <v>598</v>
      </c>
      <c r="B600">
        <v>72.6169892446101</v>
      </c>
      <c r="C600">
        <v>2485.23875278027</v>
      </c>
      <c r="D600">
        <v>0.610204617006845</v>
      </c>
      <c r="E600">
        <v>288.083690138311</v>
      </c>
      <c r="F600">
        <v>10.0403506534091</v>
      </c>
      <c r="G600">
        <v>390.209828433035</v>
      </c>
      <c r="H600">
        <v>0.197103257368821</v>
      </c>
      <c r="I600">
        <v>0.148861675138346</v>
      </c>
      <c r="J600">
        <v>17.51065959339</v>
      </c>
      <c r="K600">
        <v>2.85404490901057</v>
      </c>
    </row>
    <row r="601" spans="1:11">
      <c r="A601">
        <v>599</v>
      </c>
      <c r="B601">
        <v>72.6167393047165</v>
      </c>
      <c r="C601">
        <v>2485.52669174934</v>
      </c>
      <c r="D601">
        <v>0.610204003806732</v>
      </c>
      <c r="E601">
        <v>288.115818571926</v>
      </c>
      <c r="F601">
        <v>10.0391875163461</v>
      </c>
      <c r="G601">
        <v>390.153680648379</v>
      </c>
      <c r="H601">
        <v>0.197103838678382</v>
      </c>
      <c r="I601">
        <v>0.148862804099706</v>
      </c>
      <c r="J601">
        <v>17.5107016030536</v>
      </c>
      <c r="K601">
        <v>2.85404490901057</v>
      </c>
    </row>
    <row r="602" spans="1:11">
      <c r="A602">
        <v>600</v>
      </c>
      <c r="B602">
        <v>72.6135152134586</v>
      </c>
      <c r="C602">
        <v>2485.61049954796</v>
      </c>
      <c r="D602">
        <v>0.610203669894275</v>
      </c>
      <c r="E602">
        <v>288.126147528298</v>
      </c>
      <c r="F602">
        <v>10.0388490231647</v>
      </c>
      <c r="G602">
        <v>390.134240956302</v>
      </c>
      <c r="H602">
        <v>0.19710326860598</v>
      </c>
      <c r="I602">
        <v>0.148863172111479</v>
      </c>
      <c r="J602">
        <v>17.5106372223847</v>
      </c>
      <c r="K602">
        <v>2.85404490901057</v>
      </c>
    </row>
    <row r="603" spans="1:11">
      <c r="A603">
        <v>601</v>
      </c>
      <c r="B603">
        <v>72.6267346887864</v>
      </c>
      <c r="C603">
        <v>2485.73970428907</v>
      </c>
      <c r="D603">
        <v>0.61020428108349</v>
      </c>
      <c r="E603">
        <v>288.136460757583</v>
      </c>
      <c r="F603">
        <v>10.038327219982</v>
      </c>
      <c r="G603">
        <v>390.124978163764</v>
      </c>
      <c r="H603">
        <v>0.197106631932038</v>
      </c>
      <c r="I603">
        <v>0.148863514606674</v>
      </c>
      <c r="J603">
        <v>17.5109782487716</v>
      </c>
      <c r="K603">
        <v>2.85404490901057</v>
      </c>
    </row>
    <row r="604" spans="1:11">
      <c r="A604">
        <v>602</v>
      </c>
      <c r="B604">
        <v>72.6215779720178</v>
      </c>
      <c r="C604">
        <v>2485.6523756121</v>
      </c>
      <c r="D604">
        <v>0.610204134646839</v>
      </c>
      <c r="E604">
        <v>288.128331675901</v>
      </c>
      <c r="F604">
        <v>10.0386798975502</v>
      </c>
      <c r="G604">
        <v>390.136085832606</v>
      </c>
      <c r="H604">
        <v>0.19710523450172</v>
      </c>
      <c r="I604">
        <v>0.14886323696202</v>
      </c>
      <c r="J604">
        <v>17.5108387101583</v>
      </c>
      <c r="K604">
        <v>2.85404490901057</v>
      </c>
    </row>
    <row r="605" spans="1:11">
      <c r="A605">
        <v>603</v>
      </c>
      <c r="B605">
        <v>72.6236052937588</v>
      </c>
      <c r="C605">
        <v>2485.80354752005</v>
      </c>
      <c r="D605">
        <v>0.610203962135704</v>
      </c>
      <c r="E605">
        <v>288.14452427806</v>
      </c>
      <c r="F605">
        <v>10.0380694042572</v>
      </c>
      <c r="G605">
        <v>390.10854957225</v>
      </c>
      <c r="H605">
        <v>0.197106050269634</v>
      </c>
      <c r="I605">
        <v>0.148863802321497</v>
      </c>
      <c r="J605">
        <v>17.5109137926202</v>
      </c>
      <c r="K605">
        <v>2.85404490901057</v>
      </c>
    </row>
    <row r="606" spans="1:11">
      <c r="A606">
        <v>604</v>
      </c>
      <c r="B606">
        <v>72.6198126894814</v>
      </c>
      <c r="C606">
        <v>2485.8850608316</v>
      </c>
      <c r="D606">
        <v>0.610203631173669</v>
      </c>
      <c r="E606">
        <v>288.154777068455</v>
      </c>
      <c r="F606">
        <v>10.0377402513565</v>
      </c>
      <c r="G606">
        <v>390.089271288178</v>
      </c>
      <c r="H606">
        <v>0.197105339519086</v>
      </c>
      <c r="I606">
        <v>0.148864168713844</v>
      </c>
      <c r="J606">
        <v>17.5108349843074</v>
      </c>
      <c r="K606">
        <v>2.85404490901057</v>
      </c>
    </row>
    <row r="607" spans="1:11">
      <c r="A607">
        <v>605</v>
      </c>
      <c r="B607">
        <v>72.6417365607869</v>
      </c>
      <c r="C607">
        <v>2485.80408646703</v>
      </c>
      <c r="D607">
        <v>0.610204971778845</v>
      </c>
      <c r="E607">
        <v>288.138986398204</v>
      </c>
      <c r="F607">
        <v>10.0380672279042</v>
      </c>
      <c r="G607">
        <v>390.128321086178</v>
      </c>
      <c r="H607">
        <v>0.197110283875574</v>
      </c>
      <c r="I607">
        <v>0.148863579760231</v>
      </c>
      <c r="J607">
        <v>17.5113530383443</v>
      </c>
      <c r="K607">
        <v>2.85404490901057</v>
      </c>
    </row>
    <row r="608" spans="1:11">
      <c r="A608">
        <v>606</v>
      </c>
      <c r="B608">
        <v>72.6377302466054</v>
      </c>
      <c r="C608">
        <v>2485.73131561791</v>
      </c>
      <c r="D608">
        <v>0.610204885359927</v>
      </c>
      <c r="E608">
        <v>288.132117207775</v>
      </c>
      <c r="F608">
        <v>10.0383610966225</v>
      </c>
      <c r="G608">
        <v>390.137635814133</v>
      </c>
      <c r="H608">
        <v>0.197109191508591</v>
      </c>
      <c r="I608">
        <v>0.148863344419151</v>
      </c>
      <c r="J608">
        <v>17.5112442934486</v>
      </c>
      <c r="K608">
        <v>2.85404490901057</v>
      </c>
    </row>
    <row r="609" spans="1:11">
      <c r="A609">
        <v>607</v>
      </c>
      <c r="B609">
        <v>72.6501421043029</v>
      </c>
      <c r="C609">
        <v>2485.62321923197</v>
      </c>
      <c r="D609">
        <v>0.61020569368673</v>
      </c>
      <c r="E609">
        <v>288.116244781396</v>
      </c>
      <c r="F609">
        <v>10.0387976513453</v>
      </c>
      <c r="G609">
        <v>390.171286987849</v>
      </c>
      <c r="H609">
        <v>0.197111854704611</v>
      </c>
      <c r="I609">
        <v>0.148862767220289</v>
      </c>
      <c r="J609">
        <v>17.5115272811587</v>
      </c>
      <c r="K609">
        <v>2.85404490901057</v>
      </c>
    </row>
    <row r="610" spans="1:11">
      <c r="A610">
        <v>608</v>
      </c>
      <c r="B610">
        <v>72.6397155422247</v>
      </c>
      <c r="C610">
        <v>2485.76334165804</v>
      </c>
      <c r="D610">
        <v>0.610204936263506</v>
      </c>
      <c r="E610">
        <v>288.135078115814</v>
      </c>
      <c r="F610">
        <v>10.0382317645377</v>
      </c>
      <c r="G610">
        <v>390.13417676352</v>
      </c>
      <c r="H610">
        <v>0.197109719209381</v>
      </c>
      <c r="I610">
        <v>0.148863445710565</v>
      </c>
      <c r="J610">
        <v>17.5112970721928</v>
      </c>
      <c r="K610">
        <v>2.85404490901057</v>
      </c>
    </row>
    <row r="611" spans="1:11">
      <c r="A611">
        <v>609</v>
      </c>
      <c r="B611">
        <v>72.6375906011483</v>
      </c>
      <c r="C611">
        <v>2485.70155992617</v>
      </c>
      <c r="D611">
        <v>0.610204879787617</v>
      </c>
      <c r="E611">
        <v>288.128851665935</v>
      </c>
      <c r="F611">
        <v>10.038481263252</v>
      </c>
      <c r="G611">
        <v>390.14325514643</v>
      </c>
      <c r="H611">
        <v>0.197109090141143</v>
      </c>
      <c r="I611">
        <v>0.148863229988525</v>
      </c>
      <c r="J611">
        <v>17.5112356220569</v>
      </c>
      <c r="K611">
        <v>2.85404490901057</v>
      </c>
    </row>
    <row r="612" spans="1:11">
      <c r="A612">
        <v>610</v>
      </c>
      <c r="B612">
        <v>72.6493674799049</v>
      </c>
      <c r="C612">
        <v>2486.22372252153</v>
      </c>
      <c r="D612">
        <v>0.610204630469534</v>
      </c>
      <c r="E612">
        <v>288.183364897786</v>
      </c>
      <c r="F612">
        <v>10.0363729576388</v>
      </c>
      <c r="G612">
        <v>390.057208492411</v>
      </c>
      <c r="H612">
        <v>0.197112978803122</v>
      </c>
      <c r="I612">
        <v>0.148865127917566</v>
      </c>
      <c r="J612">
        <v>17.51160633151</v>
      </c>
      <c r="K612">
        <v>2.85404490901057</v>
      </c>
    </row>
    <row r="613" spans="1:11">
      <c r="A613">
        <v>611</v>
      </c>
      <c r="B613">
        <v>72.6467773572151</v>
      </c>
      <c r="C613">
        <v>2486.11848941023</v>
      </c>
      <c r="D613">
        <v>0.61020463781434</v>
      </c>
      <c r="E613">
        <v>288.17244710354</v>
      </c>
      <c r="F613">
        <v>10.0367977800103</v>
      </c>
      <c r="G613">
        <v>390.074296124697</v>
      </c>
      <c r="H613">
        <v>0.197112143404288</v>
      </c>
      <c r="I613">
        <v>0.148864748183623</v>
      </c>
      <c r="J613">
        <v>17.5115262397026</v>
      </c>
      <c r="K613">
        <v>2.85404490901057</v>
      </c>
    </row>
    <row r="614" spans="1:11">
      <c r="A614">
        <v>612</v>
      </c>
      <c r="B614">
        <v>72.6501761354622</v>
      </c>
      <c r="C614">
        <v>2486.21453857904</v>
      </c>
      <c r="D614">
        <v>0.610204652736152</v>
      </c>
      <c r="E614">
        <v>288.182086901708</v>
      </c>
      <c r="F614">
        <v>10.0364100314595</v>
      </c>
      <c r="G614">
        <v>390.059347353412</v>
      </c>
      <c r="H614">
        <v>0.197113151806005</v>
      </c>
      <c r="I614">
        <v>0.14886508149008</v>
      </c>
      <c r="J614">
        <v>17.5116246983749</v>
      </c>
      <c r="K614">
        <v>2.85404490901057</v>
      </c>
    </row>
    <row r="615" spans="1:11">
      <c r="A615">
        <v>613</v>
      </c>
      <c r="B615">
        <v>72.6416561504475</v>
      </c>
      <c r="C615">
        <v>2486.15504815937</v>
      </c>
      <c r="D615">
        <v>0.610204267048549</v>
      </c>
      <c r="E615">
        <v>288.17809694877</v>
      </c>
      <c r="F615">
        <v>10.0366501895482</v>
      </c>
      <c r="G615">
        <v>390.061515940928</v>
      </c>
      <c r="H615">
        <v>0.197111029743936</v>
      </c>
      <c r="I615">
        <v>0.14886495452249</v>
      </c>
      <c r="J615">
        <v>17.5114082493321</v>
      </c>
      <c r="K615">
        <v>2.85404490901057</v>
      </c>
    </row>
    <row r="616" spans="1:11">
      <c r="A616">
        <v>614</v>
      </c>
      <c r="B616">
        <v>72.6545768144159</v>
      </c>
      <c r="C616">
        <v>2486.69066451681</v>
      </c>
      <c r="D616">
        <v>0.610204127039826</v>
      </c>
      <c r="E616">
        <v>288.233754611896</v>
      </c>
      <c r="F616">
        <v>10.0344883629519</v>
      </c>
      <c r="G616">
        <v>389.974415223851</v>
      </c>
      <c r="H616">
        <v>0.197115214873278</v>
      </c>
      <c r="I616">
        <v>0.148866890971479</v>
      </c>
      <c r="J616">
        <v>17.5118089074965</v>
      </c>
      <c r="K616">
        <v>2.85404490901057</v>
      </c>
    </row>
    <row r="617" spans="1:11">
      <c r="A617">
        <v>615</v>
      </c>
      <c r="B617">
        <v>72.6524358125869</v>
      </c>
      <c r="C617">
        <v>2486.84138812031</v>
      </c>
      <c r="D617">
        <v>0.610203757936451</v>
      </c>
      <c r="E617">
        <v>288.25120350926</v>
      </c>
      <c r="F617">
        <v>10.0338801881594</v>
      </c>
      <c r="G617">
        <v>389.943743503903</v>
      </c>
      <c r="H617">
        <v>0.197115041676934</v>
      </c>
      <c r="I617">
        <v>0.148867507689327</v>
      </c>
      <c r="J617">
        <v>17.511781534664</v>
      </c>
      <c r="K617">
        <v>2.85404490901057</v>
      </c>
    </row>
    <row r="618" spans="1:11">
      <c r="A618">
        <v>616</v>
      </c>
      <c r="B618">
        <v>72.6597276942874</v>
      </c>
      <c r="C618">
        <v>2487.22915614159</v>
      </c>
      <c r="D618">
        <v>0.61020357515146</v>
      </c>
      <c r="E618">
        <v>288.292143317196</v>
      </c>
      <c r="F618">
        <v>10.0323158699474</v>
      </c>
      <c r="G618">
        <v>389.8791467251</v>
      </c>
      <c r="H618">
        <v>0.19711758304679</v>
      </c>
      <c r="I618">
        <v>0.148868935863404</v>
      </c>
      <c r="J618">
        <v>17.5120209523579</v>
      </c>
      <c r="K618">
        <v>2.85404490901057</v>
      </c>
    </row>
    <row r="619" spans="1:11">
      <c r="A619">
        <v>617</v>
      </c>
      <c r="B619">
        <v>72.659624930741</v>
      </c>
      <c r="C619">
        <v>2487.21189851437</v>
      </c>
      <c r="D619">
        <v>0.610203596434172</v>
      </c>
      <c r="E619">
        <v>288.290256000777</v>
      </c>
      <c r="F619">
        <v>10.0323854796045</v>
      </c>
      <c r="G619">
        <v>389.882462389802</v>
      </c>
      <c r="H619">
        <v>0.197117519276655</v>
      </c>
      <c r="I619">
        <v>0.148868869789623</v>
      </c>
      <c r="J619">
        <v>17.5120154165431</v>
      </c>
      <c r="K619">
        <v>2.85404490901057</v>
      </c>
    </row>
    <row r="620" spans="1:11">
      <c r="A620">
        <v>618</v>
      </c>
      <c r="B620">
        <v>72.6689233827188</v>
      </c>
      <c r="C620">
        <v>2486.89960693532</v>
      </c>
      <c r="D620">
        <v>0.610204594748115</v>
      </c>
      <c r="E620">
        <v>288.252601118405</v>
      </c>
      <c r="F620">
        <v>10.0336452930261</v>
      </c>
      <c r="G620">
        <v>389.951167339513</v>
      </c>
      <c r="H620">
        <v>0.197119013478829</v>
      </c>
      <c r="I620">
        <v>0.148867531662608</v>
      </c>
      <c r="J620">
        <v>17.512189997158</v>
      </c>
      <c r="K620">
        <v>2.85404490901057</v>
      </c>
    </row>
    <row r="621" spans="1:11">
      <c r="A621">
        <v>619</v>
      </c>
      <c r="B621">
        <v>72.6711696452972</v>
      </c>
      <c r="C621">
        <v>2486.77684749993</v>
      </c>
      <c r="D621">
        <v>0.610204978712104</v>
      </c>
      <c r="E621">
        <v>288.238243143332</v>
      </c>
      <c r="F621">
        <v>10.0341406027007</v>
      </c>
      <c r="G621">
        <v>389.977418627035</v>
      </c>
      <c r="H621">
        <v>0.197119265125517</v>
      </c>
      <c r="I621">
        <v>0.148867023840293</v>
      </c>
      <c r="J621">
        <v>17.5122239331811</v>
      </c>
      <c r="K621">
        <v>2.85404490901057</v>
      </c>
    </row>
    <row r="622" spans="1:11">
      <c r="A622">
        <v>620</v>
      </c>
      <c r="B622">
        <v>72.6897536833256</v>
      </c>
      <c r="C622">
        <v>2487.15736863832</v>
      </c>
      <c r="D622">
        <v>0.610205452738961</v>
      </c>
      <c r="E622">
        <v>288.274881429492</v>
      </c>
      <c r="F622">
        <v>10.0326054354238</v>
      </c>
      <c r="G622">
        <v>389.926109760537</v>
      </c>
      <c r="H622">
        <v>0.197124432329846</v>
      </c>
      <c r="I622">
        <v>0.148868283168609</v>
      </c>
      <c r="J622">
        <v>17.5127361435796</v>
      </c>
      <c r="K622">
        <v>2.85404490901057</v>
      </c>
    </row>
    <row r="623" spans="1:11">
      <c r="A623">
        <v>621</v>
      </c>
      <c r="B623">
        <v>72.6957407325976</v>
      </c>
      <c r="C623">
        <v>2487.22277488203</v>
      </c>
      <c r="D623">
        <v>0.610205607552377</v>
      </c>
      <c r="E623">
        <v>288.280304973556</v>
      </c>
      <c r="F623">
        <v>10.0323416090216</v>
      </c>
      <c r="G623">
        <v>389.919322521237</v>
      </c>
      <c r="H623">
        <v>0.197125981315904</v>
      </c>
      <c r="I623">
        <v>0.148868464057759</v>
      </c>
      <c r="J623">
        <v>17.5128925624495</v>
      </c>
      <c r="K623">
        <v>2.85404490901057</v>
      </c>
    </row>
    <row r="624" spans="1:11">
      <c r="A624">
        <v>622</v>
      </c>
      <c r="B624">
        <v>72.6917884900749</v>
      </c>
      <c r="C624">
        <v>2487.27473923774</v>
      </c>
      <c r="D624">
        <v>0.610205384517224</v>
      </c>
      <c r="E624">
        <v>288.287322561757</v>
      </c>
      <c r="F624">
        <v>10.0321320124862</v>
      </c>
      <c r="G624">
        <v>389.906135421656</v>
      </c>
      <c r="H624">
        <v>0.197125164184686</v>
      </c>
      <c r="I624">
        <v>0.14886871731011</v>
      </c>
      <c r="J624">
        <v>17.5128046745046</v>
      </c>
      <c r="K624">
        <v>2.85404490901057</v>
      </c>
    </row>
    <row r="625" spans="1:11">
      <c r="A625">
        <v>623</v>
      </c>
      <c r="B625">
        <v>72.6827431150917</v>
      </c>
      <c r="C625">
        <v>2487.2727966342</v>
      </c>
      <c r="D625">
        <v>0.610204895055726</v>
      </c>
      <c r="E625">
        <v>288.289911653259</v>
      </c>
      <c r="F625">
        <v>10.0321398477567</v>
      </c>
      <c r="G625">
        <v>389.897433852632</v>
      </c>
      <c r="H625">
        <v>0.197123039096998</v>
      </c>
      <c r="I625">
        <v>0.148868822732929</v>
      </c>
      <c r="J625">
        <v>17.5125844172872</v>
      </c>
      <c r="K625">
        <v>2.85404490901057</v>
      </c>
    </row>
    <row r="626" spans="1:11">
      <c r="A626">
        <v>624</v>
      </c>
      <c r="B626">
        <v>72.6987430389541</v>
      </c>
      <c r="C626">
        <v>2487.14391411831</v>
      </c>
      <c r="D626">
        <v>0.610205984028106</v>
      </c>
      <c r="E626">
        <v>288.270610389616</v>
      </c>
      <c r="F626">
        <v>10.0326597080736</v>
      </c>
      <c r="G626">
        <v>389.938664108203</v>
      </c>
      <c r="H626">
        <v>0.197126498914346</v>
      </c>
      <c r="I626">
        <v>0.148868119321035</v>
      </c>
      <c r="J626">
        <v>17.5129513933823</v>
      </c>
      <c r="K626">
        <v>2.85404490901057</v>
      </c>
    </row>
    <row r="627" spans="1:11">
      <c r="A627">
        <v>625</v>
      </c>
      <c r="B627">
        <v>72.6973692747217</v>
      </c>
      <c r="C627">
        <v>2487.13313886909</v>
      </c>
      <c r="D627">
        <v>0.610205962675127</v>
      </c>
      <c r="E627">
        <v>288.269845249383</v>
      </c>
      <c r="F627">
        <v>10.0327031735427</v>
      </c>
      <c r="G627">
        <v>389.939990549336</v>
      </c>
      <c r="H627">
        <v>0.197126146616798</v>
      </c>
      <c r="I627">
        <v>0.148868094995777</v>
      </c>
      <c r="J627">
        <v>17.5129156295113</v>
      </c>
      <c r="K627">
        <v>2.85404490901057</v>
      </c>
    </row>
    <row r="628" spans="1:11">
      <c r="A628">
        <v>626</v>
      </c>
      <c r="B628">
        <v>72.6951738292634</v>
      </c>
      <c r="C628">
        <v>2487.03000751686</v>
      </c>
      <c r="D628">
        <v>0.610206017674044</v>
      </c>
      <c r="E628">
        <v>288.259036486496</v>
      </c>
      <c r="F628">
        <v>10.0331192064179</v>
      </c>
      <c r="G628">
        <v>389.956992943121</v>
      </c>
      <c r="H628">
        <v>0.197125410560737</v>
      </c>
      <c r="I628">
        <v>0.148867718389117</v>
      </c>
      <c r="J628">
        <v>17.512845814904</v>
      </c>
      <c r="K628">
        <v>2.85404490901057</v>
      </c>
    </row>
    <row r="629" spans="1:11">
      <c r="A629">
        <v>627</v>
      </c>
      <c r="B629">
        <v>72.6974374978631</v>
      </c>
      <c r="C629">
        <v>2487.49391091702</v>
      </c>
      <c r="D629">
        <v>0.610205440783932</v>
      </c>
      <c r="E629">
        <v>288.310001426964</v>
      </c>
      <c r="F629">
        <v>10.0312480870179</v>
      </c>
      <c r="G629">
        <v>389.872252696113</v>
      </c>
      <c r="H629">
        <v>0.197126948615792</v>
      </c>
      <c r="I629">
        <v>0.148869506503868</v>
      </c>
      <c r="J629">
        <v>17.5129762074389</v>
      </c>
      <c r="K629">
        <v>2.85404490901057</v>
      </c>
    </row>
    <row r="630" spans="1:11">
      <c r="A630">
        <v>628</v>
      </c>
      <c r="B630">
        <v>72.6918585290354</v>
      </c>
      <c r="C630">
        <v>2487.19062297546</v>
      </c>
      <c r="D630">
        <v>0.610205580257583</v>
      </c>
      <c r="E630">
        <v>288.277954076111</v>
      </c>
      <c r="F630">
        <v>10.0324712970749</v>
      </c>
      <c r="G630">
        <v>389.923549311721</v>
      </c>
      <c r="H630">
        <v>0.197124981364445</v>
      </c>
      <c r="I630">
        <v>0.148868388752139</v>
      </c>
      <c r="J630">
        <v>17.5127912265005</v>
      </c>
      <c r="K630">
        <v>2.85404490901057</v>
      </c>
    </row>
    <row r="631" spans="1:11">
      <c r="A631">
        <v>629</v>
      </c>
      <c r="B631">
        <v>72.7090879362654</v>
      </c>
      <c r="C631">
        <v>2487.19428113145</v>
      </c>
      <c r="D631">
        <v>0.61020642831536</v>
      </c>
      <c r="E631">
        <v>288.27302653402</v>
      </c>
      <c r="F631">
        <v>10.0324565413539</v>
      </c>
      <c r="G631">
        <v>389.940325171784</v>
      </c>
      <c r="H631">
        <v>0.19712902223452</v>
      </c>
      <c r="I631">
        <v>0.148868188305715</v>
      </c>
      <c r="J631">
        <v>17.5132099421249</v>
      </c>
      <c r="K631">
        <v>2.85404490901057</v>
      </c>
    </row>
    <row r="632" spans="1:11">
      <c r="A632">
        <v>630</v>
      </c>
      <c r="B632">
        <v>72.6939154779379</v>
      </c>
      <c r="C632">
        <v>2486.96119999999</v>
      </c>
      <c r="D632">
        <v>0.610206100986125</v>
      </c>
      <c r="E632">
        <v>288.251765925781</v>
      </c>
      <c r="F632">
        <v>10.0333967957985</v>
      </c>
      <c r="G632">
        <v>389.968964504284</v>
      </c>
      <c r="H632">
        <v>0.197124964112912</v>
      </c>
      <c r="I632">
        <v>0.148867464943314</v>
      </c>
      <c r="J632">
        <v>17.5128038648867</v>
      </c>
      <c r="K632">
        <v>2.85404490901057</v>
      </c>
    </row>
    <row r="633" spans="1:11">
      <c r="A633">
        <v>631</v>
      </c>
      <c r="B633">
        <v>72.7129727187414</v>
      </c>
      <c r="C633">
        <v>2487.11066388264</v>
      </c>
      <c r="D633">
        <v>0.610206858950097</v>
      </c>
      <c r="E633">
        <v>288.26252371066</v>
      </c>
      <c r="F633">
        <v>10.0327938349158</v>
      </c>
      <c r="G633">
        <v>389.961127061725</v>
      </c>
      <c r="H633">
        <v>0.197129740036772</v>
      </c>
      <c r="I633">
        <v>0.148867813555473</v>
      </c>
      <c r="J633">
        <v>17.5132898075595</v>
      </c>
      <c r="K633">
        <v>2.85404490901057</v>
      </c>
    </row>
    <row r="634" spans="1:11">
      <c r="A634">
        <v>632</v>
      </c>
      <c r="B634">
        <v>72.7001829225784</v>
      </c>
      <c r="C634">
        <v>2487.15967144478</v>
      </c>
      <c r="D634">
        <v>0.610206096693919</v>
      </c>
      <c r="E634">
        <v>288.271931578641</v>
      </c>
      <c r="F634">
        <v>10.032596146455</v>
      </c>
      <c r="G634">
        <v>389.938146116665</v>
      </c>
      <c r="H634">
        <v>0.197126860905816</v>
      </c>
      <c r="I634">
        <v>0.148868164037402</v>
      </c>
      <c r="J634">
        <v>17.5129881232281</v>
      </c>
      <c r="K634">
        <v>2.85404490901057</v>
      </c>
    </row>
    <row r="635" spans="1:11">
      <c r="A635">
        <v>633</v>
      </c>
      <c r="B635">
        <v>72.7059717947365</v>
      </c>
      <c r="C635">
        <v>2487.36951088423</v>
      </c>
      <c r="D635">
        <v>0.610206077806546</v>
      </c>
      <c r="E635">
        <v>288.293518486443</v>
      </c>
      <c r="F635">
        <v>10.0317497766887</v>
      </c>
      <c r="G635">
        <v>389.90524217692</v>
      </c>
      <c r="H635">
        <v>0.197128664940194</v>
      </c>
      <c r="I635">
        <v>0.148868914154382</v>
      </c>
      <c r="J635">
        <v>17.513162055789</v>
      </c>
      <c r="K635">
        <v>2.85404490901057</v>
      </c>
    </row>
    <row r="636" spans="1:11">
      <c r="A636">
        <v>634</v>
      </c>
      <c r="B636">
        <v>72.6978676177162</v>
      </c>
      <c r="C636">
        <v>2487.29017949627</v>
      </c>
      <c r="D636">
        <v>0.61020575055947</v>
      </c>
      <c r="E636">
        <v>288.287182971931</v>
      </c>
      <c r="F636">
        <v>10.0320697363942</v>
      </c>
      <c r="G636">
        <v>389.911154194522</v>
      </c>
      <c r="H636">
        <v>0.197126602964086</v>
      </c>
      <c r="I636">
        <v>0.14886870380186</v>
      </c>
      <c r="J636">
        <v>17.512953180632</v>
      </c>
      <c r="K636">
        <v>2.85404490901057</v>
      </c>
    </row>
    <row r="637" spans="1:11">
      <c r="A637">
        <v>635</v>
      </c>
      <c r="B637">
        <v>72.7138713912846</v>
      </c>
      <c r="C637">
        <v>2486.81108364411</v>
      </c>
      <c r="D637">
        <v>0.610207424212846</v>
      </c>
      <c r="E637">
        <v>288.228878892</v>
      </c>
      <c r="F637">
        <v>10.0340024618155</v>
      </c>
      <c r="G637">
        <v>390.018390259911</v>
      </c>
      <c r="H637">
        <v>0.197129300474262</v>
      </c>
      <c r="I637">
        <v>0.148866629342003</v>
      </c>
      <c r="J637">
        <v>17.5132631986058</v>
      </c>
      <c r="K637">
        <v>2.85404490901057</v>
      </c>
    </row>
    <row r="638" spans="1:11">
      <c r="A638">
        <v>636</v>
      </c>
      <c r="B638">
        <v>72.7037556377687</v>
      </c>
      <c r="C638">
        <v>2487.34752763165</v>
      </c>
      <c r="D638">
        <v>0.61020601027536</v>
      </c>
      <c r="E638">
        <v>288.291753468745</v>
      </c>
      <c r="F638">
        <v>10.0318384375962</v>
      </c>
      <c r="G638">
        <v>389.906969921267</v>
      </c>
      <c r="H638">
        <v>0.197128100663481</v>
      </c>
      <c r="I638">
        <v>0.148868855502099</v>
      </c>
      <c r="J638">
        <v>17.5131049423253</v>
      </c>
      <c r="K638">
        <v>2.85404490901057</v>
      </c>
    </row>
    <row r="639" spans="1:11">
      <c r="A639">
        <v>637</v>
      </c>
      <c r="B639">
        <v>72.70342890957</v>
      </c>
      <c r="C639">
        <v>2487.07255182866</v>
      </c>
      <c r="D639">
        <v>0.61020640701104</v>
      </c>
      <c r="E639">
        <v>288.261230316414</v>
      </c>
      <c r="F639">
        <v>10.0329475780706</v>
      </c>
      <c r="G639">
        <v>389.958248786967</v>
      </c>
      <c r="H639">
        <v>0.197127426348406</v>
      </c>
      <c r="I639">
        <v>0.148867782973416</v>
      </c>
      <c r="J639">
        <v>17.5130522447435</v>
      </c>
      <c r="K639">
        <v>2.85404490901057</v>
      </c>
    </row>
    <row r="640" spans="1:11">
      <c r="A640">
        <v>638</v>
      </c>
      <c r="B640">
        <v>72.6960908158951</v>
      </c>
      <c r="C640">
        <v>2487.3354799711</v>
      </c>
      <c r="D640">
        <v>0.610205594862042</v>
      </c>
      <c r="E640">
        <v>288.292774037835</v>
      </c>
      <c r="F640">
        <v>10.0318870278186</v>
      </c>
      <c r="G640">
        <v>389.900578267004</v>
      </c>
      <c r="H640">
        <v>0.197126288810718</v>
      </c>
      <c r="I640">
        <v>0.148868902993788</v>
      </c>
      <c r="J640">
        <v>17.5129176791935</v>
      </c>
      <c r="K640">
        <v>2.85404490901057</v>
      </c>
    </row>
    <row r="641" spans="1:11">
      <c r="A641">
        <v>639</v>
      </c>
      <c r="B641">
        <v>72.704098403614</v>
      </c>
      <c r="C641">
        <v>2487.18235721045</v>
      </c>
      <c r="D641">
        <v>0.610206350202596</v>
      </c>
      <c r="E641">
        <v>288.273243707516</v>
      </c>
      <c r="F641">
        <v>10.0325046384381</v>
      </c>
      <c r="G641">
        <v>389.938058261931</v>
      </c>
      <c r="H641">
        <v>0.197127828233985</v>
      </c>
      <c r="I641">
        <v>0.148868204010992</v>
      </c>
      <c r="J641">
        <v>17.5130871675148</v>
      </c>
      <c r="K641">
        <v>2.85404490901057</v>
      </c>
    </row>
    <row r="642" spans="1:11">
      <c r="A642">
        <v>640</v>
      </c>
      <c r="B642">
        <v>72.6951642072733</v>
      </c>
      <c r="C642">
        <v>2487.29003384489</v>
      </c>
      <c r="D642">
        <v>0.610205615616851</v>
      </c>
      <c r="E642">
        <v>288.288001011837</v>
      </c>
      <c r="F642">
        <v>10.0320703238548</v>
      </c>
      <c r="G642">
        <v>389.908255194221</v>
      </c>
      <c r="H642">
        <v>0.197125972014731</v>
      </c>
      <c r="I642">
        <v>0.148868736717065</v>
      </c>
      <c r="J642">
        <v>17.5128876793732</v>
      </c>
      <c r="K642">
        <v>2.85404490901057</v>
      </c>
    </row>
    <row r="643" spans="1:11">
      <c r="A643">
        <v>641</v>
      </c>
      <c r="B643">
        <v>72.7024375891441</v>
      </c>
      <c r="C643">
        <v>2487.66621618701</v>
      </c>
      <c r="D643">
        <v>0.610205450016131</v>
      </c>
      <c r="E643">
        <v>288.327651474341</v>
      </c>
      <c r="F643">
        <v>10.030553284436</v>
      </c>
      <c r="G643">
        <v>389.845587415587</v>
      </c>
      <c r="H643">
        <v>0.197128487030207</v>
      </c>
      <c r="I643">
        <v>0.148870119444013</v>
      </c>
      <c r="J643">
        <v>17.5131248686981</v>
      </c>
      <c r="K643">
        <v>2.85404490901057</v>
      </c>
    </row>
    <row r="644" spans="1:11">
      <c r="A644">
        <v>642</v>
      </c>
      <c r="B644">
        <v>72.6903383229807</v>
      </c>
      <c r="C644">
        <v>2487.35573828068</v>
      </c>
      <c r="D644">
        <v>0.610205247328616</v>
      </c>
      <c r="E644">
        <v>288.296805273879</v>
      </c>
      <c r="F644">
        <v>10.0318053229503</v>
      </c>
      <c r="G644">
        <v>389.890434401426</v>
      </c>
      <c r="H644">
        <v>0.197124991059663</v>
      </c>
      <c r="I644">
        <v>0.148869053515641</v>
      </c>
      <c r="J644">
        <v>17.5127817963541</v>
      </c>
      <c r="K644">
        <v>2.85404490901057</v>
      </c>
    </row>
    <row r="645" spans="1:11">
      <c r="A645">
        <v>643</v>
      </c>
      <c r="B645">
        <v>72.6971670240805</v>
      </c>
      <c r="C645">
        <v>2487.27311028495</v>
      </c>
      <c r="D645">
        <v>0.610205785587656</v>
      </c>
      <c r="E645">
        <v>288.285499802962</v>
      </c>
      <c r="F645">
        <v>10.0321385826812</v>
      </c>
      <c r="G645">
        <v>389.913855744263</v>
      </c>
      <c r="H645">
        <v>0.197126401151591</v>
      </c>
      <c r="I645">
        <v>0.148868645822006</v>
      </c>
      <c r="J645">
        <v>17.5129333290226</v>
      </c>
      <c r="K645">
        <v>2.85404490901057</v>
      </c>
    </row>
    <row r="646" spans="1:11">
      <c r="A646">
        <v>644</v>
      </c>
      <c r="B646">
        <v>72.6902286323432</v>
      </c>
      <c r="C646">
        <v>2487.16814565193</v>
      </c>
      <c r="D646">
        <v>0.610205500684931</v>
      </c>
      <c r="E646">
        <v>288.275945820414</v>
      </c>
      <c r="F646">
        <v>10.0325619636844</v>
      </c>
      <c r="G646">
        <v>389.92540263504</v>
      </c>
      <c r="H646">
        <v>0.197124558344384</v>
      </c>
      <c r="I646">
        <v>0.148868320316119</v>
      </c>
      <c r="J646">
        <v>17.5127486153141</v>
      </c>
      <c r="K646">
        <v>2.85404490901057</v>
      </c>
    </row>
    <row r="647" spans="1:11">
      <c r="A647">
        <v>645</v>
      </c>
      <c r="B647">
        <v>72.6953201968671</v>
      </c>
      <c r="C647">
        <v>2487.28006239594</v>
      </c>
      <c r="D647">
        <v>0.610205634593891</v>
      </c>
      <c r="E647">
        <v>288.286841008971</v>
      </c>
      <c r="F647">
        <v>10.0321105421955</v>
      </c>
      <c r="G647">
        <v>389.910196214813</v>
      </c>
      <c r="H647">
        <v>0.197125987748163</v>
      </c>
      <c r="I647">
        <v>0.148868695639939</v>
      </c>
      <c r="J647">
        <v>17.5128899375664</v>
      </c>
      <c r="K647">
        <v>2.85404490901057</v>
      </c>
    </row>
    <row r="648" spans="1:11">
      <c r="A648">
        <v>646</v>
      </c>
      <c r="B648">
        <v>72.7003286891947</v>
      </c>
      <c r="C648">
        <v>2487.39297836445</v>
      </c>
      <c r="D648">
        <v>0.61020570088647</v>
      </c>
      <c r="E648">
        <v>288.297861219467</v>
      </c>
      <c r="F648">
        <v>10.0316551314551</v>
      </c>
      <c r="G648">
        <v>389.893762011901</v>
      </c>
      <c r="H648">
        <v>0.197127409036413</v>
      </c>
      <c r="I648">
        <v>0.148869074956827</v>
      </c>
      <c r="J648">
        <v>17.5130301647877</v>
      </c>
      <c r="K648">
        <v>2.85404490901057</v>
      </c>
    </row>
    <row r="649" spans="1:11">
      <c r="A649">
        <v>647</v>
      </c>
      <c r="B649">
        <v>72.70053367165</v>
      </c>
      <c r="C649">
        <v>2487.30580968147</v>
      </c>
      <c r="D649">
        <v>0.610205848362872</v>
      </c>
      <c r="E649">
        <v>288.288092344844</v>
      </c>
      <c r="F649">
        <v>10.0320066950475</v>
      </c>
      <c r="G649">
        <v>389.910519637717</v>
      </c>
      <c r="H649">
        <v>0.197127265478325</v>
      </c>
      <c r="I649">
        <v>0.148868731319754</v>
      </c>
      <c r="J649">
        <v>17.5130207739643</v>
      </c>
      <c r="K649">
        <v>2.85404490901057</v>
      </c>
    </row>
    <row r="650" spans="1:11">
      <c r="A650">
        <v>648</v>
      </c>
      <c r="B650">
        <v>72.7037197805663</v>
      </c>
      <c r="C650">
        <v>2487.43488039873</v>
      </c>
      <c r="D650">
        <v>0.610205852758064</v>
      </c>
      <c r="E650">
        <v>288.30148683043</v>
      </c>
      <c r="F650">
        <v>10.0314861434102</v>
      </c>
      <c r="G650">
        <v>389.890057757465</v>
      </c>
      <c r="H650">
        <v>0.197128287001219</v>
      </c>
      <c r="I650">
        <v>0.148869197460825</v>
      </c>
      <c r="J650">
        <v>17.513118684444</v>
      </c>
      <c r="K650">
        <v>2.85404490901057</v>
      </c>
    </row>
    <row r="651" spans="1:11">
      <c r="A651">
        <v>649</v>
      </c>
      <c r="B651">
        <v>72.7045603407226</v>
      </c>
      <c r="C651">
        <v>2487.41703259616</v>
      </c>
      <c r="D651">
        <v>0.610205869740901</v>
      </c>
      <c r="E651">
        <v>288.299230737458</v>
      </c>
      <c r="F651">
        <v>10.031558121684</v>
      </c>
      <c r="G651">
        <v>389.893577605367</v>
      </c>
      <c r="H651">
        <v>0.197128451162659</v>
      </c>
      <c r="I651">
        <v>0.148869116447831</v>
      </c>
      <c r="J651">
        <v>17.5131366898528</v>
      </c>
      <c r="K651">
        <v>2.85404490901057</v>
      </c>
    </row>
    <row r="652" spans="1:11">
      <c r="A652">
        <v>650</v>
      </c>
      <c r="B652">
        <v>72.7074118382358</v>
      </c>
      <c r="C652">
        <v>2487.40140401669</v>
      </c>
      <c r="D652">
        <v>0.610206068842951</v>
      </c>
      <c r="E652">
        <v>288.296611424382</v>
      </c>
      <c r="F652">
        <v>10.0316211509173</v>
      </c>
      <c r="G652">
        <v>389.899782460381</v>
      </c>
      <c r="H652">
        <v>0.197129081402888</v>
      </c>
      <c r="I652">
        <v>0.148869020064612</v>
      </c>
      <c r="J652">
        <v>17.5132030655894</v>
      </c>
      <c r="K652">
        <v>2.85404490901057</v>
      </c>
    </row>
    <row r="653" spans="1:11">
      <c r="A653">
        <v>651</v>
      </c>
      <c r="B653">
        <v>72.7038345405171</v>
      </c>
      <c r="C653">
        <v>2487.45500871003</v>
      </c>
      <c r="D653">
        <v>0.610205772018102</v>
      </c>
      <c r="E653">
        <v>288.303684067133</v>
      </c>
      <c r="F653">
        <v>10.0314049693286</v>
      </c>
      <c r="G653">
        <v>389.88564603097</v>
      </c>
      <c r="H653">
        <v>0.197128364478818</v>
      </c>
      <c r="I653">
        <v>0.148869274112713</v>
      </c>
      <c r="J653">
        <v>17.5131253197347</v>
      </c>
      <c r="K653">
        <v>2.85404490901057</v>
      </c>
    </row>
    <row r="654" spans="1:11">
      <c r="A654">
        <v>652</v>
      </c>
      <c r="B654">
        <v>72.7086009633876</v>
      </c>
      <c r="C654">
        <v>2487.4903111797</v>
      </c>
      <c r="D654">
        <v>0.610205951403932</v>
      </c>
      <c r="E654">
        <v>288.306140776421</v>
      </c>
      <c r="F654">
        <v>10.0312626036003</v>
      </c>
      <c r="G654">
        <v>389.883897889344</v>
      </c>
      <c r="H654">
        <v>0.197129556174383</v>
      </c>
      <c r="I654">
        <v>0.148869352982106</v>
      </c>
      <c r="J654">
        <v>17.513246621039</v>
      </c>
      <c r="K654">
        <v>2.85404490901057</v>
      </c>
    </row>
    <row r="655" spans="1:11">
      <c r="A655">
        <v>653</v>
      </c>
      <c r="B655">
        <v>72.7054296898198</v>
      </c>
      <c r="C655">
        <v>2487.60767957088</v>
      </c>
      <c r="D655">
        <v>0.610205588771937</v>
      </c>
      <c r="E655">
        <v>288.320192969219</v>
      </c>
      <c r="F655">
        <v>10.0307893162878</v>
      </c>
      <c r="G655">
        <v>389.858476714035</v>
      </c>
      <c r="H655">
        <v>0.197129069938353</v>
      </c>
      <c r="I655">
        <v>0.14886985191198</v>
      </c>
      <c r="J655">
        <v>17.5131887995581</v>
      </c>
      <c r="K655">
        <v>2.85404490901057</v>
      </c>
    </row>
    <row r="656" spans="1:11">
      <c r="A656">
        <v>654</v>
      </c>
      <c r="B656">
        <v>72.7146568793173</v>
      </c>
      <c r="C656">
        <v>2487.61999379128</v>
      </c>
      <c r="D656">
        <v>0.610206058526284</v>
      </c>
      <c r="E656">
        <v>288.318707326334</v>
      </c>
      <c r="F656">
        <v>10.0307396618588</v>
      </c>
      <c r="G656">
        <v>389.865640343305</v>
      </c>
      <c r="H656">
        <v>0.197131256415518</v>
      </c>
      <c r="I656">
        <v>0.148869785154544</v>
      </c>
      <c r="J656">
        <v>17.5134147048813</v>
      </c>
      <c r="K656">
        <v>2.85404490901057</v>
      </c>
    </row>
    <row r="657" spans="1:11">
      <c r="A657">
        <v>655</v>
      </c>
      <c r="B657">
        <v>72.7161069007805</v>
      </c>
      <c r="C657">
        <v>2487.72412828721</v>
      </c>
      <c r="D657">
        <v>0.610205925747645</v>
      </c>
      <c r="E657">
        <v>288.329851014325</v>
      </c>
      <c r="F657">
        <v>10.0303197816934</v>
      </c>
      <c r="G657">
        <v>389.847101747648</v>
      </c>
      <c r="H657">
        <v>0.19713182590035</v>
      </c>
      <c r="I657">
        <v>0.148870174377271</v>
      </c>
      <c r="J657">
        <v>17.5134671044824</v>
      </c>
      <c r="K657">
        <v>2.85404490901057</v>
      </c>
    </row>
    <row r="658" spans="1:11">
      <c r="A658">
        <v>656</v>
      </c>
      <c r="B658">
        <v>72.7162349944022</v>
      </c>
      <c r="C658">
        <v>2487.61558876095</v>
      </c>
      <c r="D658">
        <v>0.610206172328492</v>
      </c>
      <c r="E658">
        <v>288.317729830441</v>
      </c>
      <c r="F658">
        <v>10.0307574241339</v>
      </c>
      <c r="G658">
        <v>389.868274885833</v>
      </c>
      <c r="H658">
        <v>0.197131614866984</v>
      </c>
      <c r="I658">
        <v>0.148869748399274</v>
      </c>
      <c r="J658">
        <v>17.5134521979723</v>
      </c>
      <c r="K658">
        <v>2.85404490901057</v>
      </c>
    </row>
    <row r="659" spans="1:11">
      <c r="A659">
        <v>657</v>
      </c>
      <c r="B659">
        <v>72.7211504671644</v>
      </c>
      <c r="C659">
        <v>2487.50199912572</v>
      </c>
      <c r="D659">
        <v>0.610206621300458</v>
      </c>
      <c r="E659">
        <v>288.303554008147</v>
      </c>
      <c r="F659">
        <v>10.0312154700278</v>
      </c>
      <c r="G659">
        <v>389.894485855603</v>
      </c>
      <c r="H659">
        <v>0.197132520899826</v>
      </c>
      <c r="I659">
        <v>0.1488692421973</v>
      </c>
      <c r="J659">
        <v>17.5135533381906</v>
      </c>
      <c r="K659">
        <v>2.85404490901057</v>
      </c>
    </row>
    <row r="660" spans="1:11">
      <c r="A660">
        <v>658</v>
      </c>
      <c r="B660">
        <v>72.7202216952428</v>
      </c>
      <c r="C660">
        <v>2487.41745427778</v>
      </c>
      <c r="D660">
        <v>0.610206717749309</v>
      </c>
      <c r="E660">
        <v>288.294425602457</v>
      </c>
      <c r="F660">
        <v>10.0315564210753</v>
      </c>
      <c r="G660">
        <v>389.909448954933</v>
      </c>
      <c r="H660">
        <v>0.197132119842857</v>
      </c>
      <c r="I660">
        <v>0.148868922763242</v>
      </c>
      <c r="J660">
        <v>17.5135170719522</v>
      </c>
      <c r="K660">
        <v>2.85404490901057</v>
      </c>
    </row>
    <row r="661" spans="1:11">
      <c r="A661">
        <v>659</v>
      </c>
      <c r="B661">
        <v>72.72012316319</v>
      </c>
      <c r="C661">
        <v>2487.33973622649</v>
      </c>
      <c r="D661">
        <v>0.610206803364303</v>
      </c>
      <c r="E661">
        <v>288.285796620453</v>
      </c>
      <c r="F661">
        <v>10.0318698615777</v>
      </c>
      <c r="G661">
        <v>389.923593008969</v>
      </c>
      <c r="H661">
        <v>0.197131930866958</v>
      </c>
      <c r="I661">
        <v>0.148868619380135</v>
      </c>
      <c r="J661">
        <v>17.5135023378939</v>
      </c>
      <c r="K661">
        <v>2.85404490901057</v>
      </c>
    </row>
    <row r="662" spans="1:11">
      <c r="A662">
        <v>660</v>
      </c>
      <c r="B662">
        <v>72.7249390092115</v>
      </c>
      <c r="C662">
        <v>2487.49816682074</v>
      </c>
      <c r="D662">
        <v>0.610206838357263</v>
      </c>
      <c r="E662">
        <v>288.301958878482</v>
      </c>
      <c r="F662">
        <v>10.0312309243818</v>
      </c>
      <c r="G662">
        <v>389.899414769486</v>
      </c>
      <c r="H662">
        <v>0.197133395636091</v>
      </c>
      <c r="I662">
        <v>0.148869180345219</v>
      </c>
      <c r="J662">
        <v>17.513644336281</v>
      </c>
      <c r="K662">
        <v>2.85404490901057</v>
      </c>
    </row>
    <row r="663" spans="1:11">
      <c r="A663">
        <v>661</v>
      </c>
      <c r="B663">
        <v>72.7288962702534</v>
      </c>
      <c r="C663">
        <v>2487.53185040395</v>
      </c>
      <c r="D663">
        <v>0.610206989647391</v>
      </c>
      <c r="E663">
        <v>288.304484255229</v>
      </c>
      <c r="F663">
        <v>10.0310950918289</v>
      </c>
      <c r="G663">
        <v>389.89707718386</v>
      </c>
      <c r="H663">
        <v>0.197134395562451</v>
      </c>
      <c r="I663">
        <v>0.148869262854094</v>
      </c>
      <c r="J663">
        <v>17.513745902761</v>
      </c>
      <c r="K663">
        <v>2.85404490901057</v>
      </c>
    </row>
    <row r="664" spans="1:11">
      <c r="A664">
        <v>662</v>
      </c>
      <c r="B664">
        <v>72.7296768721321</v>
      </c>
      <c r="C664">
        <v>2487.53369840018</v>
      </c>
      <c r="D664">
        <v>0.61020704006991</v>
      </c>
      <c r="E664">
        <v>288.304449585293</v>
      </c>
      <c r="F664">
        <v>10.0310876396983</v>
      </c>
      <c r="G664">
        <v>389.897646226526</v>
      </c>
      <c r="H664">
        <v>0.197134581337498</v>
      </c>
      <c r="I664">
        <v>0.148869260465822</v>
      </c>
      <c r="J664">
        <v>17.5137650828024</v>
      </c>
      <c r="K664">
        <v>2.85404490901057</v>
      </c>
    </row>
    <row r="665" spans="1:11">
      <c r="A665">
        <v>663</v>
      </c>
      <c r="B665">
        <v>72.7335637857538</v>
      </c>
      <c r="C665">
        <v>2487.40891395947</v>
      </c>
      <c r="D665">
        <v>0.610207487167938</v>
      </c>
      <c r="E665">
        <v>288.289357091884</v>
      </c>
      <c r="F665">
        <v>10.0315908636169</v>
      </c>
      <c r="G665">
        <v>389.925730478374</v>
      </c>
      <c r="H665">
        <v>0.197135213344119</v>
      </c>
      <c r="I665">
        <v>0.148868724137756</v>
      </c>
      <c r="J665">
        <v>17.5138386015861</v>
      </c>
      <c r="K665">
        <v>2.85404490901057</v>
      </c>
    </row>
    <row r="666" spans="1:11">
      <c r="A666">
        <v>664</v>
      </c>
      <c r="B666">
        <v>72.7317778347474</v>
      </c>
      <c r="C666">
        <v>2487.61216364563</v>
      </c>
      <c r="D666">
        <v>0.61020703890669</v>
      </c>
      <c r="E666">
        <v>288.31254010329</v>
      </c>
      <c r="F666">
        <v>10.0307712351698</v>
      </c>
      <c r="G666">
        <v>389.885243356153</v>
      </c>
      <c r="H666">
        <v>0.197135241843736</v>
      </c>
      <c r="I666">
        <v>0.148869541677571</v>
      </c>
      <c r="J666">
        <v>17.5138286561762</v>
      </c>
      <c r="K666">
        <v>2.85404490901057</v>
      </c>
    </row>
    <row r="667" spans="1:11">
      <c r="A667">
        <v>665</v>
      </c>
      <c r="B667">
        <v>72.7301820002138</v>
      </c>
      <c r="C667">
        <v>2487.43479950249</v>
      </c>
      <c r="D667">
        <v>0.610207189829245</v>
      </c>
      <c r="E667">
        <v>288.29327780604</v>
      </c>
      <c r="F667">
        <v>10.0314864696537</v>
      </c>
      <c r="G667">
        <v>389.916559910775</v>
      </c>
      <c r="H667">
        <v>0.197134485282549</v>
      </c>
      <c r="I667">
        <v>0.148868866851341</v>
      </c>
      <c r="J667">
        <v>17.5137613106408</v>
      </c>
      <c r="K667">
        <v>2.85404490901057</v>
      </c>
    </row>
    <row r="668" spans="1:11">
      <c r="A668">
        <v>666</v>
      </c>
      <c r="B668">
        <v>72.7315573572809</v>
      </c>
      <c r="C668">
        <v>2487.5656591752</v>
      </c>
      <c r="D668">
        <v>0.610207074347659</v>
      </c>
      <c r="E668">
        <v>288.307426007229</v>
      </c>
      <c r="F668">
        <v>10.0309587581413</v>
      </c>
      <c r="G668">
        <v>389.893464169336</v>
      </c>
      <c r="H668">
        <v>0.197135091552984</v>
      </c>
      <c r="I668">
        <v>0.148869362088177</v>
      </c>
      <c r="J668">
        <v>17.5138159443737</v>
      </c>
      <c r="K668">
        <v>2.85404490901057</v>
      </c>
    </row>
    <row r="669" spans="1:11">
      <c r="A669">
        <v>667</v>
      </c>
      <c r="B669">
        <v>72.7386072647577</v>
      </c>
      <c r="C669">
        <v>2487.62029803644</v>
      </c>
      <c r="D669">
        <v>0.610207404052285</v>
      </c>
      <c r="E669">
        <v>288.31133769267</v>
      </c>
      <c r="F669">
        <v>10.0307384350622</v>
      </c>
      <c r="G669">
        <v>389.891142865077</v>
      </c>
      <c r="H669">
        <v>0.19713685306156</v>
      </c>
      <c r="I669">
        <v>0.148869488901708</v>
      </c>
      <c r="J669">
        <v>17.5139952711039</v>
      </c>
      <c r="K669">
        <v>2.85404490901057</v>
      </c>
    </row>
    <row r="670" spans="1:11">
      <c r="A670">
        <v>668</v>
      </c>
      <c r="B670">
        <v>72.737410835689</v>
      </c>
      <c r="C670">
        <v>2487.60736422338</v>
      </c>
      <c r="D670">
        <v>0.610207349077518</v>
      </c>
      <c r="E670">
        <v>288.310266714984</v>
      </c>
      <c r="F670">
        <v>10.0307905878648</v>
      </c>
      <c r="G670">
        <v>389.892245824344</v>
      </c>
      <c r="H670">
        <v>0.197136545696396</v>
      </c>
      <c r="I670">
        <v>0.148869453085843</v>
      </c>
      <c r="J670">
        <v>17.5139642037117</v>
      </c>
      <c r="K670">
        <v>2.85404490901057</v>
      </c>
    </row>
    <row r="671" spans="1:11">
      <c r="A671">
        <v>669</v>
      </c>
      <c r="B671">
        <v>72.747222055026</v>
      </c>
      <c r="C671">
        <v>2487.50589911661</v>
      </c>
      <c r="D671">
        <v>0.610208050412505</v>
      </c>
      <c r="E671">
        <v>288.295937947653</v>
      </c>
      <c r="F671">
        <v>10.0311997427691</v>
      </c>
      <c r="G671">
        <v>389.921961895371</v>
      </c>
      <c r="H671">
        <v>0.197138614107156</v>
      </c>
      <c r="I671">
        <v>0.148868934267348</v>
      </c>
      <c r="J671">
        <v>17.5141851825206</v>
      </c>
      <c r="K671">
        <v>2.85404490901057</v>
      </c>
    </row>
    <row r="672" spans="1:11">
      <c r="A672">
        <v>670</v>
      </c>
      <c r="B672">
        <v>72.7498357382198</v>
      </c>
      <c r="C672">
        <v>2487.54934463002</v>
      </c>
      <c r="D672">
        <v>0.610208107968177</v>
      </c>
      <c r="E672">
        <v>288.299967219196</v>
      </c>
      <c r="F672">
        <v>10.031024545994</v>
      </c>
      <c r="G672">
        <v>389.916426891658</v>
      </c>
      <c r="H672">
        <v>0.197139320233827</v>
      </c>
      <c r="I672">
        <v>0.148869071779687</v>
      </c>
      <c r="J672">
        <v>17.5142556484376</v>
      </c>
      <c r="K672">
        <v>2.85404490901057</v>
      </c>
    </row>
    <row r="673" spans="1:11">
      <c r="A673">
        <v>671</v>
      </c>
      <c r="B673">
        <v>72.7519722838805</v>
      </c>
      <c r="C673">
        <v>2487.63693748419</v>
      </c>
      <c r="D673">
        <v>0.61020811059123</v>
      </c>
      <c r="E673">
        <v>288.30906023678</v>
      </c>
      <c r="F673">
        <v>10.0306713408872</v>
      </c>
      <c r="G673">
        <v>389.902221878749</v>
      </c>
      <c r="H673">
        <v>0.197140011186688</v>
      </c>
      <c r="I673">
        <v>0.148869388084819</v>
      </c>
      <c r="J673">
        <v>17.5143218042113</v>
      </c>
      <c r="K673">
        <v>2.85404490901057</v>
      </c>
    </row>
    <row r="674" spans="1:11">
      <c r="A674">
        <v>672</v>
      </c>
      <c r="B674">
        <v>72.7492776061839</v>
      </c>
      <c r="C674">
        <v>2487.46821979354</v>
      </c>
      <c r="D674">
        <v>0.610208217922153</v>
      </c>
      <c r="E674">
        <v>288.291105874485</v>
      </c>
      <c r="F674">
        <v>10.031351691973</v>
      </c>
      <c r="G674">
        <v>389.931173646914</v>
      </c>
      <c r="H674">
        <v>0.197139012666374</v>
      </c>
      <c r="I674">
        <v>0.148868761178964</v>
      </c>
      <c r="J674">
        <v>17.5142289167199</v>
      </c>
      <c r="K674">
        <v>2.85404490901057</v>
      </c>
    </row>
    <row r="675" spans="1:11">
      <c r="A675">
        <v>673</v>
      </c>
      <c r="B675">
        <v>72.7515628121382</v>
      </c>
      <c r="C675">
        <v>2487.80337259793</v>
      </c>
      <c r="D675">
        <v>0.610207791598129</v>
      </c>
      <c r="E675">
        <v>288.327722600064</v>
      </c>
      <c r="F675">
        <v>10.0300002846679</v>
      </c>
      <c r="G675">
        <v>389.870417250837</v>
      </c>
      <c r="H675">
        <v>0.197140277458063</v>
      </c>
      <c r="I675">
        <v>0.148870044754509</v>
      </c>
      <c r="J675">
        <v>17.5143388114988</v>
      </c>
      <c r="K675">
        <v>2.85404490901057</v>
      </c>
    </row>
    <row r="676" spans="1:11">
      <c r="A676">
        <v>674</v>
      </c>
      <c r="B676">
        <v>72.7482388086194</v>
      </c>
      <c r="C676">
        <v>2487.48367825101</v>
      </c>
      <c r="D676">
        <v>0.610208147916609</v>
      </c>
      <c r="E676">
        <v>288.293151064016</v>
      </c>
      <c r="F676">
        <v>10.0312893521777</v>
      </c>
      <c r="G676">
        <v>389.927366620495</v>
      </c>
      <c r="H676">
        <v>0.19713880168857</v>
      </c>
      <c r="I676">
        <v>0.148868834803262</v>
      </c>
      <c r="J676">
        <v>17.5142060815025</v>
      </c>
      <c r="K676">
        <v>2.85404490901057</v>
      </c>
    </row>
    <row r="677" spans="1:11">
      <c r="A677">
        <v>675</v>
      </c>
      <c r="B677">
        <v>72.75421818191</v>
      </c>
      <c r="C677">
        <v>2487.52127900679</v>
      </c>
      <c r="D677">
        <v>0.610208373948778</v>
      </c>
      <c r="E677">
        <v>288.295486142944</v>
      </c>
      <c r="F677">
        <v>10.0311377216914</v>
      </c>
      <c r="G677">
        <v>389.92621757868</v>
      </c>
      <c r="H677">
        <v>0.197140283635502</v>
      </c>
      <c r="I677">
        <v>0.148868907377911</v>
      </c>
      <c r="J677">
        <v>17.5143573637074</v>
      </c>
      <c r="K677">
        <v>2.85404490901057</v>
      </c>
    </row>
    <row r="678" spans="1:11">
      <c r="A678">
        <v>676</v>
      </c>
      <c r="B678">
        <v>72.7498094788326</v>
      </c>
      <c r="C678">
        <v>2487.52222266792</v>
      </c>
      <c r="D678">
        <v>0.610208131781618</v>
      </c>
      <c r="E678">
        <v>288.296952561286</v>
      </c>
      <c r="F678">
        <v>10.0311339163004</v>
      </c>
      <c r="G678">
        <v>389.921293997894</v>
      </c>
      <c r="H678">
        <v>0.197139256815987</v>
      </c>
      <c r="I678">
        <v>0.148868965734459</v>
      </c>
      <c r="J678">
        <v>17.5142507583811</v>
      </c>
      <c r="K678">
        <v>2.85404490901057</v>
      </c>
    </row>
    <row r="679" spans="1:11">
      <c r="A679">
        <v>677</v>
      </c>
      <c r="B679">
        <v>72.7496045173175</v>
      </c>
      <c r="C679">
        <v>2487.69454114198</v>
      </c>
      <c r="D679">
        <v>0.610207839636605</v>
      </c>
      <c r="E679">
        <v>288.316212751029</v>
      </c>
      <c r="F679">
        <v>10.0304390762945</v>
      </c>
      <c r="G679">
        <v>389.889050122391</v>
      </c>
      <c r="H679">
        <v>0.197139579225226</v>
      </c>
      <c r="I679">
        <v>0.148869643358552</v>
      </c>
      <c r="J679">
        <v>17.514273253344</v>
      </c>
      <c r="K679">
        <v>2.85404490901057</v>
      </c>
    </row>
    <row r="680" spans="1:11">
      <c r="A680">
        <v>678</v>
      </c>
      <c r="B680">
        <v>72.7500504944297</v>
      </c>
      <c r="C680">
        <v>2487.54332214941</v>
      </c>
      <c r="D680">
        <v>0.610208113707493</v>
      </c>
      <c r="E680">
        <v>288.299228607158</v>
      </c>
      <c r="F680">
        <v>10.0310488316618</v>
      </c>
      <c r="G680">
        <v>389.917637662577</v>
      </c>
      <c r="H680">
        <v>0.197139358468206</v>
      </c>
      <c r="I680">
        <v>0.148869045403623</v>
      </c>
      <c r="J680">
        <v>17.5142599835671</v>
      </c>
      <c r="K680">
        <v>2.85404490901057</v>
      </c>
    </row>
    <row r="681" spans="1:11">
      <c r="A681">
        <v>679</v>
      </c>
      <c r="B681">
        <v>72.7505441956479</v>
      </c>
      <c r="C681">
        <v>2487.33732060725</v>
      </c>
      <c r="D681">
        <v>0.610208489185113</v>
      </c>
      <c r="E681">
        <v>288.276133905377</v>
      </c>
      <c r="F681">
        <v>10.0318796041959</v>
      </c>
      <c r="G681">
        <v>389.95693108119</v>
      </c>
      <c r="H681">
        <v>0.197139025620283</v>
      </c>
      <c r="I681">
        <v>0.148868232771661</v>
      </c>
      <c r="J681">
        <v>17.5142384952242</v>
      </c>
      <c r="K681">
        <v>2.85404490901057</v>
      </c>
    </row>
    <row r="682" spans="1:11">
      <c r="A682">
        <v>680</v>
      </c>
      <c r="B682">
        <v>72.7448558311665</v>
      </c>
      <c r="C682">
        <v>2487.53703405397</v>
      </c>
      <c r="D682">
        <v>0.610207842479005</v>
      </c>
      <c r="E682">
        <v>288.300132063698</v>
      </c>
      <c r="F682">
        <v>10.0310741885476</v>
      </c>
      <c r="G682">
        <v>389.91321104605</v>
      </c>
      <c r="H682">
        <v>0.1971381326766</v>
      </c>
      <c r="I682">
        <v>0.148869085172273</v>
      </c>
      <c r="J682">
        <v>17.5141331971167</v>
      </c>
      <c r="K682">
        <v>2.85404490901057</v>
      </c>
    </row>
    <row r="683" spans="1:11">
      <c r="A683">
        <v>681</v>
      </c>
      <c r="B683">
        <v>72.7573040387944</v>
      </c>
      <c r="C683">
        <v>2487.65519342478</v>
      </c>
      <c r="D683">
        <v>0.610208373771002</v>
      </c>
      <c r="E683">
        <v>288.309448914638</v>
      </c>
      <c r="F683">
        <v>10.0305977296647</v>
      </c>
      <c r="G683">
        <v>389.904652148217</v>
      </c>
      <c r="H683">
        <v>0.197141293733479</v>
      </c>
      <c r="I683">
        <v>0.14886939359289</v>
      </c>
      <c r="J683">
        <v>17.5144537005619</v>
      </c>
      <c r="K683">
        <v>2.85404490901057</v>
      </c>
    </row>
    <row r="684" spans="1:11">
      <c r="A684">
        <v>682</v>
      </c>
      <c r="B684">
        <v>72.7597599214008</v>
      </c>
      <c r="C684">
        <v>2487.65512504419</v>
      </c>
      <c r="D684">
        <v>0.610208499562941</v>
      </c>
      <c r="E684">
        <v>288.308681242064</v>
      </c>
      <c r="F684">
        <v>10.0305980053854</v>
      </c>
      <c r="G684">
        <v>389.907171895651</v>
      </c>
      <c r="H684">
        <v>0.197141868033739</v>
      </c>
      <c r="I684">
        <v>0.148869362738455</v>
      </c>
      <c r="J684">
        <v>17.5145132682969</v>
      </c>
      <c r="K684">
        <v>2.85404490901057</v>
      </c>
    </row>
    <row r="685" spans="1:11">
      <c r="A685">
        <v>683</v>
      </c>
      <c r="B685">
        <v>72.7580342858283</v>
      </c>
      <c r="C685">
        <v>2487.5737497943</v>
      </c>
      <c r="D685">
        <v>0.61020851674879</v>
      </c>
      <c r="E685">
        <v>288.300153482592</v>
      </c>
      <c r="F685">
        <v>10.030926133313</v>
      </c>
      <c r="G685">
        <v>389.920657509831</v>
      </c>
      <c r="H685">
        <v>0.197141286747874</v>
      </c>
      <c r="I685">
        <v>0.148869065666499</v>
      </c>
      <c r="J685">
        <v>17.514458100867</v>
      </c>
      <c r="K685">
        <v>2.85404490901057</v>
      </c>
    </row>
    <row r="686" spans="1:11">
      <c r="A686">
        <v>684</v>
      </c>
      <c r="B686">
        <v>72.7561881264645</v>
      </c>
      <c r="C686">
        <v>2487.73505762024</v>
      </c>
      <c r="D686">
        <v>0.610208166846929</v>
      </c>
      <c r="E686">
        <v>288.318685337219</v>
      </c>
      <c r="F686">
        <v>10.0302757156241</v>
      </c>
      <c r="G686">
        <v>389.888226733144</v>
      </c>
      <c r="H686">
        <v>0.197141208968638</v>
      </c>
      <c r="I686">
        <v>0.148869719898857</v>
      </c>
      <c r="J686">
        <v>17.5144398059024</v>
      </c>
      <c r="K686">
        <v>2.85404490901057</v>
      </c>
    </row>
    <row r="687" spans="1:11">
      <c r="A687">
        <v>685</v>
      </c>
      <c r="B687">
        <v>72.7584568116676</v>
      </c>
      <c r="C687">
        <v>2487.60122625094</v>
      </c>
      <c r="D687">
        <v>0.61020853654729</v>
      </c>
      <c r="E687">
        <v>288.303084735366</v>
      </c>
      <c r="F687">
        <v>10.0308153381003</v>
      </c>
      <c r="G687">
        <v>389.916203448341</v>
      </c>
      <c r="H687">
        <v>0.197141443804383</v>
      </c>
      <c r="I687">
        <v>0.148869168176681</v>
      </c>
      <c r="J687">
        <v>17.5144727261811</v>
      </c>
      <c r="K687">
        <v>2.85404490901057</v>
      </c>
    </row>
    <row r="688" spans="1:11">
      <c r="A688">
        <v>686</v>
      </c>
      <c r="B688">
        <v>72.7556952570457</v>
      </c>
      <c r="C688">
        <v>2487.62350748515</v>
      </c>
      <c r="D688">
        <v>0.610208311351621</v>
      </c>
      <c r="E688">
        <v>288.306414211712</v>
      </c>
      <c r="F688">
        <v>10.0307254937387</v>
      </c>
      <c r="G688">
        <v>389.90861819317</v>
      </c>
      <c r="H688">
        <v>0.197140851398702</v>
      </c>
      <c r="I688">
        <v>0.148869289259701</v>
      </c>
      <c r="J688">
        <v>17.5144097713203</v>
      </c>
      <c r="K688">
        <v>2.85404490901057</v>
      </c>
    </row>
    <row r="689" spans="1:11">
      <c r="A689">
        <v>687</v>
      </c>
      <c r="B689">
        <v>72.7605908695064</v>
      </c>
      <c r="C689">
        <v>2487.57261416944</v>
      </c>
      <c r="D689">
        <v>0.610208716442114</v>
      </c>
      <c r="E689">
        <v>288.29923978296</v>
      </c>
      <c r="F689">
        <v>10.0309307126242</v>
      </c>
      <c r="G689">
        <v>389.923970567668</v>
      </c>
      <c r="H689">
        <v>0.197141879199053</v>
      </c>
      <c r="I689">
        <v>0.148869029755222</v>
      </c>
      <c r="J689">
        <v>17.5145197541022</v>
      </c>
      <c r="K689">
        <v>2.85404490901057</v>
      </c>
    </row>
    <row r="690" spans="1:11">
      <c r="A690">
        <v>688</v>
      </c>
      <c r="B690">
        <v>72.7560173353423</v>
      </c>
      <c r="C690">
        <v>2487.66339950768</v>
      </c>
      <c r="D690">
        <v>0.610208291838357</v>
      </c>
      <c r="E690">
        <v>288.310759906</v>
      </c>
      <c r="F690">
        <v>10.0305646416205</v>
      </c>
      <c r="G690">
        <v>389.901716847396</v>
      </c>
      <c r="H690">
        <v>0.197141011473538</v>
      </c>
      <c r="I690">
        <v>0.148869441659423</v>
      </c>
      <c r="J690">
        <v>17.5144239032212</v>
      </c>
      <c r="K690">
        <v>2.85404490901057</v>
      </c>
    </row>
    <row r="691" spans="1:11">
      <c r="A691">
        <v>689</v>
      </c>
      <c r="B691">
        <v>72.7580983920132</v>
      </c>
      <c r="C691">
        <v>2487.6328256593</v>
      </c>
      <c r="D691">
        <v>0.610208451493016</v>
      </c>
      <c r="E691">
        <v>288.306712720197</v>
      </c>
      <c r="F691">
        <v>10.0306879206508</v>
      </c>
      <c r="G691">
        <v>389.909713828628</v>
      </c>
      <c r="H691">
        <v>0.197141430336591</v>
      </c>
      <c r="I691">
        <v>0.148869296181148</v>
      </c>
      <c r="J691">
        <v>17.5144692926702</v>
      </c>
      <c r="K691">
        <v>2.85404490901057</v>
      </c>
    </row>
    <row r="692" spans="1:11">
      <c r="A692">
        <v>690</v>
      </c>
      <c r="B692">
        <v>72.7583736682947</v>
      </c>
      <c r="C692">
        <v>2487.71121525584</v>
      </c>
      <c r="D692">
        <v>0.610208347185053</v>
      </c>
      <c r="E692">
        <v>288.31535777921</v>
      </c>
      <c r="F692">
        <v>10.0303718463515</v>
      </c>
      <c r="G692">
        <v>389.895302643724</v>
      </c>
      <c r="H692">
        <v>0.197141665156168</v>
      </c>
      <c r="I692">
        <v>0.148869599674938</v>
      </c>
      <c r="J692">
        <v>17.5144886966556</v>
      </c>
      <c r="K692">
        <v>2.85404490901057</v>
      </c>
    </row>
    <row r="693" spans="1:11">
      <c r="A693">
        <v>691</v>
      </c>
      <c r="B693">
        <v>72.7575550363491</v>
      </c>
      <c r="C693">
        <v>2487.67226347809</v>
      </c>
      <c r="D693">
        <v>0.610208361467578</v>
      </c>
      <c r="E693">
        <v>288.311273833746</v>
      </c>
      <c r="F693">
        <v>10.0305289011295</v>
      </c>
      <c r="G693">
        <v>389.901804672159</v>
      </c>
      <c r="H693">
        <v>0.197141388403845</v>
      </c>
      <c r="I693">
        <v>0.148869457413796</v>
      </c>
      <c r="J693">
        <v>17.5144624636674</v>
      </c>
      <c r="K693">
        <v>2.85404490901057</v>
      </c>
    </row>
    <row r="694" spans="1:11">
      <c r="A694">
        <v>692</v>
      </c>
      <c r="B694">
        <v>72.7604036928333</v>
      </c>
      <c r="C694">
        <v>2487.70795382966</v>
      </c>
      <c r="D694">
        <v>0.610208497574612</v>
      </c>
      <c r="E694">
        <v>288.314371668889</v>
      </c>
      <c r="F694">
        <v>10.0303849963345</v>
      </c>
      <c r="G694">
        <v>389.898467555395</v>
      </c>
      <c r="H694">
        <v>0.197142128773868</v>
      </c>
      <c r="I694">
        <v>0.148869562068759</v>
      </c>
      <c r="J694">
        <v>17.5145370789852</v>
      </c>
      <c r="K694">
        <v>2.85404490901057</v>
      </c>
    </row>
    <row r="695" spans="1:11">
      <c r="A695">
        <v>693</v>
      </c>
      <c r="B695">
        <v>72.7576543707851</v>
      </c>
      <c r="C695">
        <v>2487.67335376668</v>
      </c>
      <c r="D695">
        <v>0.610208371316083</v>
      </c>
      <c r="E695">
        <v>288.311362184768</v>
      </c>
      <c r="F695">
        <v>10.0305245049851</v>
      </c>
      <c r="G695">
        <v>389.90158068441</v>
      </c>
      <c r="H695">
        <v>0.197141415791822</v>
      </c>
      <c r="I695">
        <v>0.148869460281424</v>
      </c>
      <c r="J695">
        <v>17.5144652405463</v>
      </c>
      <c r="K695">
        <v>2.85404490901057</v>
      </c>
    </row>
    <row r="696" spans="1:11">
      <c r="A696">
        <v>694</v>
      </c>
      <c r="B696">
        <v>72.7556608354216</v>
      </c>
      <c r="C696">
        <v>2487.77759889264</v>
      </c>
      <c r="D696">
        <v>0.610208088631409</v>
      </c>
      <c r="E696">
        <v>288.323588559044</v>
      </c>
      <c r="F696">
        <v>10.0301041967988</v>
      </c>
      <c r="G696">
        <v>389.879899948026</v>
      </c>
      <c r="H696">
        <v>0.197141176420897</v>
      </c>
      <c r="I696">
        <v>0.148869893208179</v>
      </c>
      <c r="J696">
        <v>17.5144337624529</v>
      </c>
      <c r="K696">
        <v>2.85404490901057</v>
      </c>
    </row>
    <row r="697" spans="1:11">
      <c r="A697">
        <v>695</v>
      </c>
      <c r="B697">
        <v>72.7581942751166</v>
      </c>
      <c r="C697">
        <v>2487.62985500815</v>
      </c>
      <c r="D697">
        <v>0.61020846816651</v>
      </c>
      <c r="E697">
        <v>288.306352320929</v>
      </c>
      <c r="F697">
        <v>10.0306998989901</v>
      </c>
      <c r="G697">
        <v>389.910401798228</v>
      </c>
      <c r="H697">
        <v>0.197141446213902</v>
      </c>
      <c r="I697">
        <v>0.148869283373184</v>
      </c>
      <c r="J697">
        <v>17.5144711480148</v>
      </c>
      <c r="K697">
        <v>2.85404490901057</v>
      </c>
    </row>
    <row r="698" spans="1:11">
      <c r="A698">
        <v>696</v>
      </c>
      <c r="B698">
        <v>72.7599530585315</v>
      </c>
      <c r="C698">
        <v>2487.74875480906</v>
      </c>
      <c r="D698">
        <v>0.610208379846437</v>
      </c>
      <c r="E698">
        <v>288.319050129797</v>
      </c>
      <c r="F698">
        <v>10.0302204903607</v>
      </c>
      <c r="G698">
        <v>389.889930725764</v>
      </c>
      <c r="H698">
        <v>0.197142115917472</v>
      </c>
      <c r="I698">
        <v>0.148869727021233</v>
      </c>
      <c r="J698">
        <v>17.5145330578068</v>
      </c>
      <c r="K698">
        <v>2.85404490901057</v>
      </c>
    </row>
    <row r="699" spans="1:11">
      <c r="A699">
        <v>697</v>
      </c>
      <c r="B699">
        <v>72.7613029688995</v>
      </c>
      <c r="C699">
        <v>2487.74974810694</v>
      </c>
      <c r="D699">
        <v>0.610208446063002</v>
      </c>
      <c r="E699">
        <v>288.318743106487</v>
      </c>
      <c r="F699">
        <v>10.0302164855379</v>
      </c>
      <c r="G699">
        <v>389.89112569522</v>
      </c>
      <c r="H699">
        <v>0.197142433730264</v>
      </c>
      <c r="I699">
        <v>0.148869714105976</v>
      </c>
      <c r="J699">
        <v>17.5145659559077</v>
      </c>
      <c r="K699">
        <v>2.85404490901057</v>
      </c>
    </row>
    <row r="700" spans="1:11">
      <c r="A700">
        <v>698</v>
      </c>
      <c r="B700">
        <v>72.7608000465885</v>
      </c>
      <c r="C700">
        <v>2487.76029115257</v>
      </c>
      <c r="D700">
        <v>0.610208421347925</v>
      </c>
      <c r="E700">
        <v>288.320075075494</v>
      </c>
      <c r="F700">
        <v>10.030173977813</v>
      </c>
      <c r="G700">
        <v>389.888828116345</v>
      </c>
      <c r="H700">
        <v>0.197142337369433</v>
      </c>
      <c r="I700">
        <v>0.148869761826873</v>
      </c>
      <c r="J700">
        <v>17.5145553254313</v>
      </c>
      <c r="K700">
        <v>2.85404490901057</v>
      </c>
    </row>
    <row r="701" spans="1:11">
      <c r="A701">
        <v>699</v>
      </c>
      <c r="B701">
        <v>72.7617960791679</v>
      </c>
      <c r="C701">
        <v>2487.77885634347</v>
      </c>
      <c r="D701">
        <v>0.610208416446026</v>
      </c>
      <c r="E701">
        <v>288.321831361157</v>
      </c>
      <c r="F701">
        <v>10.0300991270705</v>
      </c>
      <c r="G701">
        <v>389.886078831528</v>
      </c>
      <c r="H701">
        <v>0.197142613061485</v>
      </c>
      <c r="I701">
        <v>0.148869821852787</v>
      </c>
      <c r="J701">
        <v>17.5145826896189</v>
      </c>
      <c r="K701">
        <v>2.85404490901057</v>
      </c>
    </row>
    <row r="702" spans="1:11">
      <c r="A702">
        <v>700</v>
      </c>
      <c r="B702">
        <v>72.7611627334422</v>
      </c>
      <c r="C702">
        <v>2487.72970203549</v>
      </c>
      <c r="D702">
        <v>0.610208470794536</v>
      </c>
      <c r="E702">
        <v>288.316554030975</v>
      </c>
      <c r="F702">
        <v>10.0302973088027</v>
      </c>
      <c r="G702">
        <v>389.894749459342</v>
      </c>
      <c r="H702">
        <v>0.197142357304032</v>
      </c>
      <c r="I702">
        <v>0.148869637371551</v>
      </c>
      <c r="J702">
        <v>17.5145592964561</v>
      </c>
      <c r="K702">
        <v>2.85404490901057</v>
      </c>
    </row>
    <row r="703" spans="1:11">
      <c r="A703">
        <v>701</v>
      </c>
      <c r="B703">
        <v>72.759700327063</v>
      </c>
      <c r="C703">
        <v>2487.72859168433</v>
      </c>
      <c r="D703">
        <v>0.61020838252655</v>
      </c>
      <c r="E703">
        <v>288.31688145067</v>
      </c>
      <c r="F703">
        <v>10.0303017856384</v>
      </c>
      <c r="G703">
        <v>389.893317131302</v>
      </c>
      <c r="H703">
        <v>0.197142013987061</v>
      </c>
      <c r="I703">
        <v>0.148869651107972</v>
      </c>
      <c r="J703">
        <v>17.5145237432684</v>
      </c>
      <c r="K703">
        <v>2.85404490901057</v>
      </c>
    </row>
    <row r="704" spans="1:11">
      <c r="A704">
        <v>702</v>
      </c>
      <c r="B704">
        <v>72.7612073590015</v>
      </c>
      <c r="C704">
        <v>2487.73641848531</v>
      </c>
      <c r="D704">
        <v>0.610208458379609</v>
      </c>
      <c r="E704">
        <v>288.317288554763</v>
      </c>
      <c r="F704">
        <v>10.030270228768</v>
      </c>
      <c r="G704">
        <v>389.893540199477</v>
      </c>
      <c r="H704">
        <v>0.197142382098194</v>
      </c>
      <c r="I704">
        <v>0.148869663131467</v>
      </c>
      <c r="J704">
        <v>17.5145614486631</v>
      </c>
      <c r="K704">
        <v>2.85404490901057</v>
      </c>
    </row>
    <row r="705" spans="1:11">
      <c r="A705">
        <v>703</v>
      </c>
      <c r="B705">
        <v>72.7625058882948</v>
      </c>
      <c r="C705">
        <v>2487.7128895082</v>
      </c>
      <c r="D705">
        <v>0.610208556851877</v>
      </c>
      <c r="E705">
        <v>288.314267478311</v>
      </c>
      <c r="F705">
        <v>10.0303650958242</v>
      </c>
      <c r="G705">
        <v>389.899336967548</v>
      </c>
      <c r="H705">
        <v>0.197142633743574</v>
      </c>
      <c r="I705">
        <v>0.148869554920266</v>
      </c>
      <c r="J705">
        <v>17.5145890309837</v>
      </c>
      <c r="K705">
        <v>2.85404490901057</v>
      </c>
    </row>
    <row r="706" spans="1:11">
      <c r="A706">
        <v>704</v>
      </c>
      <c r="B706">
        <v>72.7632432558875</v>
      </c>
      <c r="C706">
        <v>2487.67824478887</v>
      </c>
      <c r="D706">
        <v>0.61020865926894</v>
      </c>
      <c r="E706">
        <v>288.310182052624</v>
      </c>
      <c r="F706">
        <v>10.0305047839789</v>
      </c>
      <c r="G706">
        <v>389.906698311064</v>
      </c>
      <c r="H706">
        <v>0.197142730002245</v>
      </c>
      <c r="I706">
        <v>0.148869410190845</v>
      </c>
      <c r="J706">
        <v>17.514601231841</v>
      </c>
      <c r="K706">
        <v>2.85404490901057</v>
      </c>
    </row>
    <row r="707" spans="1:11">
      <c r="A707">
        <v>705</v>
      </c>
      <c r="B707">
        <v>72.7662835922693</v>
      </c>
      <c r="C707">
        <v>2487.7884185236</v>
      </c>
      <c r="D707">
        <v>0.610208647577935</v>
      </c>
      <c r="E707">
        <v>288.321511739549</v>
      </c>
      <c r="F707">
        <v>10.0300605749115</v>
      </c>
      <c r="G707">
        <v>389.889187142767</v>
      </c>
      <c r="H707">
        <v>0.19714368023287</v>
      </c>
      <c r="I707">
        <v>0.148869803735567</v>
      </c>
      <c r="J707">
        <v>17.514692807604</v>
      </c>
      <c r="K707">
        <v>2.85404490901057</v>
      </c>
    </row>
    <row r="708" spans="1:11">
      <c r="A708">
        <v>706</v>
      </c>
      <c r="B708">
        <v>72.7670661063311</v>
      </c>
      <c r="C708">
        <v>2487.81273040004</v>
      </c>
      <c r="D708">
        <v>0.610208631387819</v>
      </c>
      <c r="E708">
        <v>288.323975336108</v>
      </c>
      <c r="F708">
        <v>10.0299625572471</v>
      </c>
      <c r="G708">
        <v>389.885246847261</v>
      </c>
      <c r="H708">
        <v>0.197143917533315</v>
      </c>
      <c r="I708">
        <v>0.14886988902059</v>
      </c>
      <c r="J708">
        <v>17.514715837018</v>
      </c>
      <c r="K708">
        <v>2.85404490901057</v>
      </c>
    </row>
    <row r="709" spans="1:11">
      <c r="A709">
        <v>707</v>
      </c>
      <c r="B709">
        <v>72.7649087607459</v>
      </c>
      <c r="C709">
        <v>2487.78915281323</v>
      </c>
      <c r="D709">
        <v>0.610208575132866</v>
      </c>
      <c r="E709">
        <v>288.322018967686</v>
      </c>
      <c r="F709">
        <v>10.0300576144639</v>
      </c>
      <c r="G709">
        <v>389.887641275999</v>
      </c>
      <c r="H709">
        <v>0.197143360283138</v>
      </c>
      <c r="I709">
        <v>0.148869823729547</v>
      </c>
      <c r="J709">
        <v>17.5146595773261</v>
      </c>
      <c r="K709">
        <v>2.85404490901057</v>
      </c>
    </row>
    <row r="710" spans="1:11">
      <c r="A710">
        <v>708</v>
      </c>
      <c r="B710">
        <v>72.7666461975027</v>
      </c>
      <c r="C710">
        <v>2487.88281129626</v>
      </c>
      <c r="D710">
        <v>0.610208511398616</v>
      </c>
      <c r="E710">
        <v>288.331911381338</v>
      </c>
      <c r="F710">
        <v>10.0296800243393</v>
      </c>
      <c r="G710">
        <v>389.871787029705</v>
      </c>
      <c r="H710">
        <v>0.197143970761418</v>
      </c>
      <c r="I710">
        <v>0.148870168737897</v>
      </c>
      <c r="J710">
        <v>17.5147169244554</v>
      </c>
      <c r="K710">
        <v>2.85404490901057</v>
      </c>
    </row>
    <row r="711" spans="1:11">
      <c r="A711">
        <v>709</v>
      </c>
      <c r="B711">
        <v>72.7665016413734</v>
      </c>
      <c r="C711">
        <v>2487.78029199152</v>
      </c>
      <c r="D711">
        <v>0.610208672015451</v>
      </c>
      <c r="E711">
        <v>288.32053948728</v>
      </c>
      <c r="F711">
        <v>10.0300933389017</v>
      </c>
      <c r="G711">
        <v>389.890953586881</v>
      </c>
      <c r="H711">
        <v>0.1971437133512</v>
      </c>
      <c r="I711">
        <v>0.148869769223655</v>
      </c>
      <c r="J711">
        <v>17.5146967614206</v>
      </c>
      <c r="K711">
        <v>2.85404490901057</v>
      </c>
    </row>
    <row r="712" spans="1:11">
      <c r="A712">
        <v>710</v>
      </c>
      <c r="B712">
        <v>72.7723537579718</v>
      </c>
      <c r="C712">
        <v>2487.75912933713</v>
      </c>
      <c r="D712">
        <v>0.61020902238049</v>
      </c>
      <c r="E712">
        <v>288.316376321353</v>
      </c>
      <c r="F712">
        <v>10.030178662033</v>
      </c>
      <c r="G712">
        <v>389.901251885975</v>
      </c>
      <c r="H712">
        <v>0.197145032425597</v>
      </c>
      <c r="I712">
        <v>0.14886961385701</v>
      </c>
      <c r="J712">
        <v>17.5148349416258</v>
      </c>
      <c r="K712">
        <v>2.85404490901057</v>
      </c>
    </row>
    <row r="713" spans="1:11">
      <c r="A713">
        <v>711</v>
      </c>
      <c r="B713">
        <v>72.7709164510596</v>
      </c>
      <c r="C713">
        <v>2487.74314844104</v>
      </c>
      <c r="D713">
        <v>0.610208959753701</v>
      </c>
      <c r="E713">
        <v>288.315039166347</v>
      </c>
      <c r="F713">
        <v>10.0302430944255</v>
      </c>
      <c r="G713">
        <v>389.902598962867</v>
      </c>
      <c r="H713">
        <v>0.197144663177239</v>
      </c>
      <c r="I713">
        <v>0.148869569010561</v>
      </c>
      <c r="J713">
        <v>17.5147976245819</v>
      </c>
      <c r="K713">
        <v>2.85404490901057</v>
      </c>
    </row>
    <row r="714" spans="1:11">
      <c r="A714">
        <v>712</v>
      </c>
      <c r="B714">
        <v>72.7744307172673</v>
      </c>
      <c r="C714">
        <v>2487.74266060925</v>
      </c>
      <c r="D714">
        <v>0.610209190114891</v>
      </c>
      <c r="E714">
        <v>288.313904491173</v>
      </c>
      <c r="F714">
        <v>10.0302450612975</v>
      </c>
      <c r="G714">
        <v>389.906897076638</v>
      </c>
      <c r="H714">
        <v>0.197145478516834</v>
      </c>
      <c r="I714">
        <v>0.148869523924467</v>
      </c>
      <c r="J714">
        <v>17.51488233071</v>
      </c>
      <c r="K714">
        <v>2.85404490901057</v>
      </c>
    </row>
    <row r="715" spans="1:11">
      <c r="A715">
        <v>713</v>
      </c>
      <c r="B715">
        <v>72.7745148810541</v>
      </c>
      <c r="C715">
        <v>2487.74412293973</v>
      </c>
      <c r="D715">
        <v>0.610209196731808</v>
      </c>
      <c r="E715">
        <v>288.314039687229</v>
      </c>
      <c r="F715">
        <v>10.0302391653804</v>
      </c>
      <c r="G715">
        <v>389.906625039253</v>
      </c>
      <c r="H715">
        <v>0.197145502616886</v>
      </c>
      <c r="I715">
        <v>0.14886952848806</v>
      </c>
      <c r="J715">
        <v>17.5148847415363</v>
      </c>
      <c r="K715">
        <v>2.85404490901057</v>
      </c>
    </row>
    <row r="716" spans="1:11">
      <c r="A716">
        <v>714</v>
      </c>
      <c r="B716">
        <v>72.7781018753325</v>
      </c>
      <c r="C716">
        <v>2487.6964667806</v>
      </c>
      <c r="D716">
        <v>0.610209468163122</v>
      </c>
      <c r="E716">
        <v>288.307627109117</v>
      </c>
      <c r="F716">
        <v>10.0304313120833</v>
      </c>
      <c r="G716">
        <v>389.919568263172</v>
      </c>
      <c r="H716">
        <v>0.1971462341502</v>
      </c>
      <c r="I716">
        <v>0.148869297604463</v>
      </c>
      <c r="J716">
        <v>17.5149636939657</v>
      </c>
      <c r="K716">
        <v>2.85404490901057</v>
      </c>
    </row>
    <row r="717" spans="1:11">
      <c r="A717">
        <v>715</v>
      </c>
      <c r="B717">
        <v>72.7747964043362</v>
      </c>
      <c r="C717">
        <v>2487.69049124808</v>
      </c>
      <c r="D717">
        <v>0.610209296098828</v>
      </c>
      <c r="E717">
        <v>288.307981564859</v>
      </c>
      <c r="F717">
        <v>10.0304554055823</v>
      </c>
      <c r="G717">
        <v>389.917093555657</v>
      </c>
      <c r="H717">
        <v>0.197145450358292</v>
      </c>
      <c r="I717">
        <v>0.148869315141587</v>
      </c>
      <c r="J717">
        <v>17.5148827245853</v>
      </c>
      <c r="K717">
        <v>2.85404490901057</v>
      </c>
    </row>
    <row r="718" spans="1:11">
      <c r="A718">
        <v>716</v>
      </c>
      <c r="B718">
        <v>72.7757230688215</v>
      </c>
      <c r="C718">
        <v>2487.64786341501</v>
      </c>
      <c r="D718">
        <v>0.610209409380111</v>
      </c>
      <c r="E718">
        <v>288.302949134432</v>
      </c>
      <c r="F718">
        <v>10.0306272854472</v>
      </c>
      <c r="G718">
        <v>389.926142514309</v>
      </c>
      <c r="H718">
        <v>0.197145573028547</v>
      </c>
      <c r="I718">
        <v>0.148869136831184</v>
      </c>
      <c r="J718">
        <v>17.5148981885188</v>
      </c>
      <c r="K718">
        <v>2.85404490901057</v>
      </c>
    </row>
    <row r="719" spans="1:11">
      <c r="A719">
        <v>717</v>
      </c>
      <c r="B719">
        <v>72.7743190973967</v>
      </c>
      <c r="C719">
        <v>2487.7532010123</v>
      </c>
      <c r="D719">
        <v>0.610209173577173</v>
      </c>
      <c r="E719">
        <v>288.315113633081</v>
      </c>
      <c r="F719">
        <v>10.0302025639848</v>
      </c>
      <c r="G719">
        <v>389.904870405931</v>
      </c>
      <c r="H719">
        <v>0.19714547477777</v>
      </c>
      <c r="I719">
        <v>0.148869566642893</v>
      </c>
      <c r="J719">
        <v>17.5148812858603</v>
      </c>
      <c r="K719">
        <v>2.85404490901057</v>
      </c>
    </row>
    <row r="720" spans="1:11">
      <c r="A720">
        <v>718</v>
      </c>
      <c r="B720">
        <v>72.7749560882374</v>
      </c>
      <c r="C720">
        <v>2487.75313501233</v>
      </c>
      <c r="D720">
        <v>0.610209217630418</v>
      </c>
      <c r="E720">
        <v>288.314910819124</v>
      </c>
      <c r="F720">
        <v>10.0302028300857</v>
      </c>
      <c r="G720">
        <v>389.905676227209</v>
      </c>
      <c r="H720">
        <v>0.197145622337861</v>
      </c>
      <c r="I720">
        <v>0.14886955858782</v>
      </c>
      <c r="J720">
        <v>17.5148966099933</v>
      </c>
      <c r="K720">
        <v>2.85404490901057</v>
      </c>
    </row>
    <row r="721" spans="1:11">
      <c r="A721">
        <v>719</v>
      </c>
      <c r="B721">
        <v>72.7741182488097</v>
      </c>
      <c r="C721">
        <v>2487.72483255727</v>
      </c>
      <c r="D721">
        <v>0.610209228352123</v>
      </c>
      <c r="E721">
        <v>288.31201899936</v>
      </c>
      <c r="F721">
        <v>10.0303169421293</v>
      </c>
      <c r="G721">
        <v>389.910220544537</v>
      </c>
      <c r="H721">
        <v>0.197145364127082</v>
      </c>
      <c r="I721">
        <v>0.148869458289247</v>
      </c>
      <c r="J721">
        <v>17.5148716466253</v>
      </c>
      <c r="K721">
        <v>2.85404490901057</v>
      </c>
    </row>
    <row r="722" spans="1:11">
      <c r="A722">
        <v>720</v>
      </c>
      <c r="B722">
        <v>72.7754604252922</v>
      </c>
      <c r="C722">
        <v>2487.80843550968</v>
      </c>
      <c r="D722">
        <v>0.610209160170904</v>
      </c>
      <c r="E722">
        <v>288.320914456994</v>
      </c>
      <c r="F722">
        <v>10.029979872724</v>
      </c>
      <c r="G722">
        <v>389.895888477547</v>
      </c>
      <c r="H722">
        <v>0.19714585982982</v>
      </c>
      <c r="I722">
        <v>0.148869768896709</v>
      </c>
      <c r="J722">
        <v>17.514917731501</v>
      </c>
      <c r="K722">
        <v>2.85404490901057</v>
      </c>
    </row>
    <row r="723" spans="1:11">
      <c r="A723">
        <v>721</v>
      </c>
      <c r="B723">
        <v>72.7767255523486</v>
      </c>
      <c r="C723">
        <v>2487.77471976407</v>
      </c>
      <c r="D723">
        <v>0.610209290138901</v>
      </c>
      <c r="E723">
        <v>288.316768759669</v>
      </c>
      <c r="F723">
        <v>10.0301158047468</v>
      </c>
      <c r="G723">
        <v>389.903588822456</v>
      </c>
      <c r="H723">
        <v>0.197146081850553</v>
      </c>
      <c r="I723">
        <v>0.14886962120127</v>
      </c>
      <c r="J723">
        <v>17.5149429218422</v>
      </c>
      <c r="K723">
        <v>2.85404490901057</v>
      </c>
    </row>
    <row r="724" spans="1:11">
      <c r="A724">
        <v>722</v>
      </c>
      <c r="B724">
        <v>72.7792997281042</v>
      </c>
      <c r="C724">
        <v>2487.82394865837</v>
      </c>
      <c r="D724">
        <v>0.610209349204034</v>
      </c>
      <c r="E724">
        <v>288.321455477338</v>
      </c>
      <c r="F724">
        <v>10.0299173294845</v>
      </c>
      <c r="G724">
        <v>389.897040672995</v>
      </c>
      <c r="H724">
        <v>0.197146790370498</v>
      </c>
      <c r="I724">
        <v>0.148869781947566</v>
      </c>
      <c r="J724">
        <v>17.5150132814395</v>
      </c>
      <c r="K724">
        <v>2.85404490901057</v>
      </c>
    </row>
    <row r="725" spans="1:11">
      <c r="A725">
        <v>723</v>
      </c>
      <c r="B725">
        <v>72.7792823127057</v>
      </c>
      <c r="C725">
        <v>2487.81048698017</v>
      </c>
      <c r="D725">
        <v>0.610209377982139</v>
      </c>
      <c r="E725">
        <v>288.319961953915</v>
      </c>
      <c r="F725">
        <v>10.0299716019141</v>
      </c>
      <c r="G725">
        <v>389.899597935135</v>
      </c>
      <c r="H725">
        <v>0.197146756788763</v>
      </c>
      <c r="I725">
        <v>0.148869729491219</v>
      </c>
      <c r="J725">
        <v>17.5150106707994</v>
      </c>
      <c r="K725">
        <v>2.85404490901057</v>
      </c>
    </row>
    <row r="726" spans="1:11">
      <c r="A726">
        <v>724</v>
      </c>
      <c r="B726">
        <v>72.7808348065787</v>
      </c>
      <c r="C726">
        <v>2487.94911247057</v>
      </c>
      <c r="D726">
        <v>0.610209226777861</v>
      </c>
      <c r="E726">
        <v>288.334918968619</v>
      </c>
      <c r="F726">
        <v>10.0294127441283</v>
      </c>
      <c r="G726">
        <v>389.875061932342</v>
      </c>
      <c r="H726">
        <v>0.197147422207998</v>
      </c>
      <c r="I726">
        <v>0.148870252812136</v>
      </c>
      <c r="J726">
        <v>17.5150708445538</v>
      </c>
      <c r="K726">
        <v>2.85404490901057</v>
      </c>
    </row>
    <row r="727" spans="1:11">
      <c r="A727">
        <v>725</v>
      </c>
      <c r="B727">
        <v>72.779940909242</v>
      </c>
      <c r="C727">
        <v>2487.88074316635</v>
      </c>
      <c r="D727">
        <v>0.610209288533665</v>
      </c>
      <c r="E727">
        <v>288.32758149788</v>
      </c>
      <c r="F727">
        <v>10.0296883618294</v>
      </c>
      <c r="G727">
        <v>389.886981655335</v>
      </c>
      <c r="H727">
        <v>0.197147064378385</v>
      </c>
      <c r="I727">
        <v>0.148869996270124</v>
      </c>
      <c r="J727">
        <v>17.5150380845501</v>
      </c>
      <c r="K727">
        <v>2.85404490901057</v>
      </c>
    </row>
    <row r="728" spans="1:11">
      <c r="A728">
        <v>726</v>
      </c>
      <c r="B728">
        <v>72.7818902506353</v>
      </c>
      <c r="C728">
        <v>2487.99470687762</v>
      </c>
      <c r="D728">
        <v>0.610209208249517</v>
      </c>
      <c r="E728">
        <v>288.339671205181</v>
      </c>
      <c r="F728">
        <v>10.0292289474644</v>
      </c>
      <c r="G728">
        <v>389.867649203805</v>
      </c>
      <c r="H728">
        <v>0.19714776738895</v>
      </c>
      <c r="I728">
        <v>0.148870418258638</v>
      </c>
      <c r="J728">
        <v>17.5151037327079</v>
      </c>
      <c r="K728">
        <v>2.85404490901057</v>
      </c>
    </row>
    <row r="729" spans="1:11">
      <c r="A729">
        <v>727</v>
      </c>
      <c r="B729">
        <v>72.7815395687837</v>
      </c>
      <c r="C729">
        <v>2487.96075112752</v>
      </c>
      <c r="D729">
        <v>0.610209236017606</v>
      </c>
      <c r="E729">
        <v>288.335996122271</v>
      </c>
      <c r="F729">
        <v>10.02936582663</v>
      </c>
      <c r="G729">
        <v>389.873509416389</v>
      </c>
      <c r="H729">
        <v>0.197147613060154</v>
      </c>
      <c r="I729">
        <v>0.148870289524635</v>
      </c>
      <c r="J729">
        <v>17.5150898790494</v>
      </c>
      <c r="K729">
        <v>2.85404490901057</v>
      </c>
    </row>
    <row r="730" spans="1:11">
      <c r="A730">
        <v>728</v>
      </c>
      <c r="B730">
        <v>72.7834267185665</v>
      </c>
      <c r="C730">
        <v>2488.03732405407</v>
      </c>
      <c r="D730">
        <v>0.610209217121714</v>
      </c>
      <c r="E730">
        <v>288.343942065545</v>
      </c>
      <c r="F730">
        <v>10.029057158474</v>
      </c>
      <c r="G730">
        <v>389.861220369087</v>
      </c>
      <c r="H730">
        <v>0.197148219315147</v>
      </c>
      <c r="I730">
        <v>0.148870565986237</v>
      </c>
      <c r="J730">
        <v>17.5151478960734</v>
      </c>
      <c r="K730">
        <v>2.85404490901057</v>
      </c>
    </row>
    <row r="731" spans="1:11">
      <c r="A731">
        <v>729</v>
      </c>
      <c r="B731">
        <v>72.7839915128513</v>
      </c>
      <c r="C731">
        <v>2487.94394956217</v>
      </c>
      <c r="D731">
        <v>0.610209395104275</v>
      </c>
      <c r="E731">
        <v>288.333368289744</v>
      </c>
      <c r="F731">
        <v>10.0294335568718</v>
      </c>
      <c r="G731">
        <v>389.879317081702</v>
      </c>
      <c r="H731">
        <v>0.19714814833782</v>
      </c>
      <c r="I731">
        <v>0.148870193371826</v>
      </c>
      <c r="J731">
        <v>17.5151464780217</v>
      </c>
      <c r="K731">
        <v>2.85404490901057</v>
      </c>
    </row>
    <row r="732" spans="1:11">
      <c r="A732">
        <v>730</v>
      </c>
      <c r="B732">
        <v>72.783770228982</v>
      </c>
      <c r="C732">
        <v>2488.01507933905</v>
      </c>
      <c r="D732">
        <v>0.610209269156265</v>
      </c>
      <c r="E732">
        <v>288.341357420287</v>
      </c>
      <c r="F732">
        <v>10.0291468257435</v>
      </c>
      <c r="G732">
        <v>389.865680506037</v>
      </c>
      <c r="H732">
        <v>0.197148252024931</v>
      </c>
      <c r="I732">
        <v>0.148870474542406</v>
      </c>
      <c r="J732">
        <v>17.5151527082477</v>
      </c>
      <c r="K732">
        <v>2.85404490901057</v>
      </c>
    </row>
    <row r="733" spans="1:11">
      <c r="A733">
        <v>731</v>
      </c>
      <c r="B733">
        <v>72.7819454996481</v>
      </c>
      <c r="C733">
        <v>2487.95055100729</v>
      </c>
      <c r="D733">
        <v>0.610209267090844</v>
      </c>
      <c r="E733">
        <v>288.334734663774</v>
      </c>
      <c r="F733">
        <v>10.0294069451069</v>
      </c>
      <c r="G733">
        <v>389.875824992819</v>
      </c>
      <c r="H733">
        <v>0.197147685711381</v>
      </c>
      <c r="I733">
        <v>0.148870244536868</v>
      </c>
      <c r="J733">
        <v>17.5150980429534</v>
      </c>
      <c r="K733">
        <v>2.85404490901057</v>
      </c>
    </row>
    <row r="734" spans="1:11">
      <c r="A734">
        <v>732</v>
      </c>
      <c r="B734">
        <v>72.7872993453724</v>
      </c>
      <c r="C734">
        <v>2487.94436413108</v>
      </c>
      <c r="D734">
        <v>0.610209559813552</v>
      </c>
      <c r="E734">
        <v>288.332390991832</v>
      </c>
      <c r="F734">
        <v>10.0294318856563</v>
      </c>
      <c r="G734">
        <v>389.8826054915</v>
      </c>
      <c r="H734">
        <v>0.197148922706085</v>
      </c>
      <c r="I734">
        <v>0.148870153807966</v>
      </c>
      <c r="J734">
        <v>17.5152267600793</v>
      </c>
      <c r="K734">
        <v>2.85404490901057</v>
      </c>
    </row>
    <row r="735" spans="1:11">
      <c r="A735">
        <v>733</v>
      </c>
      <c r="B735">
        <v>72.788506187843</v>
      </c>
      <c r="C735">
        <v>2487.90617912151</v>
      </c>
      <c r="D735">
        <v>0.610209696646141</v>
      </c>
      <c r="E735">
        <v>288.327767486287</v>
      </c>
      <c r="F735">
        <v>10.0295858198985</v>
      </c>
      <c r="G735">
        <v>389.891209145432</v>
      </c>
      <c r="H735">
        <v>0.197149119923494</v>
      </c>
      <c r="I735">
        <v>0.148869989482019</v>
      </c>
      <c r="J735">
        <v>17.5152496842847</v>
      </c>
      <c r="K735">
        <v>2.85404490901057</v>
      </c>
    </row>
    <row r="736" spans="1:11">
      <c r="A736">
        <v>734</v>
      </c>
      <c r="B736">
        <v>72.7886047539403</v>
      </c>
      <c r="C736">
        <v>2487.91173000529</v>
      </c>
      <c r="D736">
        <v>0.610209661421172</v>
      </c>
      <c r="E736">
        <v>288.328351579394</v>
      </c>
      <c r="F736">
        <v>10.0295634424707</v>
      </c>
      <c r="G736">
        <v>389.889934180698</v>
      </c>
      <c r="H736">
        <v>0.19714915781177</v>
      </c>
      <c r="I736">
        <v>0.148870009684983</v>
      </c>
      <c r="J736">
        <v>17.5152532014418</v>
      </c>
      <c r="K736">
        <v>2.85404490901057</v>
      </c>
    </row>
    <row r="737" spans="1:11">
      <c r="A737">
        <v>735</v>
      </c>
      <c r="B737">
        <v>72.7889134661529</v>
      </c>
      <c r="C737">
        <v>2487.87204379601</v>
      </c>
      <c r="D737">
        <v>0.61020973814306</v>
      </c>
      <c r="E737">
        <v>288.323835926011</v>
      </c>
      <c r="F737">
        <v>10.0297234327543</v>
      </c>
      <c r="G737">
        <v>389.897666198399</v>
      </c>
      <c r="H737">
        <v>0.19714914394153</v>
      </c>
      <c r="I737">
        <v>0.148869850433044</v>
      </c>
      <c r="J737">
        <v>17.5152542798902</v>
      </c>
      <c r="K737">
        <v>2.85404490901057</v>
      </c>
    </row>
    <row r="738" spans="1:11">
      <c r="A738">
        <v>736</v>
      </c>
      <c r="B738">
        <v>72.7912173981088</v>
      </c>
      <c r="C738">
        <v>2487.88997723731</v>
      </c>
      <c r="D738">
        <v>0.610209848015972</v>
      </c>
      <c r="E738">
        <v>288.325122908478</v>
      </c>
      <c r="F738">
        <v>10.0296511355634</v>
      </c>
      <c r="G738">
        <v>389.896886508403</v>
      </c>
      <c r="H738">
        <v>0.197149719656632</v>
      </c>
      <c r="I738">
        <v>0.148869892178162</v>
      </c>
      <c r="J738">
        <v>17.5153128824995</v>
      </c>
      <c r="K738">
        <v>2.85404490901057</v>
      </c>
    </row>
    <row r="739" spans="1:11">
      <c r="A739">
        <v>737</v>
      </c>
      <c r="B739">
        <v>72.7886277921788</v>
      </c>
      <c r="C739">
        <v>2487.9034496922</v>
      </c>
      <c r="D739">
        <v>0.610209678802507</v>
      </c>
      <c r="E739">
        <v>288.327420654984</v>
      </c>
      <c r="F739">
        <v>10.0295968231574</v>
      </c>
      <c r="G739">
        <v>389.89142109782</v>
      </c>
      <c r="H739">
        <v>0.197149146435544</v>
      </c>
      <c r="I739">
        <v>0.148869976862282</v>
      </c>
      <c r="J739">
        <v>17.51525255153</v>
      </c>
      <c r="K739">
        <v>2.85404490901057</v>
      </c>
    </row>
    <row r="740" spans="1:11">
      <c r="A740">
        <v>738</v>
      </c>
      <c r="B740">
        <v>72.7911740291851</v>
      </c>
      <c r="C740">
        <v>2488.00494811105</v>
      </c>
      <c r="D740">
        <v>0.610209658321746</v>
      </c>
      <c r="E740">
        <v>288.337938582156</v>
      </c>
      <c r="F740">
        <v>10.029187664719</v>
      </c>
      <c r="G740">
        <v>389.875144116028</v>
      </c>
      <c r="H740">
        <v>0.197149961008029</v>
      </c>
      <c r="I740">
        <v>0.14887034271285</v>
      </c>
      <c r="J740">
        <v>17.5153305860839</v>
      </c>
      <c r="K740">
        <v>2.85404490901057</v>
      </c>
    </row>
    <row r="741" spans="1:11">
      <c r="A741">
        <v>739</v>
      </c>
      <c r="B741">
        <v>72.7911016955826</v>
      </c>
      <c r="C741">
        <v>2488.00605463066</v>
      </c>
      <c r="D741">
        <v>0.610209642546643</v>
      </c>
      <c r="E741">
        <v>288.338082811852</v>
      </c>
      <c r="F741">
        <v>10.0291832043227</v>
      </c>
      <c r="G741">
        <v>389.87474040495</v>
      </c>
      <c r="H741">
        <v>0.197149947562383</v>
      </c>
      <c r="I741">
        <v>0.148870347831482</v>
      </c>
      <c r="J741">
        <v>17.5153291028784</v>
      </c>
      <c r="K741">
        <v>2.85404490901057</v>
      </c>
    </row>
    <row r="742" spans="1:11">
      <c r="A742">
        <v>740</v>
      </c>
      <c r="B742">
        <v>72.7928996089531</v>
      </c>
      <c r="C742">
        <v>2488.02915099038</v>
      </c>
      <c r="D742">
        <v>0.610209718362303</v>
      </c>
      <c r="E742">
        <v>288.340101518938</v>
      </c>
      <c r="F742">
        <v>10.0290901034751</v>
      </c>
      <c r="G742">
        <v>389.872488854452</v>
      </c>
      <c r="H742">
        <v>0.197150416047794</v>
      </c>
      <c r="I742">
        <v>0.148870416104547</v>
      </c>
      <c r="J742">
        <v>17.5153762658861</v>
      </c>
      <c r="K742">
        <v>2.85404490901057</v>
      </c>
    </row>
    <row r="743" spans="1:11">
      <c r="A743">
        <v>741</v>
      </c>
      <c r="B743">
        <v>72.7919202733145</v>
      </c>
      <c r="C743">
        <v>2488.02485438957</v>
      </c>
      <c r="D743">
        <v>0.610209653127507</v>
      </c>
      <c r="E743">
        <v>288.339923180883</v>
      </c>
      <c r="F743">
        <v>10.0291074228345</v>
      </c>
      <c r="G743">
        <v>389.872041064431</v>
      </c>
      <c r="H743">
        <v>0.197150179896771</v>
      </c>
      <c r="I743">
        <v>0.14887041123949</v>
      </c>
      <c r="J743">
        <v>17.5153519981983</v>
      </c>
      <c r="K743">
        <v>2.85404490901057</v>
      </c>
    </row>
    <row r="744" spans="1:11">
      <c r="A744">
        <v>742</v>
      </c>
      <c r="B744">
        <v>72.7891736590532</v>
      </c>
      <c r="C744">
        <v>2488.0022024516</v>
      </c>
      <c r="D744">
        <v>0.610209521173085</v>
      </c>
      <c r="E744">
        <v>288.33824811327</v>
      </c>
      <c r="F744">
        <v>10.0291987325283</v>
      </c>
      <c r="G744">
        <v>389.873253953877</v>
      </c>
      <c r="H744">
        <v>0.197149490081702</v>
      </c>
      <c r="I744">
        <v>0.148870356554812</v>
      </c>
      <c r="J744">
        <v>17.5152818623395</v>
      </c>
      <c r="K744">
        <v>2.85404490901057</v>
      </c>
    </row>
    <row r="745" spans="1:11">
      <c r="A745">
        <v>743</v>
      </c>
      <c r="B745">
        <v>72.7912383086952</v>
      </c>
      <c r="C745">
        <v>2488.02072315769</v>
      </c>
      <c r="D745">
        <v>0.610209618559211</v>
      </c>
      <c r="E745">
        <v>288.339674110032</v>
      </c>
      <c r="F745">
        <v>10.0291240756573</v>
      </c>
      <c r="G745">
        <v>389.872097547119</v>
      </c>
      <c r="H745">
        <v>0.197150011444331</v>
      </c>
      <c r="I745">
        <v>0.148870403548579</v>
      </c>
      <c r="J745">
        <v>17.5153347776004</v>
      </c>
      <c r="K745">
        <v>2.85404490901057</v>
      </c>
    </row>
    <row r="746" spans="1:11">
      <c r="A746">
        <v>744</v>
      </c>
      <c r="B746">
        <v>72.7926612642031</v>
      </c>
      <c r="C746">
        <v>2488.02769402842</v>
      </c>
      <c r="D746">
        <v>0.610209697755623</v>
      </c>
      <c r="E746">
        <v>288.340011917064</v>
      </c>
      <c r="F746">
        <v>10.0290959764012</v>
      </c>
      <c r="G746">
        <v>389.872415089323</v>
      </c>
      <c r="H746">
        <v>0.197150357984471</v>
      </c>
      <c r="I746">
        <v>0.148870413275356</v>
      </c>
      <c r="J746">
        <v>17.515370301865</v>
      </c>
      <c r="K746">
        <v>2.85404490901057</v>
      </c>
    </row>
    <row r="747" spans="1:11">
      <c r="A747">
        <v>745</v>
      </c>
      <c r="B747">
        <v>72.7934598222148</v>
      </c>
      <c r="C747">
        <v>2488.09116907101</v>
      </c>
      <c r="D747">
        <v>0.610209636922136</v>
      </c>
      <c r="E747">
        <v>288.346833559764</v>
      </c>
      <c r="F747">
        <v>10.028840118697</v>
      </c>
      <c r="G747">
        <v>389.861296853159</v>
      </c>
      <c r="H747">
        <v>0.197150683054385</v>
      </c>
      <c r="I747">
        <v>0.148870651822441</v>
      </c>
      <c r="J747">
        <v>17.5153999689637</v>
      </c>
      <c r="K747">
        <v>2.85404490901057</v>
      </c>
    </row>
    <row r="748" spans="1:11">
      <c r="A748">
        <v>746</v>
      </c>
      <c r="B748">
        <v>72.7960724326526</v>
      </c>
      <c r="C748">
        <v>2488.083956108</v>
      </c>
      <c r="D748">
        <v>0.610209800879549</v>
      </c>
      <c r="E748">
        <v>288.345225917616</v>
      </c>
      <c r="F748">
        <v>10.0288691923352</v>
      </c>
      <c r="G748">
        <v>389.865633668462</v>
      </c>
      <c r="H748">
        <v>0.197151275173507</v>
      </c>
      <c r="I748">
        <v>0.148870591373594</v>
      </c>
      <c r="J748">
        <v>17.5154618809669</v>
      </c>
      <c r="K748">
        <v>2.85404490901057</v>
      </c>
    </row>
    <row r="749" spans="1:11">
      <c r="A749">
        <v>747</v>
      </c>
      <c r="B749">
        <v>72.7959059384103</v>
      </c>
      <c r="C749">
        <v>2488.02199113107</v>
      </c>
      <c r="D749">
        <v>0.610209890410116</v>
      </c>
      <c r="E749">
        <v>288.338377102914</v>
      </c>
      <c r="F749">
        <v>10.0291189645038</v>
      </c>
      <c r="G749">
        <v>389.877121993534</v>
      </c>
      <c r="H749">
        <v>0.197151101011352</v>
      </c>
      <c r="I749">
        <v>0.148870350883433</v>
      </c>
      <c r="J749">
        <v>17.5154477688756</v>
      </c>
      <c r="K749">
        <v>2.85404490901057</v>
      </c>
    </row>
    <row r="750" spans="1:11">
      <c r="A750">
        <v>748</v>
      </c>
      <c r="B750">
        <v>72.7978859027883</v>
      </c>
      <c r="C750">
        <v>2488.07584258833</v>
      </c>
      <c r="D750">
        <v>0.610209921203276</v>
      </c>
      <c r="E750">
        <v>288.343763117247</v>
      </c>
      <c r="F750">
        <v>10.0289018960921</v>
      </c>
      <c r="G750">
        <v>389.869175466313</v>
      </c>
      <c r="H750">
        <v>0.197151680102178</v>
      </c>
      <c r="I750">
        <v>0.148870537185869</v>
      </c>
      <c r="J750">
        <v>17.5155044386777</v>
      </c>
      <c r="K750">
        <v>2.85404490901057</v>
      </c>
    </row>
    <row r="751" spans="1:11">
      <c r="A751">
        <v>749</v>
      </c>
      <c r="B751">
        <v>72.7963245528465</v>
      </c>
      <c r="C751">
        <v>2488.07060609717</v>
      </c>
      <c r="D751">
        <v>0.610209848056395</v>
      </c>
      <c r="E751">
        <v>288.343662857774</v>
      </c>
      <c r="F751">
        <v>10.0289230033131</v>
      </c>
      <c r="G751">
        <v>389.868547615376</v>
      </c>
      <c r="H751">
        <v>0.19715130377198</v>
      </c>
      <c r="I751">
        <v>0.148870536108337</v>
      </c>
      <c r="J751">
        <v>17.515465730328</v>
      </c>
      <c r="K751">
        <v>2.85404490901057</v>
      </c>
    </row>
    <row r="752" spans="1:11">
      <c r="A752">
        <v>750</v>
      </c>
      <c r="B752">
        <v>72.7954366237857</v>
      </c>
      <c r="C752">
        <v>2488.15494515133</v>
      </c>
      <c r="D752">
        <v>0.610209654669339</v>
      </c>
      <c r="E752">
        <v>288.353327979518</v>
      </c>
      <c r="F752">
        <v>10.0285830607054</v>
      </c>
      <c r="G752">
        <v>389.851630756572</v>
      </c>
      <c r="H752">
        <v>0.197151281351046</v>
      </c>
      <c r="I752">
        <v>0.148870877183099</v>
      </c>
      <c r="J752">
        <v>17.5154579789484</v>
      </c>
      <c r="K752">
        <v>2.85404490901057</v>
      </c>
    </row>
    <row r="753" spans="1:11">
      <c r="A753">
        <v>751</v>
      </c>
      <c r="B753">
        <v>72.797500355756</v>
      </c>
      <c r="C753">
        <v>2488.0857345184</v>
      </c>
      <c r="D753">
        <v>0.610209868506443</v>
      </c>
      <c r="E753">
        <v>288.3449820449</v>
      </c>
      <c r="F753">
        <v>10.0288620239949</v>
      </c>
      <c r="G753">
        <v>389.866740418055</v>
      </c>
      <c r="H753">
        <v>0.197151613012216</v>
      </c>
      <c r="I753">
        <v>0.148870580546293</v>
      </c>
      <c r="J753">
        <v>17.5154968031719</v>
      </c>
      <c r="K753">
        <v>2.85404490901057</v>
      </c>
    </row>
    <row r="754" spans="1:11">
      <c r="A754">
        <v>752</v>
      </c>
      <c r="B754">
        <v>72.7917080621854</v>
      </c>
      <c r="C754">
        <v>2488.13325307002</v>
      </c>
      <c r="D754">
        <v>0.610209489907242</v>
      </c>
      <c r="E754">
        <v>288.352063008196</v>
      </c>
      <c r="F754">
        <v>10.0286704920514</v>
      </c>
      <c r="G754">
        <v>389.851685695843</v>
      </c>
      <c r="H754">
        <v>0.197150364503638</v>
      </c>
      <c r="I754">
        <v>0.148870838456489</v>
      </c>
      <c r="J754">
        <v>17.5153642728528</v>
      </c>
      <c r="K754">
        <v>2.85404490901057</v>
      </c>
    </row>
    <row r="755" spans="1:11">
      <c r="A755">
        <v>753</v>
      </c>
      <c r="B755">
        <v>72.7954373717355</v>
      </c>
      <c r="C755">
        <v>2488.1146295787</v>
      </c>
      <c r="D755">
        <v>0.610209709782378</v>
      </c>
      <c r="E755">
        <v>288.348836569906</v>
      </c>
      <c r="F755">
        <v>10.0287455564618</v>
      </c>
      <c r="G755">
        <v>389.859078977877</v>
      </c>
      <c r="H755">
        <v>0.197151194845527</v>
      </c>
      <c r="I755">
        <v>0.148870719222065</v>
      </c>
      <c r="J755">
        <v>17.5154515638513</v>
      </c>
      <c r="K755">
        <v>2.85404490901057</v>
      </c>
    </row>
    <row r="756" spans="1:11">
      <c r="A756">
        <v>754</v>
      </c>
      <c r="B756">
        <v>72.7996961762705</v>
      </c>
      <c r="C756">
        <v>2488.03560515616</v>
      </c>
      <c r="D756">
        <v>0.61021009310684</v>
      </c>
      <c r="E756">
        <v>288.338724227925</v>
      </c>
      <c r="F756">
        <v>10.0290640872034</v>
      </c>
      <c r="G756">
        <v>389.878770301012</v>
      </c>
      <c r="H756">
        <v>0.197152014025475</v>
      </c>
      <c r="I756">
        <v>0.148870357302379</v>
      </c>
      <c r="J756">
        <v>17.5155416464241</v>
      </c>
      <c r="K756">
        <v>2.85404490901057</v>
      </c>
    </row>
    <row r="757" spans="1:11">
      <c r="A757">
        <v>755</v>
      </c>
      <c r="B757">
        <v>72.7989744471768</v>
      </c>
      <c r="C757">
        <v>2488.06627178435</v>
      </c>
      <c r="D757">
        <v>0.610210016127857</v>
      </c>
      <c r="E757">
        <v>288.342363419662</v>
      </c>
      <c r="F757">
        <v>10.0289404741056</v>
      </c>
      <c r="G757">
        <v>389.872349691469</v>
      </c>
      <c r="H757">
        <v>0.19715191151295</v>
      </c>
      <c r="I757">
        <v>0.148870486409395</v>
      </c>
      <c r="J757">
        <v>17.5155290717947</v>
      </c>
      <c r="K757">
        <v>2.85404490901057</v>
      </c>
    </row>
    <row r="758" spans="1:11">
      <c r="A758">
        <v>756</v>
      </c>
      <c r="B758">
        <v>72.8002665690416</v>
      </c>
      <c r="C758">
        <v>2488.01990380813</v>
      </c>
      <c r="D758">
        <v>0.610210167618917</v>
      </c>
      <c r="E758">
        <v>288.336800942912</v>
      </c>
      <c r="F758">
        <v>10.0291273784277</v>
      </c>
      <c r="G758">
        <v>389.88248199686</v>
      </c>
      <c r="H758">
        <v>0.197152111835832</v>
      </c>
      <c r="I758">
        <v>0.14887028888497</v>
      </c>
      <c r="J758">
        <v>17.5155528141665</v>
      </c>
      <c r="K758">
        <v>2.85404490901057</v>
      </c>
    </row>
    <row r="759" spans="1:11">
      <c r="A759">
        <v>757</v>
      </c>
      <c r="B759">
        <v>72.7997825489266</v>
      </c>
      <c r="C759">
        <v>2488.08811491158</v>
      </c>
      <c r="D759">
        <v>0.610210029423837</v>
      </c>
      <c r="E759">
        <v>288.344544811188</v>
      </c>
      <c r="F759">
        <v>10.0288524292243</v>
      </c>
      <c r="G759">
        <v>389.869026665088</v>
      </c>
      <c r="H759">
        <v>0.19715214889027</v>
      </c>
      <c r="I759">
        <v>0.148870561788202</v>
      </c>
      <c r="J759">
        <v>17.5155523062296</v>
      </c>
      <c r="K759">
        <v>2.85404490901057</v>
      </c>
    </row>
    <row r="760" spans="1:11">
      <c r="A760">
        <v>758</v>
      </c>
      <c r="B760">
        <v>72.7982366309547</v>
      </c>
      <c r="C760">
        <v>2487.9899889994</v>
      </c>
      <c r="D760">
        <v>0.610210101991113</v>
      </c>
      <c r="E760">
        <v>288.334095800244</v>
      </c>
      <c r="F760">
        <v>10.0292479654994</v>
      </c>
      <c r="G760">
        <v>389.885886315657</v>
      </c>
      <c r="H760">
        <v>0.197151573407065</v>
      </c>
      <c r="I760">
        <v>0.148870196901859</v>
      </c>
      <c r="J760">
        <v>17.5154988803377</v>
      </c>
      <c r="K760">
        <v>2.85404490901057</v>
      </c>
    </row>
    <row r="761" spans="1:11">
      <c r="A761">
        <v>759</v>
      </c>
      <c r="B761">
        <v>72.7978194737074</v>
      </c>
      <c r="C761">
        <v>2488.05585016006</v>
      </c>
      <c r="D761">
        <v>0.610209958385735</v>
      </c>
      <c r="E761">
        <v>288.341558467208</v>
      </c>
      <c r="F761">
        <v>10.0289824819446</v>
      </c>
      <c r="G761">
        <v>389.872969147035</v>
      </c>
      <c r="H761">
        <v>0.19715162007583</v>
      </c>
      <c r="I761">
        <v>0.148870459845201</v>
      </c>
      <c r="J761">
        <v>17.5154994820473</v>
      </c>
      <c r="K761">
        <v>2.85404490901057</v>
      </c>
    </row>
    <row r="762" spans="1:11">
      <c r="A762">
        <v>760</v>
      </c>
      <c r="B762">
        <v>72.8006766774676</v>
      </c>
      <c r="C762">
        <v>2488.09157664184</v>
      </c>
      <c r="D762">
        <v>0.610210067739552</v>
      </c>
      <c r="E762">
        <v>288.344657525226</v>
      </c>
      <c r="F762">
        <v>10.0288384758866</v>
      </c>
      <c r="G762">
        <v>389.869521157305</v>
      </c>
      <c r="H762">
        <v>0.197152362546686</v>
      </c>
      <c r="I762">
        <v>0.148870564490392</v>
      </c>
      <c r="J762">
        <v>17.515574265951</v>
      </c>
      <c r="K762">
        <v>2.85404490901057</v>
      </c>
    </row>
    <row r="763" spans="1:11">
      <c r="A763">
        <v>761</v>
      </c>
      <c r="B763">
        <v>72.799943909534</v>
      </c>
      <c r="C763">
        <v>2488.09739844173</v>
      </c>
      <c r="D763">
        <v>0.610210015723966</v>
      </c>
      <c r="E763">
        <v>288.345530166715</v>
      </c>
      <c r="F763">
        <v>10.0288150098074</v>
      </c>
      <c r="G763">
        <v>389.867510681369</v>
      </c>
      <c r="H763">
        <v>0.197152205748049</v>
      </c>
      <c r="I763">
        <v>0.14887059622041</v>
      </c>
      <c r="J763">
        <v>17.5155576022454</v>
      </c>
      <c r="K763">
        <v>2.85404490901057</v>
      </c>
    </row>
    <row r="764" spans="1:11">
      <c r="A764">
        <v>762</v>
      </c>
      <c r="B764">
        <v>72.8035542589577</v>
      </c>
      <c r="C764">
        <v>2488.05288746698</v>
      </c>
      <c r="D764">
        <v>0.610210298977561</v>
      </c>
      <c r="E764">
        <v>288.339459933381</v>
      </c>
      <c r="F764">
        <v>10.0289944241333</v>
      </c>
      <c r="G764">
        <v>389.879880541001</v>
      </c>
      <c r="H764">
        <v>0.19715295007171</v>
      </c>
      <c r="I764">
        <v>0.148870377320945</v>
      </c>
      <c r="J764">
        <v>17.5156376940074</v>
      </c>
      <c r="K764">
        <v>2.85404490901057</v>
      </c>
    </row>
    <row r="765" spans="1:11">
      <c r="A765">
        <v>763</v>
      </c>
      <c r="B765">
        <v>72.7999336496867</v>
      </c>
      <c r="C765">
        <v>2488.1140684216</v>
      </c>
      <c r="D765">
        <v>0.610209986358489</v>
      </c>
      <c r="E765">
        <v>288.347390597374</v>
      </c>
      <c r="F765">
        <v>10.0287478182962</v>
      </c>
      <c r="G765">
        <v>389.864410845941</v>
      </c>
      <c r="H765">
        <v>0.197152239031827</v>
      </c>
      <c r="I765">
        <v>0.148870661667092</v>
      </c>
      <c r="J765">
        <v>17.5155599848114</v>
      </c>
      <c r="K765">
        <v>2.85404490901057</v>
      </c>
    </row>
    <row r="766" spans="1:11">
      <c r="A766">
        <v>764</v>
      </c>
      <c r="B766">
        <v>72.8029812373605</v>
      </c>
      <c r="C766">
        <v>2488.09782451344</v>
      </c>
      <c r="D766">
        <v>0.61021016068181</v>
      </c>
      <c r="E766">
        <v>288.344636995034</v>
      </c>
      <c r="F766">
        <v>10.0288132924334</v>
      </c>
      <c r="G766">
        <v>389.870441904072</v>
      </c>
      <c r="H766">
        <v>0.197152917506987</v>
      </c>
      <c r="I766">
        <v>0.148870559998164</v>
      </c>
      <c r="J766">
        <v>17.5156313791222</v>
      </c>
      <c r="K766">
        <v>2.85404490901057</v>
      </c>
    </row>
    <row r="767" spans="1:11">
      <c r="A767">
        <v>765</v>
      </c>
      <c r="B767">
        <v>72.8004027844464</v>
      </c>
      <c r="C767">
        <v>2488.09667110564</v>
      </c>
      <c r="D767">
        <v>0.61021005337522</v>
      </c>
      <c r="E767">
        <v>288.345308983754</v>
      </c>
      <c r="F767">
        <v>10.0288179414937</v>
      </c>
      <c r="G767">
        <v>389.868272832336</v>
      </c>
      <c r="H767">
        <v>0.197152310078687</v>
      </c>
      <c r="I767">
        <v>0.14887058780762</v>
      </c>
      <c r="J767">
        <v>17.5155684929754</v>
      </c>
      <c r="K767">
        <v>2.85404490901057</v>
      </c>
    </row>
    <row r="768" spans="1:11">
      <c r="A768">
        <v>766</v>
      </c>
      <c r="B768">
        <v>72.799412363936</v>
      </c>
      <c r="C768">
        <v>2488.07774466501</v>
      </c>
      <c r="D768">
        <v>0.610210017790356</v>
      </c>
      <c r="E768">
        <v>288.343505542791</v>
      </c>
      <c r="F768">
        <v>10.0288942292334</v>
      </c>
      <c r="G768">
        <v>389.870629789067</v>
      </c>
      <c r="H768">
        <v>0.197152038933702</v>
      </c>
      <c r="I768">
        <v>0.14887052586606</v>
      </c>
      <c r="J768">
        <v>17.5155415527782</v>
      </c>
      <c r="K768">
        <v>2.85404490901057</v>
      </c>
    </row>
    <row r="769" spans="1:11">
      <c r="A769">
        <v>767</v>
      </c>
      <c r="B769">
        <v>72.8012079678362</v>
      </c>
      <c r="C769">
        <v>2488.15121637254</v>
      </c>
      <c r="D769">
        <v>0.610209998210042</v>
      </c>
      <c r="E769">
        <v>288.35113281615</v>
      </c>
      <c r="F769">
        <v>10.0285980896826</v>
      </c>
      <c r="G769">
        <v>389.858728097044</v>
      </c>
      <c r="H769">
        <v>0.197152618238134</v>
      </c>
      <c r="I769">
        <v>0.148870791207146</v>
      </c>
      <c r="J769">
        <v>17.5155969581293</v>
      </c>
      <c r="K769">
        <v>2.85404490901057</v>
      </c>
    </row>
    <row r="770" spans="1:11">
      <c r="A770">
        <v>768</v>
      </c>
      <c r="B770">
        <v>72.8005992786248</v>
      </c>
      <c r="C770">
        <v>2488.15414394878</v>
      </c>
      <c r="D770">
        <v>0.610209960759569</v>
      </c>
      <c r="E770">
        <v>288.351646618119</v>
      </c>
      <c r="F770">
        <v>10.0285862899774</v>
      </c>
      <c r="G770">
        <v>389.857516683621</v>
      </c>
      <c r="H770">
        <v>0.197152482719965</v>
      </c>
      <c r="I770">
        <v>0.148870810203606</v>
      </c>
      <c r="J770">
        <v>17.5155827151539</v>
      </c>
      <c r="K770">
        <v>2.85404490901057</v>
      </c>
    </row>
    <row r="771" spans="1:11">
      <c r="A771">
        <v>769</v>
      </c>
      <c r="B771">
        <v>72.800954933394</v>
      </c>
      <c r="C771">
        <v>2488.20318155496</v>
      </c>
      <c r="D771">
        <v>0.610209908822566</v>
      </c>
      <c r="E771">
        <v>288.356998460557</v>
      </c>
      <c r="F771">
        <v>10.0283886462043</v>
      </c>
      <c r="G771">
        <v>389.848752212006</v>
      </c>
      <c r="H771">
        <v>0.197152672023227</v>
      </c>
      <c r="I771">
        <v>0.148870997826912</v>
      </c>
      <c r="J771">
        <v>17.5155992279125</v>
      </c>
      <c r="K771">
        <v>2.85404490901057</v>
      </c>
    </row>
    <row r="772" spans="1:11">
      <c r="A772">
        <v>770</v>
      </c>
      <c r="B772">
        <v>72.8021685002168</v>
      </c>
      <c r="C772">
        <v>2488.15917476291</v>
      </c>
      <c r="D772">
        <v>0.610210040134858</v>
      </c>
      <c r="E772">
        <v>288.35172298283</v>
      </c>
      <c r="F772">
        <v>10.0285660131582</v>
      </c>
      <c r="G772">
        <v>389.858299981656</v>
      </c>
      <c r="H772">
        <v>0.197152859328878</v>
      </c>
      <c r="I772">
        <v>0.148870810491108</v>
      </c>
      <c r="J772">
        <v>17.5156214675984</v>
      </c>
      <c r="K772">
        <v>2.85404490901057</v>
      </c>
    </row>
    <row r="773" spans="1:11">
      <c r="A773">
        <v>771</v>
      </c>
      <c r="B773">
        <v>72.8014970591968</v>
      </c>
      <c r="C773">
        <v>2488.13694068985</v>
      </c>
      <c r="D773">
        <v>0.610210040619747</v>
      </c>
      <c r="E773">
        <v>288.349454041736</v>
      </c>
      <c r="F773">
        <v>10.028655628752</v>
      </c>
      <c r="G773">
        <v>389.861750772063</v>
      </c>
      <c r="H773">
        <v>0.197152654377646</v>
      </c>
      <c r="I773">
        <v>0.148870731760221</v>
      </c>
      <c r="J773">
        <v>17.5156016334876</v>
      </c>
      <c r="K773">
        <v>2.85404490901057</v>
      </c>
    </row>
    <row r="774" spans="1:11">
      <c r="A774">
        <v>772</v>
      </c>
      <c r="B774">
        <v>72.8009098758858</v>
      </c>
      <c r="C774">
        <v>2488.12644384426</v>
      </c>
      <c r="D774">
        <v>0.610210029600125</v>
      </c>
      <c r="E774">
        <v>288.348466983975</v>
      </c>
      <c r="F774">
        <v>10.0286979373935</v>
      </c>
      <c r="G774">
        <v>389.863145852126</v>
      </c>
      <c r="H774">
        <v>0.197152494041105</v>
      </c>
      <c r="I774">
        <v>0.148870697996575</v>
      </c>
      <c r="J774">
        <v>17.5155856773906</v>
      </c>
      <c r="K774">
        <v>2.85404490901057</v>
      </c>
    </row>
    <row r="775" spans="1:11">
      <c r="A775">
        <v>773</v>
      </c>
      <c r="B775">
        <v>72.8025450060216</v>
      </c>
      <c r="C775">
        <v>2488.09285031813</v>
      </c>
      <c r="D775">
        <v>0.610210166338816</v>
      </c>
      <c r="E775">
        <v>288.344220674474</v>
      </c>
      <c r="F775">
        <v>10.0288333420373</v>
      </c>
      <c r="G775">
        <v>389.871165965412</v>
      </c>
      <c r="H775">
        <v>0.197152802638368</v>
      </c>
      <c r="I775">
        <v>0.148870546174992</v>
      </c>
      <c r="J775">
        <v>17.5156198330004</v>
      </c>
      <c r="K775">
        <v>2.85404490901057</v>
      </c>
    </row>
    <row r="776" spans="1:11">
      <c r="A776">
        <v>774</v>
      </c>
      <c r="B776">
        <v>72.8015312855755</v>
      </c>
      <c r="C776">
        <v>2488.14657917483</v>
      </c>
      <c r="D776">
        <v>0.610210021921027</v>
      </c>
      <c r="E776">
        <v>288.350516067061</v>
      </c>
      <c r="F776">
        <v>10.0286167801378</v>
      </c>
      <c r="G776">
        <v>389.859909709461</v>
      </c>
      <c r="H776">
        <v>0.197152683961028</v>
      </c>
      <c r="I776">
        <v>0.148870769005397</v>
      </c>
      <c r="J776">
        <v>17.5156040705912</v>
      </c>
      <c r="K776">
        <v>2.85404490901057</v>
      </c>
    </row>
    <row r="777" spans="1:11">
      <c r="A777">
        <v>775</v>
      </c>
      <c r="B777">
        <v>72.8005969096369</v>
      </c>
      <c r="C777">
        <v>2488.18452581084</v>
      </c>
      <c r="D777">
        <v>0.610209906422973</v>
      </c>
      <c r="E777">
        <v>288.355029916173</v>
      </c>
      <c r="F777">
        <v>10.0284638363883</v>
      </c>
      <c r="G777">
        <v>389.851733653826</v>
      </c>
      <c r="H777">
        <v>0.197152549015419</v>
      </c>
      <c r="I777">
        <v>0.148870929103881</v>
      </c>
      <c r="J777">
        <v>17.5155876448595</v>
      </c>
      <c r="K777">
        <v>2.85404490901057</v>
      </c>
    </row>
    <row r="778" spans="1:11">
      <c r="A778">
        <v>776</v>
      </c>
      <c r="B778">
        <v>72.8012012879969</v>
      </c>
      <c r="C778">
        <v>2488.14266830391</v>
      </c>
      <c r="D778">
        <v>0.610210013216788</v>
      </c>
      <c r="E778">
        <v>288.35018302889</v>
      </c>
      <c r="F778">
        <v>10.028632543151</v>
      </c>
      <c r="G778">
        <v>389.860338908839</v>
      </c>
      <c r="H778">
        <v>0.197152597985968</v>
      </c>
      <c r="I778">
        <v>0.148870757834369</v>
      </c>
      <c r="J778">
        <v>17.5155954177406</v>
      </c>
      <c r="K778">
        <v>2.85404490901057</v>
      </c>
    </row>
    <row r="779" spans="1:11">
      <c r="A779">
        <v>777</v>
      </c>
      <c r="B779">
        <v>72.8015697266043</v>
      </c>
      <c r="C779">
        <v>2488.10085790881</v>
      </c>
      <c r="D779">
        <v>0.610210109340692</v>
      </c>
      <c r="E779">
        <v>288.345413721638</v>
      </c>
      <c r="F779">
        <v>10.028801065696</v>
      </c>
      <c r="G779">
        <v>389.868657994933</v>
      </c>
      <c r="H779">
        <v>0.197152592400824</v>
      </c>
      <c r="I779">
        <v>0.148870589638809</v>
      </c>
      <c r="J779">
        <v>17.5155975225742</v>
      </c>
      <c r="K779">
        <v>2.85404490901057</v>
      </c>
    </row>
    <row r="780" spans="1:11">
      <c r="A780">
        <v>778</v>
      </c>
      <c r="B780">
        <v>72.8015903543434</v>
      </c>
      <c r="C780">
        <v>2488.10822733379</v>
      </c>
      <c r="D780">
        <v>0.610210098627433</v>
      </c>
      <c r="E780">
        <v>288.346228552272</v>
      </c>
      <c r="F780">
        <v>10.0287713618044</v>
      </c>
      <c r="G780">
        <v>389.867327700864</v>
      </c>
      <c r="H780">
        <v>0.197152612874352</v>
      </c>
      <c r="I780">
        <v>0.148870618271502</v>
      </c>
      <c r="J780">
        <v>17.5155991801961</v>
      </c>
      <c r="K780">
        <v>2.85404490901057</v>
      </c>
    </row>
    <row r="781" spans="1:11">
      <c r="A781">
        <v>779</v>
      </c>
      <c r="B781">
        <v>72.803924516801</v>
      </c>
      <c r="C781">
        <v>2488.10168560547</v>
      </c>
      <c r="D781">
        <v>0.610210244867504</v>
      </c>
      <c r="E781">
        <v>288.344780358852</v>
      </c>
      <c r="F781">
        <v>10.0287977294959</v>
      </c>
      <c r="G781">
        <v>389.871150421826</v>
      </c>
      <c r="H781">
        <v>0.197153142450742</v>
      </c>
      <c r="I781">
        <v>0.14887056380485</v>
      </c>
      <c r="J781">
        <v>17.5156545576835</v>
      </c>
      <c r="K781">
        <v>2.85404490901057</v>
      </c>
    </row>
    <row r="782" spans="1:11">
      <c r="A782">
        <v>780</v>
      </c>
      <c r="B782">
        <v>72.8058774379963</v>
      </c>
      <c r="C782">
        <v>2488.10774599982</v>
      </c>
      <c r="D782">
        <v>0.610210333229055</v>
      </c>
      <c r="E782">
        <v>288.344851038217</v>
      </c>
      <c r="F782">
        <v>10.0287733019086</v>
      </c>
      <c r="G782">
        <v>389.871997625076</v>
      </c>
      <c r="H782">
        <v>0.197153612258837</v>
      </c>
      <c r="I782">
        <v>0.148870563214701</v>
      </c>
      <c r="J782">
        <v>17.5157028955928</v>
      </c>
      <c r="K782">
        <v>2.85404490901057</v>
      </c>
    </row>
    <row r="783" spans="1:11">
      <c r="A783">
        <v>781</v>
      </c>
      <c r="B783">
        <v>72.8057391377569</v>
      </c>
      <c r="C783">
        <v>2488.09768567344</v>
      </c>
      <c r="D783">
        <v>0.610210336501041</v>
      </c>
      <c r="E783">
        <v>288.343773767047</v>
      </c>
      <c r="F783">
        <v>10.028813852058</v>
      </c>
      <c r="G783">
        <v>389.873744091814</v>
      </c>
      <c r="H783">
        <v>0.197153557785059</v>
      </c>
      <c r="I783">
        <v>0.148870525566192</v>
      </c>
      <c r="J783">
        <v>17.5156978802079</v>
      </c>
      <c r="K783">
        <v>2.85404490901057</v>
      </c>
    </row>
    <row r="784" spans="1:11">
      <c r="A784">
        <v>782</v>
      </c>
      <c r="B784">
        <v>72.8060275770567</v>
      </c>
      <c r="C784">
        <v>2488.11714125113</v>
      </c>
      <c r="D784">
        <v>0.610210326549053</v>
      </c>
      <c r="E784">
        <v>288.345850798789</v>
      </c>
      <c r="F784">
        <v>10.028735432773</v>
      </c>
      <c r="G784">
        <v>389.870384018655</v>
      </c>
      <c r="H784">
        <v>0.197153667886906</v>
      </c>
      <c r="I784">
        <v>0.148870598122262</v>
      </c>
      <c r="J784">
        <v>17.5157080679754</v>
      </c>
      <c r="K784">
        <v>2.85404490901057</v>
      </c>
    </row>
    <row r="785" spans="1:11">
      <c r="A785">
        <v>783</v>
      </c>
      <c r="B785">
        <v>72.8059338292837</v>
      </c>
      <c r="C785">
        <v>2488.13113475769</v>
      </c>
      <c r="D785">
        <v>0.61021030197834</v>
      </c>
      <c r="E785">
        <v>288.347438629894</v>
      </c>
      <c r="F785">
        <v>10.0286790301288</v>
      </c>
      <c r="G785">
        <v>389.867697234369</v>
      </c>
      <c r="H785">
        <v>0.19715367610018</v>
      </c>
      <c r="I785">
        <v>0.148870654109393</v>
      </c>
      <c r="J785">
        <v>17.5157080286671</v>
      </c>
      <c r="K785">
        <v>2.85404490901057</v>
      </c>
    </row>
    <row r="786" spans="1:11">
      <c r="A786">
        <v>784</v>
      </c>
      <c r="B786">
        <v>72.8064563165552</v>
      </c>
      <c r="C786">
        <v>2488.14559057639</v>
      </c>
      <c r="D786">
        <v>0.610210312605037</v>
      </c>
      <c r="E786">
        <v>288.348886991157</v>
      </c>
      <c r="F786">
        <v>10.0286207647418</v>
      </c>
      <c r="G786">
        <v>389.865550617745</v>
      </c>
      <c r="H786">
        <v>0.197153829622171</v>
      </c>
      <c r="I786">
        <v>0.14887070421826</v>
      </c>
      <c r="J786">
        <v>17.5157230390827</v>
      </c>
      <c r="K786">
        <v>2.85404490901057</v>
      </c>
    </row>
    <row r="787" spans="1:11">
      <c r="A787">
        <v>785</v>
      </c>
      <c r="B787">
        <v>72.8064947926292</v>
      </c>
      <c r="C787">
        <v>2488.13304163493</v>
      </c>
      <c r="D787">
        <v>0.610210335711339</v>
      </c>
      <c r="E787">
        <v>288.347477263187</v>
      </c>
      <c r="F787">
        <v>10.0286713442618</v>
      </c>
      <c r="G787">
        <v>389.867930921497</v>
      </c>
      <c r="H787">
        <v>0.197153811532245</v>
      </c>
      <c r="I787">
        <v>0.148870654588655</v>
      </c>
      <c r="J787">
        <v>17.5157219678516</v>
      </c>
      <c r="K787">
        <v>2.85404490901057</v>
      </c>
    </row>
    <row r="788" spans="1:11">
      <c r="A788">
        <v>786</v>
      </c>
      <c r="B788">
        <v>72.8084230615786</v>
      </c>
      <c r="C788">
        <v>2488.10699569888</v>
      </c>
      <c r="D788">
        <v>0.610210481772539</v>
      </c>
      <c r="E788">
        <v>288.34398205986</v>
      </c>
      <c r="F788">
        <v>10.0287763261347</v>
      </c>
      <c r="G788">
        <v>389.874930128663</v>
      </c>
      <c r="H788">
        <v>0.197154204124506</v>
      </c>
      <c r="I788">
        <v>0.148870528765435</v>
      </c>
      <c r="J788">
        <v>17.5157643644727</v>
      </c>
      <c r="K788">
        <v>2.85404490901057</v>
      </c>
    </row>
    <row r="789" spans="1:11">
      <c r="A789">
        <v>787</v>
      </c>
      <c r="B789">
        <v>72.8081409825691</v>
      </c>
      <c r="C789">
        <v>2488.10742437266</v>
      </c>
      <c r="D789">
        <v>0.610210460023788</v>
      </c>
      <c r="E789">
        <v>288.344116152589</v>
      </c>
      <c r="F789">
        <v>10.0287745982859</v>
      </c>
      <c r="G789">
        <v>389.874481547877</v>
      </c>
      <c r="H789">
        <v>0.197154139813607</v>
      </c>
      <c r="I789">
        <v>0.148870533879871</v>
      </c>
      <c r="J789">
        <v>17.5157576552779</v>
      </c>
      <c r="K789">
        <v>2.85404490901057</v>
      </c>
    </row>
    <row r="790" spans="1:11">
      <c r="A790">
        <v>788</v>
      </c>
      <c r="B790">
        <v>72.8082431548346</v>
      </c>
      <c r="C790">
        <v>2488.11407940614</v>
      </c>
      <c r="D790">
        <v>0.61021046502741</v>
      </c>
      <c r="E790">
        <v>288.344826404099</v>
      </c>
      <c r="F790">
        <v>10.0287477740212</v>
      </c>
      <c r="G790">
        <v>389.873417854537</v>
      </c>
      <c r="H790">
        <v>0.197154177633713</v>
      </c>
      <c r="I790">
        <v>0.148870558728065</v>
      </c>
      <c r="J790">
        <v>17.5157611758853</v>
      </c>
      <c r="K790">
        <v>2.85404490901057</v>
      </c>
    </row>
    <row r="791" spans="1:11">
      <c r="A791">
        <v>789</v>
      </c>
      <c r="B791">
        <v>72.8089175650611</v>
      </c>
      <c r="C791">
        <v>2488.125076937</v>
      </c>
      <c r="D791">
        <v>0.610210480208182</v>
      </c>
      <c r="E791">
        <v>288.345843004711</v>
      </c>
      <c r="F791">
        <v>10.0287034468834</v>
      </c>
      <c r="G791">
        <v>389.872067435269</v>
      </c>
      <c r="H791">
        <v>0.197154358860525</v>
      </c>
      <c r="I791">
        <v>0.148870593423567</v>
      </c>
      <c r="J791">
        <v>17.5157792601989</v>
      </c>
      <c r="K791">
        <v>2.85404490901057</v>
      </c>
    </row>
    <row r="792" spans="1:11">
      <c r="A792">
        <v>790</v>
      </c>
      <c r="B792">
        <v>72.808306715471</v>
      </c>
      <c r="C792">
        <v>2488.06963534627</v>
      </c>
      <c r="D792">
        <v>0.610210537616312</v>
      </c>
      <c r="E792">
        <v>288.339857988997</v>
      </c>
      <c r="F792">
        <v>10.0289269162205</v>
      </c>
      <c r="G792">
        <v>389.881868252821</v>
      </c>
      <c r="H792">
        <v>0.197154095139206</v>
      </c>
      <c r="I792">
        <v>0.148870383992107</v>
      </c>
      <c r="J792">
        <v>17.5157554485962</v>
      </c>
      <c r="K792">
        <v>2.85404490901057</v>
      </c>
    </row>
    <row r="793" spans="1:11">
      <c r="A793">
        <v>791</v>
      </c>
      <c r="B793">
        <v>72.8098346915447</v>
      </c>
      <c r="C793">
        <v>2488.12869857722</v>
      </c>
      <c r="D793">
        <v>0.610210527342428</v>
      </c>
      <c r="E793">
        <v>288.34596364097</v>
      </c>
      <c r="F793">
        <v>10.0286888494247</v>
      </c>
      <c r="G793">
        <v>389.872409871873</v>
      </c>
      <c r="H793">
        <v>0.197154580353431</v>
      </c>
      <c r="I793">
        <v>0.14887059626981</v>
      </c>
      <c r="J793">
        <v>17.5158020168973</v>
      </c>
      <c r="K793">
        <v>2.85404490901057</v>
      </c>
    </row>
    <row r="794" spans="1:11">
      <c r="A794">
        <v>792</v>
      </c>
      <c r="B794">
        <v>72.8109162106307</v>
      </c>
      <c r="C794">
        <v>2488.15069993853</v>
      </c>
      <c r="D794">
        <v>0.610210550840573</v>
      </c>
      <c r="E794">
        <v>288.348080093831</v>
      </c>
      <c r="F794">
        <v>10.028600171192</v>
      </c>
      <c r="G794">
        <v>389.869448765637</v>
      </c>
      <c r="H794">
        <v>0.197154880436942</v>
      </c>
      <c r="I794">
        <v>0.148870669009813</v>
      </c>
      <c r="J794">
        <v>17.515831737281</v>
      </c>
      <c r="K794">
        <v>2.85404490901057</v>
      </c>
    </row>
    <row r="795" spans="1:11">
      <c r="A795">
        <v>793</v>
      </c>
      <c r="B795">
        <v>72.8113754960057</v>
      </c>
      <c r="C795">
        <v>2488.12832078567</v>
      </c>
      <c r="D795">
        <v>0.610210615826198</v>
      </c>
      <c r="E795">
        <v>288.345446742086</v>
      </c>
      <c r="F795">
        <v>10.0286903721573</v>
      </c>
      <c r="G795">
        <v>389.874199953001</v>
      </c>
      <c r="H795">
        <v>0.197154938321923</v>
      </c>
      <c r="I795">
        <v>0.14887057575746</v>
      </c>
      <c r="J795">
        <v>17.515839185151</v>
      </c>
      <c r="K795">
        <v>2.85404490901057</v>
      </c>
    </row>
    <row r="796" spans="1:11">
      <c r="A796">
        <v>794</v>
      </c>
      <c r="B796">
        <v>72.8116786481928</v>
      </c>
      <c r="C796">
        <v>2488.1776740729</v>
      </c>
      <c r="D796">
        <v>0.610210546696378</v>
      </c>
      <c r="E796">
        <v>288.350848234592</v>
      </c>
      <c r="F796">
        <v>10.0284914519428</v>
      </c>
      <c r="G796">
        <v>389.865166184774</v>
      </c>
      <c r="H796">
        <v>0.197155117378847</v>
      </c>
      <c r="I796">
        <v>0.148870765126096</v>
      </c>
      <c r="J796">
        <v>17.5158545959394</v>
      </c>
      <c r="K796">
        <v>2.85404490901057</v>
      </c>
    </row>
    <row r="797" spans="1:11">
      <c r="A797">
        <v>795</v>
      </c>
      <c r="B797">
        <v>72.8104850877006</v>
      </c>
      <c r="C797">
        <v>2488.1364778079</v>
      </c>
      <c r="D797">
        <v>0.610210556709279</v>
      </c>
      <c r="E797">
        <v>288.34663038655</v>
      </c>
      <c r="F797">
        <v>10.0286574944389</v>
      </c>
      <c r="G797">
        <v>389.871744376004</v>
      </c>
      <c r="H797">
        <v>0.197154748096209</v>
      </c>
      <c r="I797">
        <v>0.148870618759232</v>
      </c>
      <c r="J797">
        <v>17.5158189340942</v>
      </c>
      <c r="K797">
        <v>2.85404490901057</v>
      </c>
    </row>
    <row r="798" spans="1:11">
      <c r="A798">
        <v>796</v>
      </c>
      <c r="B798">
        <v>72.8119565949938</v>
      </c>
      <c r="C798">
        <v>2488.16007255575</v>
      </c>
      <c r="D798">
        <v>0.610210593282159</v>
      </c>
      <c r="E798">
        <v>288.348802423126</v>
      </c>
      <c r="F798">
        <v>10.0285623945909</v>
      </c>
      <c r="G798">
        <v>389.868790942794</v>
      </c>
      <c r="H798">
        <v>0.197155143749654</v>
      </c>
      <c r="I798">
        <v>0.148870692787754</v>
      </c>
      <c r="J798">
        <v>17.515858444912</v>
      </c>
      <c r="K798">
        <v>2.85404490901057</v>
      </c>
    </row>
    <row r="799" spans="1:11">
      <c r="A799">
        <v>797</v>
      </c>
      <c r="B799">
        <v>72.8108996268865</v>
      </c>
      <c r="C799">
        <v>2488.16953260414</v>
      </c>
      <c r="D799">
        <v>0.610210516975306</v>
      </c>
      <c r="E799">
        <v>288.350182607731</v>
      </c>
      <c r="F799">
        <v>10.0285242658845</v>
      </c>
      <c r="G799">
        <v>389.865891948672</v>
      </c>
      <c r="H799">
        <v>0.197154917501148</v>
      </c>
      <c r="I799">
        <v>0.148870742949382</v>
      </c>
      <c r="J799">
        <v>17.5158343748726</v>
      </c>
      <c r="K799">
        <v>2.85404490901057</v>
      </c>
    </row>
    <row r="800" spans="1:11">
      <c r="A800">
        <v>798</v>
      </c>
      <c r="B800">
        <v>72.8117303966022</v>
      </c>
      <c r="C800">
        <v>2488.18720570849</v>
      </c>
      <c r="D800">
        <v>0.610210530311964</v>
      </c>
      <c r="E800">
        <v>288.351893125436</v>
      </c>
      <c r="F800">
        <v>10.028453035249</v>
      </c>
      <c r="G800">
        <v>389.863379833011</v>
      </c>
      <c r="H800">
        <v>0.197155150682455</v>
      </c>
      <c r="I800">
        <v>0.148870801750423</v>
      </c>
      <c r="J800">
        <v>17.5158574204286</v>
      </c>
      <c r="K800">
        <v>2.85404490901057</v>
      </c>
    </row>
    <row r="801" spans="1:11">
      <c r="A801">
        <v>799</v>
      </c>
      <c r="B801">
        <v>72.8108155793435</v>
      </c>
      <c r="C801">
        <v>2488.18969915009</v>
      </c>
      <c r="D801">
        <v>0.610210472585186</v>
      </c>
      <c r="E801">
        <v>288.352452727413</v>
      </c>
      <c r="F801">
        <v>10.0284429856286</v>
      </c>
      <c r="G801">
        <v>389.861885592728</v>
      </c>
      <c r="H801">
        <v>0.197154943086318</v>
      </c>
      <c r="I801">
        <v>0.148870822811125</v>
      </c>
      <c r="J801">
        <v>17.5158357149697</v>
      </c>
      <c r="K801">
        <v>2.85404490901057</v>
      </c>
    </row>
    <row r="802" spans="1:11">
      <c r="A802">
        <v>800</v>
      </c>
      <c r="B802">
        <v>72.8121929380388</v>
      </c>
      <c r="C802">
        <v>2488.21286981431</v>
      </c>
      <c r="D802">
        <v>0.610210510950411</v>
      </c>
      <c r="E802">
        <v>288.354608011147</v>
      </c>
      <c r="F802">
        <v>10.0283495990507</v>
      </c>
      <c r="G802">
        <v>389.859021726404</v>
      </c>
      <c r="H802">
        <v>0.197155314770318</v>
      </c>
      <c r="I802">
        <v>0.148870896458376</v>
      </c>
      <c r="J802">
        <v>17.515872793185</v>
      </c>
      <c r="K802">
        <v>2.85404490901057</v>
      </c>
    </row>
    <row r="803" spans="1:11">
      <c r="A803">
        <v>801</v>
      </c>
      <c r="B803">
        <v>72.8109139095306</v>
      </c>
      <c r="C803">
        <v>2488.17079582206</v>
      </c>
      <c r="D803">
        <v>0.610210513575108</v>
      </c>
      <c r="E803">
        <v>288.35031806575</v>
      </c>
      <c r="F803">
        <v>10.0285191745091</v>
      </c>
      <c r="G803">
        <v>389.865611783057</v>
      </c>
      <c r="H803">
        <v>0.197154924204668</v>
      </c>
      <c r="I803">
        <v>0.148870747655281</v>
      </c>
      <c r="J803">
        <v>17.5158349774952</v>
      </c>
      <c r="K803">
        <v>2.85404490901057</v>
      </c>
    </row>
    <row r="804" spans="1:11">
      <c r="A804">
        <v>802</v>
      </c>
      <c r="B804">
        <v>72.8124477260172</v>
      </c>
      <c r="C804">
        <v>2488.24555790061</v>
      </c>
      <c r="D804">
        <v>0.610210487659195</v>
      </c>
      <c r="E804">
        <v>288.358171163551</v>
      </c>
      <c r="F804">
        <v>10.0282178566043</v>
      </c>
      <c r="G804">
        <v>389.85330531639</v>
      </c>
      <c r="H804">
        <v>0.197155444222029</v>
      </c>
      <c r="I804">
        <v>0.148871021402804</v>
      </c>
      <c r="J804">
        <v>17.5158841570455</v>
      </c>
      <c r="K804">
        <v>2.85404490901057</v>
      </c>
    </row>
    <row r="805" spans="1:11">
      <c r="A805">
        <v>803</v>
      </c>
      <c r="B805">
        <v>72.8120092821664</v>
      </c>
      <c r="C805">
        <v>2488.20533513126</v>
      </c>
      <c r="D805">
        <v>0.610210520211274</v>
      </c>
      <c r="E805">
        <v>288.353826108056</v>
      </c>
      <c r="F805">
        <v>10.0283799664945</v>
      </c>
      <c r="G805">
        <v>389.860295489201</v>
      </c>
      <c r="H805">
        <v>0.197155255138077</v>
      </c>
      <c r="I805">
        <v>0.148870869281974</v>
      </c>
      <c r="J805">
        <v>17.5158671030232</v>
      </c>
      <c r="K805">
        <v>2.85404490901057</v>
      </c>
    </row>
    <row r="806" spans="1:11">
      <c r="A806">
        <v>804</v>
      </c>
      <c r="B806">
        <v>72.8127458318094</v>
      </c>
      <c r="C806">
        <v>2488.17870055718</v>
      </c>
      <c r="D806">
        <v>0.610210588160834</v>
      </c>
      <c r="E806">
        <v>288.350633171413</v>
      </c>
      <c r="F806">
        <v>10.0284873147445</v>
      </c>
      <c r="G806">
        <v>389.86606975541</v>
      </c>
      <c r="H806">
        <v>0.197155368509582</v>
      </c>
      <c r="I806">
        <v>0.148870755903678</v>
      </c>
      <c r="J806">
        <v>17.5158805466068</v>
      </c>
      <c r="K806">
        <v>2.85404490901057</v>
      </c>
    </row>
    <row r="807" spans="1:11">
      <c r="A807">
        <v>805</v>
      </c>
      <c r="B807">
        <v>72.8118867306329</v>
      </c>
      <c r="C807">
        <v>2488.1810153415</v>
      </c>
      <c r="D807">
        <v>0.610210547013055</v>
      </c>
      <c r="E807">
        <v>288.351154712487</v>
      </c>
      <c r="F807">
        <v>10.0284779851237</v>
      </c>
      <c r="G807">
        <v>389.86465663579</v>
      </c>
      <c r="H807">
        <v>0.197155174255867</v>
      </c>
      <c r="I807">
        <v>0.148870775519086</v>
      </c>
      <c r="J807">
        <v>17.5158602572418</v>
      </c>
      <c r="K807">
        <v>2.85404490901057</v>
      </c>
    </row>
    <row r="808" spans="1:11">
      <c r="A808">
        <v>806</v>
      </c>
      <c r="B808">
        <v>72.8135205079549</v>
      </c>
      <c r="C808">
        <v>2488.17714344288</v>
      </c>
      <c r="D808">
        <v>0.610210650548548</v>
      </c>
      <c r="E808">
        <v>288.350220674719</v>
      </c>
      <c r="F808">
        <v>10.0284935906244</v>
      </c>
      <c r="G808">
        <v>389.867260787661</v>
      </c>
      <c r="H808">
        <v>0.197155545777527</v>
      </c>
      <c r="I808">
        <v>0.148870740230713</v>
      </c>
      <c r="J808">
        <v>17.5158990736333</v>
      </c>
      <c r="K808">
        <v>2.85404490901057</v>
      </c>
    </row>
    <row r="809" spans="1:11">
      <c r="A809">
        <v>807</v>
      </c>
      <c r="B809">
        <v>72.8117041431289</v>
      </c>
      <c r="C809">
        <v>2488.17929077738</v>
      </c>
      <c r="D809">
        <v>0.610210544769082</v>
      </c>
      <c r="E809">
        <v>288.351019997134</v>
      </c>
      <c r="F809">
        <v>10.0284849358903</v>
      </c>
      <c r="G809">
        <v>389.864861731735</v>
      </c>
      <c r="H809">
        <v>0.197155127161076</v>
      </c>
      <c r="I809">
        <v>0.14887077110819</v>
      </c>
      <c r="J809">
        <v>17.5158554953355</v>
      </c>
      <c r="K809">
        <v>2.85404490901057</v>
      </c>
    </row>
    <row r="810" spans="1:11">
      <c r="A810">
        <v>808</v>
      </c>
      <c r="B810">
        <v>72.8125399322636</v>
      </c>
      <c r="C810">
        <v>2488.2384740248</v>
      </c>
      <c r="D810">
        <v>0.610210490860635</v>
      </c>
      <c r="E810">
        <v>288.357351690613</v>
      </c>
      <c r="F810">
        <v>10.0282464063798</v>
      </c>
      <c r="G810">
        <v>389.854556506813</v>
      </c>
      <c r="H810">
        <v>0.197155451928935</v>
      </c>
      <c r="I810">
        <v>0.148870992354992</v>
      </c>
      <c r="J810">
        <v>17.5158853910312</v>
      </c>
      <c r="K810">
        <v>2.85404490901057</v>
      </c>
    </row>
    <row r="811" spans="1:11">
      <c r="A811">
        <v>809</v>
      </c>
      <c r="B811">
        <v>72.8116689018266</v>
      </c>
      <c r="C811">
        <v>2488.15748236488</v>
      </c>
      <c r="D811">
        <v>0.610210577333613</v>
      </c>
      <c r="E811">
        <v>288.348602340326</v>
      </c>
      <c r="F811">
        <v>10.0285728344006</v>
      </c>
      <c r="G811">
        <v>389.868925850326</v>
      </c>
      <c r="H811">
        <v>0.197155071336651</v>
      </c>
      <c r="I811">
        <v>0.148870686175772</v>
      </c>
      <c r="J811">
        <v>17.5158510970954</v>
      </c>
      <c r="K811">
        <v>2.85404490901057</v>
      </c>
    </row>
    <row r="812" spans="1:11">
      <c r="A812">
        <v>810</v>
      </c>
      <c r="B812">
        <v>72.8121994514896</v>
      </c>
      <c r="C812">
        <v>2488.17937608476</v>
      </c>
      <c r="D812">
        <v>0.610210577136612</v>
      </c>
      <c r="E812">
        <v>288.35087725728</v>
      </c>
      <c r="F812">
        <v>10.0284845920631</v>
      </c>
      <c r="G812">
        <v>389.865438738315</v>
      </c>
      <c r="H812">
        <v>0.197155242377611</v>
      </c>
      <c r="I812">
        <v>0.148870765358398</v>
      </c>
      <c r="J812">
        <v>17.5158674561453</v>
      </c>
      <c r="K812">
        <v>2.85404490901057</v>
      </c>
    </row>
    <row r="813" spans="1:11">
      <c r="A813">
        <v>811</v>
      </c>
      <c r="B813">
        <v>72.8120591763181</v>
      </c>
      <c r="C813">
        <v>2488.173117651</v>
      </c>
      <c r="D813">
        <v>0.610210569210473</v>
      </c>
      <c r="E813">
        <v>288.350222372348</v>
      </c>
      <c r="F813">
        <v>10.028509816436</v>
      </c>
      <c r="G813">
        <v>389.866350101333</v>
      </c>
      <c r="H813">
        <v>0.197155196964865</v>
      </c>
      <c r="I813">
        <v>0.148870742492872</v>
      </c>
      <c r="J813">
        <v>17.5158631255543</v>
      </c>
      <c r="K813">
        <v>2.85404490901057</v>
      </c>
    </row>
    <row r="814" spans="1:11">
      <c r="A814">
        <v>812</v>
      </c>
      <c r="B814">
        <v>72.8115480698764</v>
      </c>
      <c r="C814">
        <v>2488.18402949199</v>
      </c>
      <c r="D814">
        <v>0.610210529467005</v>
      </c>
      <c r="E814">
        <v>288.351595976655</v>
      </c>
      <c r="F814">
        <v>10.0284658367692</v>
      </c>
      <c r="G814">
        <v>389.863811951595</v>
      </c>
      <c r="H814">
        <v>0.197155101015841</v>
      </c>
      <c r="I814">
        <v>0.14887079160119</v>
      </c>
      <c r="J814">
        <v>17.5158524819126</v>
      </c>
      <c r="K814">
        <v>2.85404490901057</v>
      </c>
    </row>
    <row r="815" spans="1:11">
      <c r="A815">
        <v>813</v>
      </c>
      <c r="B815">
        <v>72.8104354112015</v>
      </c>
      <c r="C815">
        <v>2488.19323275859</v>
      </c>
      <c r="D815">
        <v>0.610210451296176</v>
      </c>
      <c r="E815">
        <v>288.352963878559</v>
      </c>
      <c r="F815">
        <v>10.0284287437318</v>
      </c>
      <c r="G815">
        <v>389.860848223056</v>
      </c>
      <c r="H815">
        <v>0.197154861888502</v>
      </c>
      <c r="I815">
        <v>0.148870841383289</v>
      </c>
      <c r="J815">
        <v>17.5158270758104</v>
      </c>
      <c r="K815">
        <v>2.85404490901057</v>
      </c>
    </row>
    <row r="816" spans="1:11">
      <c r="A816">
        <v>814</v>
      </c>
      <c r="B816">
        <v>72.8116026877487</v>
      </c>
      <c r="C816">
        <v>2488.18855965712</v>
      </c>
      <c r="D816">
        <v>0.610210523923592</v>
      </c>
      <c r="E816">
        <v>288.352083330131</v>
      </c>
      <c r="F816">
        <v>10.028447578263</v>
      </c>
      <c r="G816">
        <v>389.862997894893</v>
      </c>
      <c r="H816">
        <v>0.197155123840372</v>
      </c>
      <c r="I816">
        <v>0.148870808637145</v>
      </c>
      <c r="J816">
        <v>17.5158545589415</v>
      </c>
      <c r="K816">
        <v>2.85404490901057</v>
      </c>
    </row>
    <row r="817" spans="1:11">
      <c r="A817">
        <v>815</v>
      </c>
      <c r="B817">
        <v>72.8111042516832</v>
      </c>
      <c r="C817">
        <v>2488.18000300245</v>
      </c>
      <c r="D817">
        <v>0.61021051000875</v>
      </c>
      <c r="E817">
        <v>288.351284099476</v>
      </c>
      <c r="F817">
        <v>10.0284820653028</v>
      </c>
      <c r="G817">
        <v>389.864055630014</v>
      </c>
      <c r="H817">
        <v>0.197154989084081</v>
      </c>
      <c r="I817">
        <v>0.14887078130151</v>
      </c>
      <c r="J817">
        <v>17.5158411250038</v>
      </c>
      <c r="K817">
        <v>2.85404490901057</v>
      </c>
    </row>
    <row r="818" spans="1:11">
      <c r="A818">
        <v>816</v>
      </c>
      <c r="B818">
        <v>72.811415888353</v>
      </c>
      <c r="C818">
        <v>2488.18749068086</v>
      </c>
      <c r="D818">
        <v>0.610210515101587</v>
      </c>
      <c r="E818">
        <v>288.352022080035</v>
      </c>
      <c r="F818">
        <v>10.0284518866893</v>
      </c>
      <c r="G818">
        <v>389.863005015312</v>
      </c>
      <c r="H818">
        <v>0.197155077838311</v>
      </c>
      <c r="I818">
        <v>0.148870806776812</v>
      </c>
      <c r="J818">
        <v>17.5158498575688</v>
      </c>
      <c r="K818">
        <v>2.85404490901057</v>
      </c>
    </row>
    <row r="819" spans="1:11">
      <c r="A819">
        <v>817</v>
      </c>
      <c r="B819">
        <v>72.811262282498</v>
      </c>
      <c r="C819">
        <v>2488.18449080489</v>
      </c>
      <c r="D819">
        <v>0.610210516524176</v>
      </c>
      <c r="E819">
        <v>288.351735771151</v>
      </c>
      <c r="F819">
        <v>10.0284639774775</v>
      </c>
      <c r="G819">
        <v>389.863442634071</v>
      </c>
      <c r="H819">
        <v>0.197155035202972</v>
      </c>
      <c r="I819">
        <v>0.148870796968135</v>
      </c>
      <c r="J819">
        <v>17.5158456342705</v>
      </c>
      <c r="K819">
        <v>2.85404490901057</v>
      </c>
    </row>
    <row r="820" spans="1:11">
      <c r="A820">
        <v>818</v>
      </c>
      <c r="B820">
        <v>72.8117754615619</v>
      </c>
      <c r="C820">
        <v>2488.19244795446</v>
      </c>
      <c r="D820">
        <v>0.610210526383446</v>
      </c>
      <c r="E820">
        <v>288.352462727822</v>
      </c>
      <c r="F820">
        <v>10.028431906812</v>
      </c>
      <c r="G820">
        <v>389.862433137653</v>
      </c>
      <c r="H820">
        <v>0.19715517282862</v>
      </c>
      <c r="I820">
        <v>0.148870821696306</v>
      </c>
      <c r="J820">
        <v>17.5158593891334</v>
      </c>
      <c r="K820">
        <v>2.85404490901057</v>
      </c>
    </row>
    <row r="821" spans="1:11">
      <c r="A821">
        <v>819</v>
      </c>
      <c r="B821">
        <v>72.8122860069992</v>
      </c>
      <c r="C821">
        <v>2488.16522888389</v>
      </c>
      <c r="D821">
        <v>0.610210603663495</v>
      </c>
      <c r="E821">
        <v>288.349274537187</v>
      </c>
      <c r="F821">
        <v>10.0285416119845</v>
      </c>
      <c r="G821">
        <v>389.868152556148</v>
      </c>
      <c r="H821">
        <v>0.197155232146747</v>
      </c>
      <c r="I821">
        <v>0.148870708860894</v>
      </c>
      <c r="J821">
        <v>17.5158672977972</v>
      </c>
      <c r="K821">
        <v>2.85404490901057</v>
      </c>
    </row>
    <row r="822" spans="1:11">
      <c r="A822">
        <v>820</v>
      </c>
      <c r="B822">
        <v>72.8121031618355</v>
      </c>
      <c r="C822">
        <v>2488.16582980665</v>
      </c>
      <c r="D822">
        <v>0.610210590049321</v>
      </c>
      <c r="E822">
        <v>288.349397872446</v>
      </c>
      <c r="F822">
        <v>10.0285391899679</v>
      </c>
      <c r="G822">
        <v>389.867831797298</v>
      </c>
      <c r="H822">
        <v>0.197155190827968</v>
      </c>
      <c r="I822">
        <v>0.148870713474359</v>
      </c>
      <c r="J822">
        <v>17.5158629669293</v>
      </c>
      <c r="K822">
        <v>2.85404490901057</v>
      </c>
    </row>
    <row r="823" spans="1:11">
      <c r="A823">
        <v>821</v>
      </c>
      <c r="B823">
        <v>72.8132410478443</v>
      </c>
      <c r="C823">
        <v>2488.15848091602</v>
      </c>
      <c r="D823">
        <v>0.610210663576718</v>
      </c>
      <c r="E823">
        <v>288.348228723229</v>
      </c>
      <c r="F823">
        <v>10.0285688097202</v>
      </c>
      <c r="G823">
        <v>389.870464900887</v>
      </c>
      <c r="H823">
        <v>0.197155439855694</v>
      </c>
      <c r="I823">
        <v>0.148870670637631</v>
      </c>
      <c r="J823">
        <v>17.5158892767874</v>
      </c>
      <c r="K823">
        <v>2.85404490901057</v>
      </c>
    </row>
    <row r="824" spans="1:11">
      <c r="A824">
        <v>822</v>
      </c>
      <c r="B824">
        <v>72.8133796372143</v>
      </c>
      <c r="C824">
        <v>2488.16795778356</v>
      </c>
      <c r="D824">
        <v>0.610210655014963</v>
      </c>
      <c r="E824">
        <v>288.349241273997</v>
      </c>
      <c r="F824">
        <v>10.0285306131756</v>
      </c>
      <c r="G824">
        <v>389.86882793639</v>
      </c>
      <c r="H824">
        <v>0.197155492862388</v>
      </c>
      <c r="I824">
        <v>0.148870706016592</v>
      </c>
      <c r="J824">
        <v>17.5158941669892</v>
      </c>
      <c r="K824">
        <v>2.85404490901057</v>
      </c>
    </row>
    <row r="825" spans="1:11">
      <c r="A825">
        <v>823</v>
      </c>
      <c r="B825">
        <v>72.8136727654065</v>
      </c>
      <c r="C825">
        <v>2488.19237226824</v>
      </c>
      <c r="D825">
        <v>0.610210637222846</v>
      </c>
      <c r="E825">
        <v>288.3518703166</v>
      </c>
      <c r="F825">
        <v>10.0284322118584</v>
      </c>
      <c r="G825">
        <v>389.864616449691</v>
      </c>
      <c r="H825">
        <v>0.197155613925613</v>
      </c>
      <c r="I825">
        <v>0.148870798017897</v>
      </c>
      <c r="J825">
        <v>17.5159051722668</v>
      </c>
      <c r="K825">
        <v>2.85404490901057</v>
      </c>
    </row>
    <row r="826" spans="1:11">
      <c r="A826">
        <v>824</v>
      </c>
      <c r="B826">
        <v>72.8135630493138</v>
      </c>
      <c r="C826">
        <v>2488.18103482099</v>
      </c>
      <c r="D826">
        <v>0.610210650932656</v>
      </c>
      <c r="E826">
        <v>288.350641916177</v>
      </c>
      <c r="F826">
        <v>10.0284779066127</v>
      </c>
      <c r="G826">
        <v>389.866652409634</v>
      </c>
      <c r="H826">
        <v>0.197155563398938</v>
      </c>
      <c r="I826">
        <v>0.148870755017288</v>
      </c>
      <c r="J826">
        <v>17.5159006594343</v>
      </c>
      <c r="K826">
        <v>2.85404490901057</v>
      </c>
    </row>
    <row r="827" spans="1:11">
      <c r="A827">
        <v>825</v>
      </c>
      <c r="B827">
        <v>72.814449439219</v>
      </c>
      <c r="C827">
        <v>2488.2176885505</v>
      </c>
      <c r="D827">
        <v>0.61021063901182</v>
      </c>
      <c r="E827">
        <v>288.354449668975</v>
      </c>
      <c r="F827">
        <v>10.028330177932</v>
      </c>
      <c r="G827">
        <v>389.860683930126</v>
      </c>
      <c r="H827">
        <v>0.197155850396509</v>
      </c>
      <c r="I827">
        <v>0.148870887487461</v>
      </c>
      <c r="J827">
        <v>17.5159280839865</v>
      </c>
      <c r="K827">
        <v>2.85404490901057</v>
      </c>
    </row>
    <row r="828" spans="1:11">
      <c r="A828">
        <v>826</v>
      </c>
      <c r="B828">
        <v>72.8141045658441</v>
      </c>
      <c r="C828">
        <v>2488.22929511815</v>
      </c>
      <c r="D828">
        <v>0.610210596713757</v>
      </c>
      <c r="E828">
        <v>288.355848204592</v>
      </c>
      <c r="F828">
        <v>10.0282833998907</v>
      </c>
      <c r="G828">
        <v>389.858087232407</v>
      </c>
      <c r="H828">
        <v>0.197155795597756</v>
      </c>
      <c r="I828">
        <v>0.148870937160059</v>
      </c>
      <c r="J828">
        <v>17.5159216452407</v>
      </c>
      <c r="K828">
        <v>2.85404490901057</v>
      </c>
    </row>
    <row r="829" spans="1:11">
      <c r="A829">
        <v>827</v>
      </c>
      <c r="B829">
        <v>72.8140681854395</v>
      </c>
      <c r="C829">
        <v>2488.2053475927</v>
      </c>
      <c r="D829">
        <v>0.610210637168832</v>
      </c>
      <c r="E829">
        <v>288.353193109861</v>
      </c>
      <c r="F829">
        <v>10.0283799162703</v>
      </c>
      <c r="G829">
        <v>389.862593947026</v>
      </c>
      <c r="H829">
        <v>0.197155734519262</v>
      </c>
      <c r="I829">
        <v>0.148870843904175</v>
      </c>
      <c r="J829">
        <v>17.5159168512375</v>
      </c>
      <c r="K829">
        <v>2.85404490901057</v>
      </c>
    </row>
    <row r="830" spans="1:11">
      <c r="A830">
        <v>828</v>
      </c>
      <c r="B830">
        <v>72.8147147301609</v>
      </c>
      <c r="C830">
        <v>2488.23563628586</v>
      </c>
      <c r="D830">
        <v>0.610210627423927</v>
      </c>
      <c r="E830">
        <v>288.356366974143</v>
      </c>
      <c r="F830">
        <v>10.0282578432168</v>
      </c>
      <c r="G830">
        <v>389.857637572025</v>
      </c>
      <c r="H830">
        <v>0.197155951009357</v>
      </c>
      <c r="I830">
        <v>0.148870954501454</v>
      </c>
      <c r="J830">
        <v>17.5159373772736</v>
      </c>
      <c r="K830">
        <v>2.85404490901057</v>
      </c>
    </row>
    <row r="831" spans="1:11">
      <c r="A831">
        <v>829</v>
      </c>
      <c r="B831">
        <v>72.8144111029075</v>
      </c>
      <c r="C831">
        <v>2488.21995374631</v>
      </c>
      <c r="D831">
        <v>0.610210633105155</v>
      </c>
      <c r="E831">
        <v>288.354713626002</v>
      </c>
      <c r="F831">
        <v>10.0283210484611</v>
      </c>
      <c r="G831">
        <v>389.860208423429</v>
      </c>
      <c r="H831">
        <v>0.197155846493667</v>
      </c>
      <c r="I831">
        <v>0.148870896820408</v>
      </c>
      <c r="J831">
        <v>17.5159275318787</v>
      </c>
      <c r="K831">
        <v>2.85404490901057</v>
      </c>
    </row>
    <row r="832" spans="1:11">
      <c r="A832">
        <v>830</v>
      </c>
      <c r="B832">
        <v>72.8153168779236</v>
      </c>
      <c r="C832">
        <v>2488.22540054721</v>
      </c>
      <c r="D832">
        <v>0.61021066891707</v>
      </c>
      <c r="E832">
        <v>288.355039714817</v>
      </c>
      <c r="F832">
        <v>10.0282990961621</v>
      </c>
      <c r="G832">
        <v>389.860086802293</v>
      </c>
      <c r="H832">
        <v>0.197156070313625</v>
      </c>
      <c r="I832">
        <v>0.148870906846903</v>
      </c>
      <c r="J832">
        <v>17.5159503940569</v>
      </c>
      <c r="K832">
        <v>2.85404490901057</v>
      </c>
    </row>
    <row r="833" spans="1:11">
      <c r="A833">
        <v>831</v>
      </c>
      <c r="B833">
        <v>72.8150652783708</v>
      </c>
      <c r="C833">
        <v>2488.23706211659</v>
      </c>
      <c r="D833">
        <v>0.610210636048917</v>
      </c>
      <c r="E833">
        <v>288.356415883738</v>
      </c>
      <c r="F833">
        <v>10.0282520967393</v>
      </c>
      <c r="G833">
        <v>389.857614388726</v>
      </c>
      <c r="H833">
        <v>0.197156037159862</v>
      </c>
      <c r="I833">
        <v>0.14887095560622</v>
      </c>
      <c r="J833">
        <v>17.5159462067624</v>
      </c>
      <c r="K833">
        <v>2.85404490901057</v>
      </c>
    </row>
    <row r="834" spans="1:11">
      <c r="A834">
        <v>832</v>
      </c>
      <c r="B834">
        <v>72.8146475369236</v>
      </c>
      <c r="C834">
        <v>2488.22546336836</v>
      </c>
      <c r="D834">
        <v>0.610210630110585</v>
      </c>
      <c r="E834">
        <v>288.355252972677</v>
      </c>
      <c r="F834">
        <v>10.0282988429739</v>
      </c>
      <c r="G834">
        <v>389.859325775043</v>
      </c>
      <c r="H834">
        <v>0.197155914596099</v>
      </c>
      <c r="I834">
        <v>0.148870915359819</v>
      </c>
      <c r="J834">
        <v>17.5159342269346</v>
      </c>
      <c r="K834">
        <v>2.85404490901057</v>
      </c>
    </row>
    <row r="835" spans="1:11">
      <c r="A835">
        <v>833</v>
      </c>
      <c r="B835">
        <v>72.8154361479804</v>
      </c>
      <c r="C835">
        <v>2488.22807030895</v>
      </c>
      <c r="D835">
        <v>0.610210672388385</v>
      </c>
      <c r="E835">
        <v>288.355300417886</v>
      </c>
      <c r="F835">
        <v>10.0282883362283</v>
      </c>
      <c r="G835">
        <v>389.859730828041</v>
      </c>
      <c r="H835">
        <v>0.197156103791346</v>
      </c>
      <c r="I835">
        <v>0.148870915837248</v>
      </c>
      <c r="J835">
        <v>17.515953699521</v>
      </c>
      <c r="K835">
        <v>2.85404490901057</v>
      </c>
    </row>
    <row r="836" spans="1:11">
      <c r="A836">
        <v>834</v>
      </c>
      <c r="B836">
        <v>72.8156386632385</v>
      </c>
      <c r="C836">
        <v>2488.22407291008</v>
      </c>
      <c r="D836">
        <v>0.610210693488743</v>
      </c>
      <c r="E836">
        <v>288.35479293708</v>
      </c>
      <c r="F836">
        <v>10.0283044469431</v>
      </c>
      <c r="G836">
        <v>389.860724320912</v>
      </c>
      <c r="H836">
        <v>0.197156142168901</v>
      </c>
      <c r="I836">
        <v>0.148870897696673</v>
      </c>
      <c r="J836">
        <v>17.515957945234</v>
      </c>
      <c r="K836">
        <v>2.85404490901057</v>
      </c>
    </row>
    <row r="837" spans="1:11">
      <c r="A837">
        <v>835</v>
      </c>
      <c r="B837">
        <v>72.8151560980287</v>
      </c>
      <c r="C837">
        <v>2488.2301104682</v>
      </c>
      <c r="D837">
        <v>0.610210653395105</v>
      </c>
      <c r="E837">
        <v>288.35561394552</v>
      </c>
      <c r="F837">
        <v>10.0282801137954</v>
      </c>
      <c r="G837">
        <v>389.859037830276</v>
      </c>
      <c r="H837">
        <v>0.197156043004205</v>
      </c>
      <c r="I837">
        <v>0.148870927285927</v>
      </c>
      <c r="J837">
        <v>17.5159472616682</v>
      </c>
      <c r="K837">
        <v>2.85404490901057</v>
      </c>
    </row>
    <row r="838" spans="1:11">
      <c r="A838">
        <v>836</v>
      </c>
      <c r="B838">
        <v>72.8161716175152</v>
      </c>
      <c r="C838">
        <v>2488.23177081367</v>
      </c>
      <c r="D838">
        <v>0.610210705172281</v>
      </c>
      <c r="E838">
        <v>288.355485462936</v>
      </c>
      <c r="F838">
        <v>10.028273422132</v>
      </c>
      <c r="G838">
        <v>389.859819925464</v>
      </c>
      <c r="H838">
        <v>0.197156283423872</v>
      </c>
      <c r="I838">
        <v>0.148870921205507</v>
      </c>
      <c r="J838">
        <v>17.5159721018264</v>
      </c>
      <c r="K838">
        <v>2.85404490901057</v>
      </c>
    </row>
    <row r="839" spans="1:11">
      <c r="A839">
        <v>837</v>
      </c>
      <c r="B839">
        <v>72.8154699554144</v>
      </c>
      <c r="C839">
        <v>2488.23137031915</v>
      </c>
      <c r="D839">
        <v>0.610210666261684</v>
      </c>
      <c r="E839">
        <v>288.355656877045</v>
      </c>
      <c r="F839">
        <v>10.0282750362377</v>
      </c>
      <c r="G839">
        <v>389.85910034744</v>
      </c>
      <c r="H839">
        <v>0.1971561193299</v>
      </c>
      <c r="I839">
        <v>0.148870928289622</v>
      </c>
      <c r="J839">
        <v>17.5159550941555</v>
      </c>
      <c r="K839">
        <v>2.85404490901057</v>
      </c>
    </row>
    <row r="840" spans="1:11">
      <c r="A840">
        <v>838</v>
      </c>
      <c r="B840">
        <v>72.8167266416869</v>
      </c>
      <c r="C840">
        <v>2488.23415652578</v>
      </c>
      <c r="D840">
        <v>0.61021073290016</v>
      </c>
      <c r="E840">
        <v>288.35557947323</v>
      </c>
      <c r="F840">
        <v>10.0282638070508</v>
      </c>
      <c r="G840">
        <v>389.859951072354</v>
      </c>
      <c r="H840">
        <v>0.197156418343467</v>
      </c>
      <c r="I840">
        <v>0.148870923642404</v>
      </c>
      <c r="J840">
        <v>17.5159859369732</v>
      </c>
      <c r="K840">
        <v>2.85404490901057</v>
      </c>
    </row>
    <row r="841" spans="1:11">
      <c r="A841">
        <v>839</v>
      </c>
      <c r="B841">
        <v>72.8169893799201</v>
      </c>
      <c r="C841">
        <v>2488.22333484538</v>
      </c>
      <c r="D841">
        <v>0.61021076609174</v>
      </c>
      <c r="E841">
        <v>288.354293389054</v>
      </c>
      <c r="F841">
        <v>10.0283074215706</v>
      </c>
      <c r="G841">
        <v>389.862280440795</v>
      </c>
      <c r="H841">
        <v>0.19715645593185</v>
      </c>
      <c r="I841">
        <v>0.148870878033452</v>
      </c>
      <c r="J841">
        <v>17.5159905322909</v>
      </c>
      <c r="K841">
        <v>2.85404490901057</v>
      </c>
    </row>
    <row r="842" spans="1:11">
      <c r="A842">
        <v>840</v>
      </c>
      <c r="B842">
        <v>72.8165533896614</v>
      </c>
      <c r="C842">
        <v>2488.24893686166</v>
      </c>
      <c r="D842">
        <v>0.610210692744161</v>
      </c>
      <c r="E842">
        <v>288.357278702153</v>
      </c>
      <c r="F842">
        <v>10.0282042386109</v>
      </c>
      <c r="G842">
        <v>389.856949483393</v>
      </c>
      <c r="H842">
        <v>0.197156410315496</v>
      </c>
      <c r="I842">
        <v>0.148870983627312</v>
      </c>
      <c r="J842">
        <v>17.5159841428466</v>
      </c>
      <c r="K842">
        <v>2.85404490901057</v>
      </c>
    </row>
    <row r="843" spans="1:11">
      <c r="A843">
        <v>841</v>
      </c>
      <c r="B843">
        <v>72.8163827772138</v>
      </c>
      <c r="C843">
        <v>2488.24182403937</v>
      </c>
      <c r="D843">
        <v>0.610210702685096</v>
      </c>
      <c r="E843">
        <v>288.356539271473</v>
      </c>
      <c r="F843">
        <v>10.0282329049704</v>
      </c>
      <c r="G843">
        <v>389.858130563881</v>
      </c>
      <c r="H843">
        <v>0.197156355013555</v>
      </c>
      <c r="I843">
        <v>0.148870957906056</v>
      </c>
      <c r="J843">
        <v>17.5159788754337</v>
      </c>
      <c r="K843">
        <v>2.85404490901057</v>
      </c>
    </row>
    <row r="844" spans="1:11">
      <c r="A844">
        <v>842</v>
      </c>
      <c r="B844">
        <v>72.8169477478572</v>
      </c>
      <c r="C844">
        <v>2488.23361125172</v>
      </c>
      <c r="D844">
        <v>0.610210748935001</v>
      </c>
      <c r="E844">
        <v>288.355450174792</v>
      </c>
      <c r="F844">
        <v>10.0282660046548</v>
      </c>
      <c r="G844">
        <v>389.860281995217</v>
      </c>
      <c r="H844">
        <v>0.197156468974869</v>
      </c>
      <c r="I844">
        <v>0.148870918747179</v>
      </c>
      <c r="J844">
        <v>17.5159912293977</v>
      </c>
      <c r="K844">
        <v>2.85404490901057</v>
      </c>
    </row>
    <row r="845" spans="1:11">
      <c r="A845">
        <v>843</v>
      </c>
      <c r="B845">
        <v>72.8168224599575</v>
      </c>
      <c r="C845">
        <v>2488.24132629179</v>
      </c>
      <c r="D845">
        <v>0.610210729682661</v>
      </c>
      <c r="E845">
        <v>288.35634875996</v>
      </c>
      <c r="F845">
        <v>10.0282349110172</v>
      </c>
      <c r="G845">
        <v>389.858744055584</v>
      </c>
      <c r="H845">
        <v>0.197156455993429</v>
      </c>
      <c r="I845">
        <v>0.148870950558016</v>
      </c>
      <c r="J845">
        <v>17.5159893889445</v>
      </c>
      <c r="K845">
        <v>2.85404490901057</v>
      </c>
    </row>
    <row r="846" spans="1:11">
      <c r="A846">
        <v>844</v>
      </c>
      <c r="B846">
        <v>72.8169493197635</v>
      </c>
      <c r="C846">
        <v>2488.21013490074</v>
      </c>
      <c r="D846">
        <v>0.610210783869443</v>
      </c>
      <c r="E846">
        <v>288.352835810679</v>
      </c>
      <c r="F846">
        <v>10.0283606217007</v>
      </c>
      <c r="G846">
        <v>389.864715429634</v>
      </c>
      <c r="H846">
        <v>0.197156417797446</v>
      </c>
      <c r="I846">
        <v>0.148870826855559</v>
      </c>
      <c r="J846">
        <v>17.5159874208285</v>
      </c>
      <c r="K846">
        <v>2.85404490901057</v>
      </c>
    </row>
    <row r="847" spans="1:11">
      <c r="A847">
        <v>845</v>
      </c>
      <c r="B847">
        <v>72.8165261386291</v>
      </c>
      <c r="C847">
        <v>2488.2187310143</v>
      </c>
      <c r="D847">
        <v>0.610210745608252</v>
      </c>
      <c r="E847">
        <v>288.353923555803</v>
      </c>
      <c r="F847">
        <v>10.028325976464</v>
      </c>
      <c r="G847">
        <v>389.862630206764</v>
      </c>
      <c r="H847">
        <v>0.197156337951743</v>
      </c>
      <c r="I847">
        <v>0.148870865738655</v>
      </c>
      <c r="J847">
        <v>17.5159785821556</v>
      </c>
      <c r="K847">
        <v>2.85404490901057</v>
      </c>
    </row>
    <row r="848" spans="1:11">
      <c r="A848">
        <v>846</v>
      </c>
      <c r="B848">
        <v>72.8175244758453</v>
      </c>
      <c r="C848">
        <v>2488.24697124834</v>
      </c>
      <c r="D848">
        <v>0.610210757041375</v>
      </c>
      <c r="E848">
        <v>288.356760132692</v>
      </c>
      <c r="F848">
        <v>10.028212160482</v>
      </c>
      <c r="G848">
        <v>389.858396794747</v>
      </c>
      <c r="H848">
        <v>0.197156632470942</v>
      </c>
      <c r="I848">
        <v>0.148870963912824</v>
      </c>
      <c r="J848">
        <v>17.5160073345426</v>
      </c>
      <c r="K848">
        <v>2.85404490901057</v>
      </c>
    </row>
    <row r="849" spans="1:11">
      <c r="A849">
        <v>847</v>
      </c>
      <c r="B849">
        <v>72.8169671433459</v>
      </c>
      <c r="C849">
        <v>2488.24434063561</v>
      </c>
      <c r="D849">
        <v>0.610210727124077</v>
      </c>
      <c r="E849">
        <v>288.356639037098</v>
      </c>
      <c r="F849">
        <v>10.0282227624724</v>
      </c>
      <c r="G849">
        <v>389.858267331215</v>
      </c>
      <c r="H849">
        <v>0.197156496882315</v>
      </c>
      <c r="I849">
        <v>0.148870960503887</v>
      </c>
      <c r="J849">
        <v>17.5159934272729</v>
      </c>
      <c r="K849">
        <v>2.85404490901057</v>
      </c>
    </row>
    <row r="850" spans="1:11">
      <c r="A850">
        <v>848</v>
      </c>
      <c r="B850">
        <v>72.8170708611504</v>
      </c>
      <c r="C850">
        <v>2488.24991022422</v>
      </c>
      <c r="D850">
        <v>0.610210724583812</v>
      </c>
      <c r="E850">
        <v>288.357227369753</v>
      </c>
      <c r="F850">
        <v>10.0282003157418</v>
      </c>
      <c r="G850">
        <v>389.857341727193</v>
      </c>
      <c r="H850">
        <v>0.197156533130267</v>
      </c>
      <c r="I850">
        <v>0.148870981031146</v>
      </c>
      <c r="J850">
        <v>17.5159968322195</v>
      </c>
      <c r="K850">
        <v>2.85404490901057</v>
      </c>
    </row>
    <row r="851" spans="1:11">
      <c r="A851">
        <v>849</v>
      </c>
      <c r="B851">
        <v>72.8172334158464</v>
      </c>
      <c r="C851">
        <v>2488.24715624916</v>
      </c>
      <c r="D851">
        <v>0.610210737130097</v>
      </c>
      <c r="E851">
        <v>288.356870534566</v>
      </c>
      <c r="F851">
        <v>10.0282114148859</v>
      </c>
      <c r="G851">
        <v>389.858032987706</v>
      </c>
      <c r="H851">
        <v>0.197156565020581</v>
      </c>
      <c r="I851">
        <v>0.148870968236539</v>
      </c>
      <c r="J851">
        <v>17.5160003159899</v>
      </c>
      <c r="K851">
        <v>2.85404490901057</v>
      </c>
    </row>
    <row r="852" spans="1:11">
      <c r="A852">
        <v>850</v>
      </c>
      <c r="B852">
        <v>72.8170214372727</v>
      </c>
      <c r="C852">
        <v>2488.25080947954</v>
      </c>
      <c r="D852">
        <v>0.610210720263764</v>
      </c>
      <c r="E852">
        <v>288.357342692138</v>
      </c>
      <c r="F852">
        <v>10.0281966915443</v>
      </c>
      <c r="G852">
        <v>389.857114373553</v>
      </c>
      <c r="H852">
        <v>0.197156523620854</v>
      </c>
      <c r="I852">
        <v>0.148870985158269</v>
      </c>
      <c r="J852">
        <v>17.5159957866653</v>
      </c>
      <c r="K852">
        <v>2.85404490901057</v>
      </c>
    </row>
    <row r="853" spans="1:11">
      <c r="A853">
        <v>851</v>
      </c>
      <c r="B853">
        <v>72.8168810004504</v>
      </c>
      <c r="C853">
        <v>2488.24902405069</v>
      </c>
      <c r="D853">
        <v>0.610210714382328</v>
      </c>
      <c r="E853">
        <v>288.357187122311</v>
      </c>
      <c r="F853">
        <v>10.0282038872194</v>
      </c>
      <c r="G853">
        <v>389.857289161284</v>
      </c>
      <c r="H853">
        <v>0.197156487043003</v>
      </c>
      <c r="I853">
        <v>0.148870979901091</v>
      </c>
      <c r="J853">
        <v>17.5159921034832</v>
      </c>
      <c r="K853">
        <v>2.85404490901057</v>
      </c>
    </row>
    <row r="854" spans="1:11">
      <c r="A854">
        <v>852</v>
      </c>
      <c r="B854">
        <v>72.8168262112586</v>
      </c>
      <c r="C854">
        <v>2488.24819185985</v>
      </c>
      <c r="D854">
        <v>0.610210714688096</v>
      </c>
      <c r="E854">
        <v>288.357111593803</v>
      </c>
      <c r="F854">
        <v>10.0282072411371</v>
      </c>
      <c r="G854">
        <v>389.857408090022</v>
      </c>
      <c r="H854">
        <v>0.197156472270424</v>
      </c>
      <c r="I854">
        <v>0.148870977341828</v>
      </c>
      <c r="J854">
        <v>17.5159906283301</v>
      </c>
      <c r="K854">
        <v>2.85404490901057</v>
      </c>
    </row>
    <row r="855" spans="1:11">
      <c r="A855">
        <v>853</v>
      </c>
      <c r="B855">
        <v>72.8170533253</v>
      </c>
      <c r="C855">
        <v>2488.24809600746</v>
      </c>
      <c r="D855">
        <v>0.610210728206758</v>
      </c>
      <c r="E855">
        <v>288.35703116307</v>
      </c>
      <c r="F855">
        <v>10.028207627444</v>
      </c>
      <c r="G855">
        <v>389.857695493575</v>
      </c>
      <c r="H855">
        <v>0.197156524767831</v>
      </c>
      <c r="I855">
        <v>0.148870974178823</v>
      </c>
      <c r="J855">
        <v>17.5159960858274</v>
      </c>
      <c r="K855">
        <v>2.85404490901057</v>
      </c>
    </row>
    <row r="856" spans="1:11">
      <c r="A856">
        <v>854</v>
      </c>
      <c r="B856">
        <v>72.8171096158242</v>
      </c>
      <c r="C856">
        <v>2488.24846188934</v>
      </c>
      <c r="D856">
        <v>0.610210730133075</v>
      </c>
      <c r="E856">
        <v>288.35705422497</v>
      </c>
      <c r="F856">
        <v>10.0282061528568</v>
      </c>
      <c r="G856">
        <v>389.857666107708</v>
      </c>
      <c r="H856">
        <v>0.197156538930499</v>
      </c>
      <c r="I856">
        <v>0.148870974890135</v>
      </c>
      <c r="J856">
        <v>17.5159975293451</v>
      </c>
      <c r="K856">
        <v>2.85404490901057</v>
      </c>
    </row>
    <row r="857" spans="1:11">
      <c r="A857">
        <v>855</v>
      </c>
      <c r="B857">
        <v>72.8169963998562</v>
      </c>
      <c r="C857">
        <v>2488.2576864529</v>
      </c>
      <c r="D857">
        <v>0.610210708303856</v>
      </c>
      <c r="E857">
        <v>288.358116294477</v>
      </c>
      <c r="F857">
        <v>10.0281689759094</v>
      </c>
      <c r="G857">
        <v>389.855799435461</v>
      </c>
      <c r="H857">
        <v>0.197156532738023</v>
      </c>
      <c r="I857">
        <v>0.148871012394058</v>
      </c>
      <c r="J857">
        <v>17.5159962943445</v>
      </c>
      <c r="K857">
        <v>2.85404490901057</v>
      </c>
    </row>
    <row r="858" spans="1:11">
      <c r="A858">
        <v>856</v>
      </c>
      <c r="B858">
        <v>72.8171235768837</v>
      </c>
      <c r="C858">
        <v>2488.24972961076</v>
      </c>
      <c r="D858">
        <v>0.610210728295987</v>
      </c>
      <c r="E858">
        <v>288.357190945968</v>
      </c>
      <c r="F858">
        <v>10.0282010436543</v>
      </c>
      <c r="G858">
        <v>389.857431911385</v>
      </c>
      <c r="H858">
        <v>0.197156545061344</v>
      </c>
      <c r="I858">
        <v>0.148870979668587</v>
      </c>
      <c r="J858">
        <v>17.5159980826686</v>
      </c>
      <c r="K858">
        <v>2.85404490901057</v>
      </c>
    </row>
    <row r="859" spans="1:11">
      <c r="A859">
        <v>857</v>
      </c>
      <c r="B859">
        <v>72.8170287524632</v>
      </c>
      <c r="C859">
        <v>2488.25107556674</v>
      </c>
      <c r="D859">
        <v>0.610210722879143</v>
      </c>
      <c r="E859">
        <v>288.357370582822</v>
      </c>
      <c r="F859">
        <v>10.0281956191546</v>
      </c>
      <c r="G859">
        <v>389.857113695221</v>
      </c>
      <c r="H859">
        <v>0.197156525510764</v>
      </c>
      <c r="I859">
        <v>0.148870986150558</v>
      </c>
      <c r="J859">
        <v>17.5159959743444</v>
      </c>
      <c r="K859">
        <v>2.85404490901057</v>
      </c>
    </row>
    <row r="860" spans="1:11">
      <c r="A860">
        <v>858</v>
      </c>
      <c r="B860">
        <v>72.8168472649259</v>
      </c>
      <c r="C860">
        <v>2488.2480052737</v>
      </c>
      <c r="D860">
        <v>0.610210715685778</v>
      </c>
      <c r="E860">
        <v>288.357084355558</v>
      </c>
      <c r="F860">
        <v>10.0282079931218</v>
      </c>
      <c r="G860">
        <v>389.857466720562</v>
      </c>
      <c r="H860">
        <v>0.197156476744625</v>
      </c>
      <c r="I860">
        <v>0.148870976352853</v>
      </c>
      <c r="J860">
        <v>17.5159911065703</v>
      </c>
      <c r="K860">
        <v>2.85404490901057</v>
      </c>
    </row>
    <row r="861" spans="1:11">
      <c r="A861">
        <v>859</v>
      </c>
      <c r="B861">
        <v>72.8171926408875</v>
      </c>
      <c r="C861">
        <v>2488.25166200498</v>
      </c>
      <c r="D861">
        <v>0.610210730153136</v>
      </c>
      <c r="E861">
        <v>288.357384753844</v>
      </c>
      <c r="F861">
        <v>10.0281932556809</v>
      </c>
      <c r="G861">
        <v>389.857143101148</v>
      </c>
      <c r="H861">
        <v>0.197156565434102</v>
      </c>
      <c r="I861">
        <v>0.148870986373951</v>
      </c>
      <c r="J861">
        <v>17.5160000765282</v>
      </c>
      <c r="K861">
        <v>2.85404490901057</v>
      </c>
    </row>
    <row r="862" spans="1:11">
      <c r="A862">
        <v>860</v>
      </c>
      <c r="B862">
        <v>72.8171259884624</v>
      </c>
      <c r="C862">
        <v>2488.25822596054</v>
      </c>
      <c r="D862">
        <v>0.610210714696072</v>
      </c>
      <c r="E862">
        <v>288.358136231189</v>
      </c>
      <c r="F862">
        <v>10.0281668015877</v>
      </c>
      <c r="G862">
        <v>389.855829131779</v>
      </c>
      <c r="H862">
        <v>0.197156564249069</v>
      </c>
      <c r="I862">
        <v>0.148871012889746</v>
      </c>
      <c r="J862">
        <v>17.5159995302856</v>
      </c>
      <c r="K862">
        <v>2.85404490901057</v>
      </c>
    </row>
    <row r="863" spans="1:11">
      <c r="A863">
        <v>861</v>
      </c>
      <c r="B863">
        <v>72.8175006541096</v>
      </c>
      <c r="C863">
        <v>2488.25245199484</v>
      </c>
      <c r="D863">
        <v>0.610210743467689</v>
      </c>
      <c r="E863">
        <v>288.357377616652</v>
      </c>
      <c r="F863">
        <v>10.0281900718516</v>
      </c>
      <c r="G863">
        <v>389.857315826962</v>
      </c>
      <c r="H863">
        <v>0.197156639026251</v>
      </c>
      <c r="I863">
        <v>0.148870985644084</v>
      </c>
      <c r="J863">
        <v>17.516007657439</v>
      </c>
      <c r="K863">
        <v>2.85404490901057</v>
      </c>
    </row>
    <row r="864" spans="1:11">
      <c r="A864">
        <v>862</v>
      </c>
      <c r="B864">
        <v>72.8181173050888</v>
      </c>
      <c r="C864">
        <v>2488.25913881606</v>
      </c>
      <c r="D864">
        <v>0.61021076729875</v>
      </c>
      <c r="E864">
        <v>288.357931902685</v>
      </c>
      <c r="F864">
        <v>10.028163122603</v>
      </c>
      <c r="G864">
        <v>389.856724169334</v>
      </c>
      <c r="H864">
        <v>0.197156797449803</v>
      </c>
      <c r="I864">
        <v>0.148871004178549</v>
      </c>
      <c r="J864">
        <v>17.5160236676424</v>
      </c>
      <c r="K864">
        <v>2.85404490901057</v>
      </c>
    </row>
    <row r="865" spans="1:11">
      <c r="A865">
        <v>863</v>
      </c>
      <c r="B865">
        <v>72.8182195158117</v>
      </c>
      <c r="C865">
        <v>2488.24660870236</v>
      </c>
      <c r="D865">
        <v>0.610210791524066</v>
      </c>
      <c r="E865">
        <v>288.356504955134</v>
      </c>
      <c r="F865">
        <v>10.0282136216266</v>
      </c>
      <c r="G865">
        <v>389.859181744208</v>
      </c>
      <c r="H865">
        <v>0.197156793996058</v>
      </c>
      <c r="I865">
        <v>0.148870953855672</v>
      </c>
      <c r="J865">
        <v>17.5160241099989</v>
      </c>
      <c r="K865">
        <v>2.85404490901057</v>
      </c>
    </row>
    <row r="866" spans="1:11">
      <c r="A866">
        <v>864</v>
      </c>
      <c r="B866">
        <v>72.8180488924597</v>
      </c>
      <c r="C866">
        <v>2488.26557904148</v>
      </c>
      <c r="D866">
        <v>0.610210753663414</v>
      </c>
      <c r="E866">
        <v>288.358670300745</v>
      </c>
      <c r="F866">
        <v>10.0281371673225</v>
      </c>
      <c r="G866">
        <v>389.855447528152</v>
      </c>
      <c r="H866">
        <v>0.197156795464395</v>
      </c>
      <c r="I866">
        <v>0.148871030245425</v>
      </c>
      <c r="J866">
        <v>17.5160230498288</v>
      </c>
      <c r="K866">
        <v>2.85404490901057</v>
      </c>
    </row>
    <row r="867" spans="1:11">
      <c r="A867">
        <v>865</v>
      </c>
      <c r="B867">
        <v>72.8187607773249</v>
      </c>
      <c r="C867">
        <v>2488.260800825</v>
      </c>
      <c r="D867">
        <v>0.610210802810043</v>
      </c>
      <c r="E867">
        <v>288.357918753382</v>
      </c>
      <c r="F867">
        <v>10.0281564243916</v>
      </c>
      <c r="G867">
        <v>389.857138499633</v>
      </c>
      <c r="H867">
        <v>0.197156950857946</v>
      </c>
      <c r="I867">
        <v>0.148871002742605</v>
      </c>
      <c r="J867">
        <v>17.5160394830098</v>
      </c>
      <c r="K867">
        <v>2.85404490901057</v>
      </c>
    </row>
    <row r="868" spans="1:11">
      <c r="A868">
        <v>866</v>
      </c>
      <c r="B868">
        <v>72.818822337448</v>
      </c>
      <c r="C868">
        <v>2488.26701094729</v>
      </c>
      <c r="D868">
        <v>0.610210795094808</v>
      </c>
      <c r="E868">
        <v>288.358591130416</v>
      </c>
      <c r="F868">
        <v>10.0281313964998</v>
      </c>
      <c r="G868">
        <v>389.856022187569</v>
      </c>
      <c r="H868">
        <v>0.197156978898632</v>
      </c>
      <c r="I868">
        <v>0.148871026275639</v>
      </c>
      <c r="J868">
        <v>17.516041991532</v>
      </c>
      <c r="K868">
        <v>2.85404490901057</v>
      </c>
    </row>
    <row r="869" spans="1:11">
      <c r="A869">
        <v>867</v>
      </c>
      <c r="B869">
        <v>72.8186679323983</v>
      </c>
      <c r="C869">
        <v>2488.26660172991</v>
      </c>
      <c r="D869">
        <v>0.610210790397262</v>
      </c>
      <c r="E869">
        <v>288.358593355173</v>
      </c>
      <c r="F869">
        <v>10.0281330457144</v>
      </c>
      <c r="G869">
        <v>389.85595230866</v>
      </c>
      <c r="H869">
        <v>0.197156941888608</v>
      </c>
      <c r="I869">
        <v>0.148871026600793</v>
      </c>
      <c r="J869">
        <v>17.5160381839066</v>
      </c>
      <c r="K869">
        <v>2.85404490901057</v>
      </c>
    </row>
    <row r="870" spans="1:11">
      <c r="A870">
        <v>868</v>
      </c>
      <c r="B870">
        <v>72.8188590172944</v>
      </c>
      <c r="C870">
        <v>2488.25663694093</v>
      </c>
      <c r="D870">
        <v>0.610210814694111</v>
      </c>
      <c r="E870">
        <v>288.35742477669</v>
      </c>
      <c r="F870">
        <v>10.0281732056513</v>
      </c>
      <c r="G870">
        <v>389.858028581373</v>
      </c>
      <c r="H870">
        <v>0.197156964661594</v>
      </c>
      <c r="I870">
        <v>0.148870985227442</v>
      </c>
      <c r="J870">
        <v>17.5160411818628</v>
      </c>
      <c r="K870">
        <v>2.85404490901057</v>
      </c>
    </row>
    <row r="871" spans="1:11">
      <c r="A871">
        <v>869</v>
      </c>
      <c r="B871">
        <v>72.8192655734795</v>
      </c>
      <c r="C871">
        <v>2488.26310047256</v>
      </c>
      <c r="D871">
        <v>0.61021082606076</v>
      </c>
      <c r="E871">
        <v>288.358019029627</v>
      </c>
      <c r="F871">
        <v>10.0281471563904</v>
      </c>
      <c r="G871">
        <v>389.857246905914</v>
      </c>
      <c r="H871">
        <v>0.197157073609251</v>
      </c>
      <c r="I871">
        <v>0.148871005488518</v>
      </c>
      <c r="J871">
        <v>17.5160520711774</v>
      </c>
      <c r="K871">
        <v>2.85404490901057</v>
      </c>
    </row>
    <row r="872" spans="1:11">
      <c r="A872">
        <v>870</v>
      </c>
      <c r="B872">
        <v>72.8193333058689</v>
      </c>
      <c r="C872">
        <v>2488.26403337087</v>
      </c>
      <c r="D872">
        <v>0.610210829056856</v>
      </c>
      <c r="E872">
        <v>288.358102139749</v>
      </c>
      <c r="F872">
        <v>10.0281433966441</v>
      </c>
      <c r="G872">
        <v>389.857155279513</v>
      </c>
      <c r="H872">
        <v>0.197157091342277</v>
      </c>
      <c r="I872">
        <v>0.148871008311627</v>
      </c>
      <c r="J872">
        <v>17.5160538537187</v>
      </c>
      <c r="K872">
        <v>2.85404490901057</v>
      </c>
    </row>
    <row r="873" spans="1:11">
      <c r="A873">
        <v>871</v>
      </c>
      <c r="B873">
        <v>72.8195370375925</v>
      </c>
      <c r="C873">
        <v>2488.2663162813</v>
      </c>
      <c r="D873">
        <v>0.610210836916086</v>
      </c>
      <c r="E873">
        <v>288.358293609795</v>
      </c>
      <c r="F873">
        <v>10.0281341961204</v>
      </c>
      <c r="G873">
        <v>389.856954751625</v>
      </c>
      <c r="H873">
        <v>0.197157143738849</v>
      </c>
      <c r="I873">
        <v>0.148871014733782</v>
      </c>
      <c r="J873">
        <v>17.5160591452896</v>
      </c>
      <c r="K873">
        <v>2.85404490901057</v>
      </c>
    </row>
    <row r="874" spans="1:11">
      <c r="A874">
        <v>872</v>
      </c>
      <c r="B874">
        <v>72.8196416024607</v>
      </c>
      <c r="C874">
        <v>2488.263696659</v>
      </c>
      <c r="D874">
        <v>0.610210845811968</v>
      </c>
      <c r="E874">
        <v>288.357969485358</v>
      </c>
      <c r="F874">
        <v>10.0281447536526</v>
      </c>
      <c r="G874">
        <v>389.85754817446</v>
      </c>
      <c r="H874">
        <v>0.197157162511754</v>
      </c>
      <c r="I874">
        <v>0.148871003172393</v>
      </c>
      <c r="J874">
        <v>17.5160612599982</v>
      </c>
      <c r="K874">
        <v>2.85404490901057</v>
      </c>
    </row>
    <row r="875" spans="1:11">
      <c r="A875">
        <v>873</v>
      </c>
      <c r="B875">
        <v>72.8198333080402</v>
      </c>
      <c r="C875">
        <v>2488.25531255418</v>
      </c>
      <c r="D875">
        <v>0.610210870834534</v>
      </c>
      <c r="E875">
        <v>288.356976722454</v>
      </c>
      <c r="F875">
        <v>10.0281785431983</v>
      </c>
      <c r="G875">
        <v>389.859338180872</v>
      </c>
      <c r="H875">
        <v>0.197157188889354</v>
      </c>
      <c r="I875">
        <v>0.148870967981646</v>
      </c>
      <c r="J875">
        <v>17.5160645367139</v>
      </c>
      <c r="K875">
        <v>2.85404490901057</v>
      </c>
    </row>
    <row r="876" spans="1:11">
      <c r="A876">
        <v>874</v>
      </c>
      <c r="B876">
        <v>72.8196460612907</v>
      </c>
      <c r="C876">
        <v>2488.2646727268</v>
      </c>
      <c r="D876">
        <v>0.610210843646499</v>
      </c>
      <c r="E876">
        <v>288.358076594494</v>
      </c>
      <c r="F876">
        <v>10.0281408199275</v>
      </c>
      <c r="G876">
        <v>389.857353464406</v>
      </c>
      <c r="H876">
        <v>0.197157165841052</v>
      </c>
      <c r="I876">
        <v>0.148871006921644</v>
      </c>
      <c r="J876">
        <v>17.5160615402908</v>
      </c>
      <c r="K876">
        <v>2.85404490901057</v>
      </c>
    </row>
    <row r="877" spans="1:11">
      <c r="A877">
        <v>875</v>
      </c>
      <c r="B877">
        <v>72.8198706213872</v>
      </c>
      <c r="C877">
        <v>2488.26675104142</v>
      </c>
      <c r="D877">
        <v>0.610210853929416</v>
      </c>
      <c r="E877">
        <v>288.35823893256</v>
      </c>
      <c r="F877">
        <v>10.0281324439639</v>
      </c>
      <c r="G877">
        <v>389.857222472374</v>
      </c>
      <c r="H877">
        <v>0.197157222587068</v>
      </c>
      <c r="I877">
        <v>0.148871012291962</v>
      </c>
      <c r="J877">
        <v>17.516067297166</v>
      </c>
      <c r="K877">
        <v>2.85404490901057</v>
      </c>
    </row>
    <row r="878" spans="1:11">
      <c r="A878">
        <v>876</v>
      </c>
      <c r="B878">
        <v>72.8196076593881</v>
      </c>
      <c r="C878">
        <v>2488.26351168971</v>
      </c>
      <c r="D878">
        <v>0.610210844067485</v>
      </c>
      <c r="E878">
        <v>288.357959420411</v>
      </c>
      <c r="F878">
        <v>10.0281454991117</v>
      </c>
      <c r="G878">
        <v>389.857549253211</v>
      </c>
      <c r="H878">
        <v>0.197157154148724</v>
      </c>
      <c r="I878">
        <v>0.148871002872864</v>
      </c>
      <c r="J878">
        <v>17.5160604039442</v>
      </c>
      <c r="K878">
        <v>2.85404490901057</v>
      </c>
    </row>
    <row r="879" spans="1:11">
      <c r="A879">
        <v>877</v>
      </c>
      <c r="B879">
        <v>72.8199532963499</v>
      </c>
      <c r="C879">
        <v>2488.26935165551</v>
      </c>
      <c r="D879">
        <v>0.610210851916026</v>
      </c>
      <c r="E879">
        <v>288.3585027538</v>
      </c>
      <c r="F879">
        <v>10.0281219630638</v>
      </c>
      <c r="G879">
        <v>389.856797522783</v>
      </c>
      <c r="H879">
        <v>0.197157247744537</v>
      </c>
      <c r="I879">
        <v>0.148871021425564</v>
      </c>
      <c r="J879">
        <v>17.5160697365443</v>
      </c>
      <c r="K879">
        <v>2.85404490901057</v>
      </c>
    </row>
    <row r="880" spans="1:11">
      <c r="A880">
        <v>878</v>
      </c>
      <c r="B880">
        <v>72.8201663499698</v>
      </c>
      <c r="C880">
        <v>2488.27235963393</v>
      </c>
      <c r="D880">
        <v>0.610210858986336</v>
      </c>
      <c r="E880">
        <v>288.358771937927</v>
      </c>
      <c r="F880">
        <v>10.0281098404461</v>
      </c>
      <c r="G880">
        <v>389.856460716068</v>
      </c>
      <c r="H880">
        <v>0.197157304012987</v>
      </c>
      <c r="I880">
        <v>0.148871030559175</v>
      </c>
      <c r="J880">
        <v>17.5160753807137</v>
      </c>
      <c r="K880">
        <v>2.85404490901057</v>
      </c>
    </row>
    <row r="881" spans="1:11">
      <c r="A881">
        <v>879</v>
      </c>
      <c r="B881">
        <v>72.8200470194756</v>
      </c>
      <c r="C881">
        <v>2488.28544354809</v>
      </c>
      <c r="D881">
        <v>0.610210828681009</v>
      </c>
      <c r="E881">
        <v>288.360265723252</v>
      </c>
      <c r="F881">
        <v>10.028057110592</v>
      </c>
      <c r="G881">
        <v>389.853858327108</v>
      </c>
      <c r="H881">
        <v>0.197157304772816</v>
      </c>
      <c r="I881">
        <v>0.148871083248453</v>
      </c>
      <c r="J881">
        <v>17.5160746163156</v>
      </c>
      <c r="K881">
        <v>2.85404490901057</v>
      </c>
    </row>
    <row r="882" spans="1:11">
      <c r="A882">
        <v>880</v>
      </c>
      <c r="B882">
        <v>72.8202186358019</v>
      </c>
      <c r="C882">
        <v>2488.27120765127</v>
      </c>
      <c r="D882">
        <v>0.610210862782986</v>
      </c>
      <c r="E882">
        <v>288.358627594111</v>
      </c>
      <c r="F882">
        <v>10.0281144831107</v>
      </c>
      <c r="G882">
        <v>389.856735240528</v>
      </c>
      <c r="H882">
        <v>0.197157313634646</v>
      </c>
      <c r="I882">
        <v>0.148871025406402</v>
      </c>
      <c r="J882">
        <v>17.5160764506988</v>
      </c>
      <c r="K882">
        <v>2.85404490901057</v>
      </c>
    </row>
    <row r="883" spans="1:11">
      <c r="A883">
        <v>881</v>
      </c>
      <c r="B883">
        <v>72.8204082492034</v>
      </c>
      <c r="C883">
        <v>2488.27090700179</v>
      </c>
      <c r="D883">
        <v>0.610210876367437</v>
      </c>
      <c r="E883">
        <v>288.358535844524</v>
      </c>
      <c r="F883">
        <v>10.0281156947744</v>
      </c>
      <c r="G883">
        <v>389.857021282556</v>
      </c>
      <c r="H883">
        <v>0.197157357005039</v>
      </c>
      <c r="I883">
        <v>0.148871021901888</v>
      </c>
      <c r="J883">
        <v>17.516080973935</v>
      </c>
      <c r="K883">
        <v>2.85404490901057</v>
      </c>
    </row>
    <row r="884" spans="1:11">
      <c r="A884">
        <v>882</v>
      </c>
      <c r="B884">
        <v>72.820019871169</v>
      </c>
      <c r="C884">
        <v>2488.27447239218</v>
      </c>
      <c r="D884">
        <v>0.610210847043947</v>
      </c>
      <c r="E884">
        <v>288.359052530377</v>
      </c>
      <c r="F884">
        <v>10.0281013257216</v>
      </c>
      <c r="G884">
        <v>389.855910408537</v>
      </c>
      <c r="H884">
        <v>0.197157274378529</v>
      </c>
      <c r="I884">
        <v>0.148871040652088</v>
      </c>
      <c r="J884">
        <v>17.5160721689361</v>
      </c>
      <c r="K884">
        <v>2.85404490901057</v>
      </c>
    </row>
    <row r="885" spans="1:11">
      <c r="A885">
        <v>883</v>
      </c>
      <c r="B885">
        <v>72.8204260074722</v>
      </c>
      <c r="C885">
        <v>2488.25815223572</v>
      </c>
      <c r="D885">
        <v>0.610210894966362</v>
      </c>
      <c r="E885">
        <v>288.357109902119</v>
      </c>
      <c r="F885">
        <v>10.0281670987132</v>
      </c>
      <c r="G885">
        <v>389.859422395286</v>
      </c>
      <c r="H885">
        <v>0.197157333399223</v>
      </c>
      <c r="I885">
        <v>0.148870971741098</v>
      </c>
      <c r="J885">
        <v>17.5160793381405</v>
      </c>
      <c r="K885">
        <v>2.85404490901057</v>
      </c>
    </row>
    <row r="886" spans="1:11">
      <c r="A886">
        <v>884</v>
      </c>
      <c r="B886">
        <v>72.8203559806152</v>
      </c>
      <c r="C886">
        <v>2488.27708978914</v>
      </c>
      <c r="D886">
        <v>0.610210862126212</v>
      </c>
      <c r="E886">
        <v>288.359240433099</v>
      </c>
      <c r="F886">
        <v>10.0280907772492</v>
      </c>
      <c r="G886">
        <v>389.855794023322</v>
      </c>
      <c r="H886">
        <v>0.197157358345076</v>
      </c>
      <c r="I886">
        <v>0.148871046747074</v>
      </c>
      <c r="J886">
        <v>17.5160807148298</v>
      </c>
      <c r="K886">
        <v>2.85404490901057</v>
      </c>
    </row>
    <row r="887" spans="1:11">
      <c r="A887">
        <v>885</v>
      </c>
      <c r="B887">
        <v>72.8200770595128</v>
      </c>
      <c r="C887">
        <v>2488.28388532045</v>
      </c>
      <c r="D887">
        <v>0.610210834648001</v>
      </c>
      <c r="E887">
        <v>288.360083134326</v>
      </c>
      <c r="F887">
        <v>10.0280633904204</v>
      </c>
      <c r="G887">
        <v>389.854203279175</v>
      </c>
      <c r="H887">
        <v>0.197157308221262</v>
      </c>
      <c r="I887">
        <v>0.148871076793874</v>
      </c>
      <c r="J887">
        <v>17.5160750765662</v>
      </c>
      <c r="K887">
        <v>2.85404490901057</v>
      </c>
    </row>
    <row r="888" spans="1:11">
      <c r="A888">
        <v>886</v>
      </c>
      <c r="B888">
        <v>72.820280209987</v>
      </c>
      <c r="C888">
        <v>2488.27409941799</v>
      </c>
      <c r="D888">
        <v>0.610210864244131</v>
      </c>
      <c r="E888">
        <v>288.358930938918</v>
      </c>
      <c r="F888">
        <v>10.028102828861</v>
      </c>
      <c r="G888">
        <v>389.856287593433</v>
      </c>
      <c r="H888">
        <v>0.197157334054223</v>
      </c>
      <c r="I888">
        <v>0.148871035990744</v>
      </c>
      <c r="J888">
        <v>17.5160783894144</v>
      </c>
      <c r="K888">
        <v>2.85404490901057</v>
      </c>
    </row>
    <row r="889" spans="1:11">
      <c r="A889">
        <v>887</v>
      </c>
      <c r="B889">
        <v>72.8206106752463</v>
      </c>
      <c r="C889">
        <v>2488.29013889107</v>
      </c>
      <c r="D889">
        <v>0.610210855478583</v>
      </c>
      <c r="E889">
        <v>288.360614732624</v>
      </c>
      <c r="F889">
        <v>10.0280381878922</v>
      </c>
      <c r="G889">
        <v>389.853601988982</v>
      </c>
      <c r="H889">
        <v>0.197157446385938</v>
      </c>
      <c r="I889">
        <v>0.148871094656964</v>
      </c>
      <c r="J889">
        <v>17.5160890122334</v>
      </c>
      <c r="K889">
        <v>2.85404490901057</v>
      </c>
    </row>
    <row r="890" spans="1:11">
      <c r="A890">
        <v>888</v>
      </c>
      <c r="B890">
        <v>72.8207173997918</v>
      </c>
      <c r="C890">
        <v>2488.28620888478</v>
      </c>
      <c r="D890">
        <v>0.610210867626908</v>
      </c>
      <c r="E890">
        <v>288.360144210148</v>
      </c>
      <c r="F890">
        <v>10.0280540262041</v>
      </c>
      <c r="G890">
        <v>389.854459564276</v>
      </c>
      <c r="H890">
        <v>0.197157462656732</v>
      </c>
      <c r="I890">
        <v>0.148871077954503</v>
      </c>
      <c r="J890">
        <v>17.5160909526718</v>
      </c>
      <c r="K890">
        <v>2.85404490901057</v>
      </c>
    </row>
    <row r="891" spans="1:11">
      <c r="A891">
        <v>889</v>
      </c>
      <c r="B891">
        <v>72.8208981920816</v>
      </c>
      <c r="C891">
        <v>2488.29459984169</v>
      </c>
      <c r="D891">
        <v>0.610210865952446</v>
      </c>
      <c r="E891">
        <v>288.361023018346</v>
      </c>
      <c r="F891">
        <v>10.0280202098829</v>
      </c>
      <c r="G891">
        <v>389.853095845113</v>
      </c>
      <c r="H891">
        <v>0.197157522973345</v>
      </c>
      <c r="I891">
        <v>0.148871108578642</v>
      </c>
      <c r="J891">
        <v>17.5160966777292</v>
      </c>
      <c r="K891">
        <v>2.85404490901057</v>
      </c>
    </row>
    <row r="892" spans="1:11">
      <c r="A892">
        <v>890</v>
      </c>
      <c r="B892">
        <v>72.8204024569216</v>
      </c>
      <c r="C892">
        <v>2488.28799334339</v>
      </c>
      <c r="D892">
        <v>0.610210847688394</v>
      </c>
      <c r="E892">
        <v>288.360440092378</v>
      </c>
      <c r="F892">
        <v>10.0280468346542</v>
      </c>
      <c r="G892">
        <v>389.853783003216</v>
      </c>
      <c r="H892">
        <v>0.197157393129162</v>
      </c>
      <c r="I892">
        <v>0.148871088839725</v>
      </c>
      <c r="J892">
        <v>17.5160836241292</v>
      </c>
      <c r="K892">
        <v>2.85404490901057</v>
      </c>
    </row>
    <row r="893" spans="1:11">
      <c r="A893">
        <v>891</v>
      </c>
      <c r="B893">
        <v>72.8210920319743</v>
      </c>
      <c r="C893">
        <v>2488.28345264997</v>
      </c>
      <c r="D893">
        <v>0.61021089401304</v>
      </c>
      <c r="E893">
        <v>288.35972164512</v>
      </c>
      <c r="F893">
        <v>10.0280651341314</v>
      </c>
      <c r="G893">
        <v>389.855386195626</v>
      </c>
      <c r="H893">
        <v>0.197157544017796</v>
      </c>
      <c r="I893">
        <v>0.148871062524256</v>
      </c>
      <c r="J893">
        <v>17.5160995727726</v>
      </c>
      <c r="K893">
        <v>2.85404490901057</v>
      </c>
    </row>
    <row r="894" spans="1:11">
      <c r="A894">
        <v>892</v>
      </c>
      <c r="B894">
        <v>72.8206781954786</v>
      </c>
      <c r="C894">
        <v>2488.28865133448</v>
      </c>
      <c r="D894">
        <v>0.610210859824845</v>
      </c>
      <c r="E894">
        <v>288.360427994838</v>
      </c>
      <c r="F894">
        <v>10.0280441828856</v>
      </c>
      <c r="G894">
        <v>389.853933089369</v>
      </c>
      <c r="H894">
        <v>0.197157459075662</v>
      </c>
      <c r="I894">
        <v>0.148871087976998</v>
      </c>
      <c r="J894">
        <v>17.5160904200825</v>
      </c>
      <c r="K894">
        <v>2.85404490901057</v>
      </c>
    </row>
    <row r="895" spans="1:11">
      <c r="A895">
        <v>893</v>
      </c>
      <c r="B895">
        <v>72.8210213502517</v>
      </c>
      <c r="C895">
        <v>2488.30041216916</v>
      </c>
      <c r="D895">
        <v>0.610210863476404</v>
      </c>
      <c r="E895">
        <v>288.361631908249</v>
      </c>
      <c r="F895">
        <v>10.0279967858072</v>
      </c>
      <c r="G895">
        <v>389.852113784206</v>
      </c>
      <c r="H895">
        <v>0.197157564646714</v>
      </c>
      <c r="I895">
        <v>0.148871129779487</v>
      </c>
      <c r="J895">
        <v>17.516100625201</v>
      </c>
      <c r="K895">
        <v>2.85404490901057</v>
      </c>
    </row>
    <row r="896" spans="1:11">
      <c r="A896">
        <v>894</v>
      </c>
      <c r="B896">
        <v>72.8206900832097</v>
      </c>
      <c r="C896">
        <v>2488.29085771673</v>
      </c>
      <c r="D896">
        <v>0.610210858637685</v>
      </c>
      <c r="E896">
        <v>288.36067032617</v>
      </c>
      <c r="F896">
        <v>10.0280352909594</v>
      </c>
      <c r="G896">
        <v>389.853555620289</v>
      </c>
      <c r="H896">
        <v>0.197157466431716</v>
      </c>
      <c r="I896">
        <v>0.148871096490933</v>
      </c>
      <c r="J896">
        <v>17.5160910458156</v>
      </c>
      <c r="K896">
        <v>2.85404490901057</v>
      </c>
    </row>
    <row r="897" spans="1:11">
      <c r="A897">
        <v>895</v>
      </c>
      <c r="B897">
        <v>72.8206906662728</v>
      </c>
      <c r="C897">
        <v>2488.29110992453</v>
      </c>
      <c r="D897">
        <v>0.610210858609169</v>
      </c>
      <c r="E897">
        <v>288.360698239315</v>
      </c>
      <c r="F897">
        <v>10.0280342745395</v>
      </c>
      <c r="G897">
        <v>389.853510559711</v>
      </c>
      <c r="H897">
        <v>0.197157467112081</v>
      </c>
      <c r="I897">
        <v>0.148871097471979</v>
      </c>
      <c r="J897">
        <v>17.5160911013586</v>
      </c>
      <c r="K897">
        <v>2.85404490901057</v>
      </c>
    </row>
    <row r="898" spans="1:11">
      <c r="A898">
        <v>896</v>
      </c>
      <c r="B898">
        <v>72.8207152360908</v>
      </c>
      <c r="C898">
        <v>2488.29144009673</v>
      </c>
      <c r="D898">
        <v>0.610210859237005</v>
      </c>
      <c r="E898">
        <v>288.360727326151</v>
      </c>
      <c r="F898">
        <v>10.0280329439164</v>
      </c>
      <c r="G898">
        <v>389.853468306155</v>
      </c>
      <c r="H898">
        <v>0.197157473637162</v>
      </c>
      <c r="I898">
        <v>0.148871098452643</v>
      </c>
      <c r="J898">
        <v>17.5160917556469</v>
      </c>
      <c r="K898">
        <v>2.85404490901057</v>
      </c>
    </row>
    <row r="899" spans="1:11">
      <c r="A899">
        <v>897</v>
      </c>
      <c r="B899">
        <v>72.8207655424927</v>
      </c>
      <c r="C899">
        <v>2488.29026107506</v>
      </c>
      <c r="D899">
        <v>0.610210863339451</v>
      </c>
      <c r="E899">
        <v>288.360580438607</v>
      </c>
      <c r="F899">
        <v>10.0280376954794</v>
      </c>
      <c r="G899">
        <v>389.853738193609</v>
      </c>
      <c r="H899">
        <v>0.197157482847971</v>
      </c>
      <c r="I899">
        <v>0.1488710932084</v>
      </c>
      <c r="J899">
        <v>17.5160927863631</v>
      </c>
      <c r="K899">
        <v>2.85404490901057</v>
      </c>
    </row>
    <row r="900" spans="1:11">
      <c r="A900">
        <v>898</v>
      </c>
      <c r="B900">
        <v>72.8207569749018</v>
      </c>
      <c r="C900">
        <v>2488.29893057603</v>
      </c>
      <c r="D900">
        <v>0.610210848466704</v>
      </c>
      <c r="E900">
        <v>288.361548563957</v>
      </c>
      <c r="F900">
        <v>10.0280027567181</v>
      </c>
      <c r="G900">
        <v>389.85210030274</v>
      </c>
      <c r="H900">
        <v>0.197157499722831</v>
      </c>
      <c r="I900">
        <v>0.148871127255522</v>
      </c>
      <c r="J900">
        <v>17.516093979958</v>
      </c>
      <c r="K900">
        <v>2.85404490901057</v>
      </c>
    </row>
    <row r="901" spans="1:11">
      <c r="A901">
        <v>899</v>
      </c>
      <c r="B901">
        <v>72.8208332741108</v>
      </c>
      <c r="C901">
        <v>2488.29952126058</v>
      </c>
      <c r="D901">
        <v>0.610210851154389</v>
      </c>
      <c r="E901">
        <v>288.361590730427</v>
      </c>
      <c r="F901">
        <v>10.0280003762224</v>
      </c>
      <c r="G901">
        <v>389.852065647231</v>
      </c>
      <c r="H901">
        <v>0.197157518853633</v>
      </c>
      <c r="I901">
        <v>0.148871128617169</v>
      </c>
      <c r="J901">
        <v>17.5160959258266</v>
      </c>
      <c r="K901">
        <v>2.85404490901057</v>
      </c>
    </row>
    <row r="902" spans="1:11">
      <c r="A902">
        <v>900</v>
      </c>
      <c r="B902">
        <v>72.8208402476096</v>
      </c>
      <c r="C902">
        <v>2488.29263133747</v>
      </c>
      <c r="D902">
        <v>0.610210862897828</v>
      </c>
      <c r="E902">
        <v>288.360821450915</v>
      </c>
      <c r="F902">
        <v>10.0280281431139</v>
      </c>
      <c r="G902">
        <v>389.853377710342</v>
      </c>
      <c r="H902">
        <v>0.19715750535046</v>
      </c>
      <c r="I902">
        <v>0.148871101569277</v>
      </c>
      <c r="J902">
        <v>17.5160949671858</v>
      </c>
      <c r="K902">
        <v>2.85404490901057</v>
      </c>
    </row>
    <row r="903" spans="1:11">
      <c r="A903">
        <v>901</v>
      </c>
      <c r="B903">
        <v>72.8207971538687</v>
      </c>
      <c r="C903">
        <v>2488.29383506958</v>
      </c>
      <c r="D903">
        <v>0.610210858156846</v>
      </c>
      <c r="E903">
        <v>288.360968747925</v>
      </c>
      <c r="F903">
        <v>10.0280232919748</v>
      </c>
      <c r="G903">
        <v>389.853100265259</v>
      </c>
      <c r="H903">
        <v>0.197157497964852</v>
      </c>
      <c r="I903">
        <v>0.148871106811154</v>
      </c>
      <c r="J903">
        <v>17.5160941230407</v>
      </c>
      <c r="K903">
        <v>2.85404490901057</v>
      </c>
    </row>
    <row r="904" spans="1:11">
      <c r="A904">
        <v>902</v>
      </c>
      <c r="B904">
        <v>72.8208095449251</v>
      </c>
      <c r="C904">
        <v>2488.2975601201</v>
      </c>
      <c r="D904">
        <v>0.610210853117078</v>
      </c>
      <c r="E904">
        <v>288.361379756445</v>
      </c>
      <c r="F904">
        <v>10.0280082797456</v>
      </c>
      <c r="G904">
        <v>389.85241511054</v>
      </c>
      <c r="H904">
        <v>0.197157508969946</v>
      </c>
      <c r="I904">
        <v>0.148871121241139</v>
      </c>
      <c r="J904">
        <v>17.5160950260854</v>
      </c>
      <c r="K904">
        <v>2.85404490901057</v>
      </c>
    </row>
    <row r="905" spans="1:11">
      <c r="A905">
        <v>903</v>
      </c>
      <c r="B905">
        <v>72.8207852575108</v>
      </c>
      <c r="C905">
        <v>2488.2964314305</v>
      </c>
      <c r="D905">
        <v>0.610210853682365</v>
      </c>
      <c r="E905">
        <v>288.361261580232</v>
      </c>
      <c r="F905">
        <v>10.0280128284434</v>
      </c>
      <c r="G905">
        <v>389.852602585074</v>
      </c>
      <c r="H905">
        <v>0.197157500829939</v>
      </c>
      <c r="I905">
        <v>0.14887111712511</v>
      </c>
      <c r="J905">
        <v>17.5160942547571</v>
      </c>
      <c r="K905">
        <v>2.85404490901057</v>
      </c>
    </row>
    <row r="906" spans="1:11">
      <c r="A906">
        <v>904</v>
      </c>
      <c r="B906">
        <v>72.8207324854236</v>
      </c>
      <c r="C906">
        <v>2488.29982576023</v>
      </c>
      <c r="D906">
        <v>0.610210845391921</v>
      </c>
      <c r="E906">
        <v>288.361655883152</v>
      </c>
      <c r="F906">
        <v>10.0279991490702</v>
      </c>
      <c r="G906">
        <v>389.851909232804</v>
      </c>
      <c r="H906">
        <v>0.197157495908057</v>
      </c>
      <c r="I906">
        <v>0.14887113106839</v>
      </c>
      <c r="J906">
        <v>17.5160935255001</v>
      </c>
      <c r="K906">
        <v>2.85404490901057</v>
      </c>
    </row>
    <row r="907" spans="1:11">
      <c r="A907">
        <v>905</v>
      </c>
      <c r="B907">
        <v>72.8208500269116</v>
      </c>
      <c r="C907">
        <v>2488.29830470789</v>
      </c>
      <c r="D907">
        <v>0.610210854600135</v>
      </c>
      <c r="E907">
        <v>288.361450294728</v>
      </c>
      <c r="F907">
        <v>10.0280052790071</v>
      </c>
      <c r="G907">
        <v>389.852327550267</v>
      </c>
      <c r="H907">
        <v>0.19715751994639</v>
      </c>
      <c r="I907">
        <v>0.148871123663416</v>
      </c>
      <c r="J907">
        <v>17.5160961180103</v>
      </c>
      <c r="K907">
        <v>2.85404490901057</v>
      </c>
    </row>
    <row r="908" spans="1:11">
      <c r="A908">
        <v>906</v>
      </c>
      <c r="B908">
        <v>72.8207576396738</v>
      </c>
      <c r="C908">
        <v>2488.29482523705</v>
      </c>
      <c r="D908">
        <v>0.610210856133067</v>
      </c>
      <c r="E908">
        <v>288.36109124361</v>
      </c>
      <c r="F908">
        <v>10.0280193015223</v>
      </c>
      <c r="G908">
        <v>389.852879914959</v>
      </c>
      <c r="H908">
        <v>0.197157490881719</v>
      </c>
      <c r="I908">
        <v>0.148871111181583</v>
      </c>
      <c r="J908">
        <v>17.5160933275695</v>
      </c>
      <c r="K908">
        <v>2.85404490901057</v>
      </c>
    </row>
    <row r="909" spans="1:11">
      <c r="A909">
        <v>907</v>
      </c>
      <c r="B909">
        <v>72.8209089889175</v>
      </c>
      <c r="C909">
        <v>2488.30132461575</v>
      </c>
      <c r="D909">
        <v>0.610210852824761</v>
      </c>
      <c r="E909">
        <v>288.361768213639</v>
      </c>
      <c r="F909">
        <v>10.0279931085952</v>
      </c>
      <c r="G909">
        <v>389.851811705789</v>
      </c>
      <c r="H909">
        <v>0.197157540421096</v>
      </c>
      <c r="I909">
        <v>0.148871134741324</v>
      </c>
      <c r="J909">
        <v>17.5160980479042</v>
      </c>
      <c r="K909">
        <v>2.85404490901057</v>
      </c>
    </row>
    <row r="910" spans="1:11">
      <c r="A910">
        <v>908</v>
      </c>
      <c r="B910">
        <v>72.8209281811419</v>
      </c>
      <c r="C910">
        <v>2488.29732191782</v>
      </c>
      <c r="D910">
        <v>0.610210860846376</v>
      </c>
      <c r="E910">
        <v>288.361316666521</v>
      </c>
      <c r="F910">
        <v>10.0280092397171</v>
      </c>
      <c r="G910">
        <v>389.852593897825</v>
      </c>
      <c r="H910">
        <v>0.197157536077886</v>
      </c>
      <c r="I910">
        <v>0.148871118843519</v>
      </c>
      <c r="J910">
        <v>17.5160978546954</v>
      </c>
      <c r="K910">
        <v>2.85404490901057</v>
      </c>
    </row>
    <row r="911" spans="1:11">
      <c r="A911">
        <v>909</v>
      </c>
      <c r="B911">
        <v>72.8211719531227</v>
      </c>
      <c r="C911">
        <v>2488.29359497819</v>
      </c>
      <c r="D911">
        <v>0.610210881020613</v>
      </c>
      <c r="E911">
        <v>288.360826443786</v>
      </c>
      <c r="F911">
        <v>10.0280242595624</v>
      </c>
      <c r="G911">
        <v>389.853563016826</v>
      </c>
      <c r="H911">
        <v>0.197157584764455</v>
      </c>
      <c r="I911">
        <v>0.148871101237777</v>
      </c>
      <c r="J911">
        <v>17.5161031462424</v>
      </c>
      <c r="K911">
        <v>2.85404490901057</v>
      </c>
    </row>
    <row r="912" spans="1:11">
      <c r="A912">
        <v>910</v>
      </c>
      <c r="B912">
        <v>72.8212619902455</v>
      </c>
      <c r="C912">
        <v>2488.2948024659</v>
      </c>
      <c r="D912">
        <v>0.610210884465257</v>
      </c>
      <c r="E912">
        <v>288.360933181933</v>
      </c>
      <c r="F912">
        <v>10.0280193932917</v>
      </c>
      <c r="G912">
        <v>389.85343850446</v>
      </c>
      <c r="H912">
        <v>0.197157608348675</v>
      </c>
      <c r="I912">
        <v>0.148871104854165</v>
      </c>
      <c r="J912">
        <v>17.516105517082</v>
      </c>
      <c r="K912">
        <v>2.85404490901057</v>
      </c>
    </row>
    <row r="913" spans="1:11">
      <c r="A913">
        <v>911</v>
      </c>
      <c r="B913">
        <v>72.8211513712193</v>
      </c>
      <c r="C913">
        <v>2488.29330174218</v>
      </c>
      <c r="D913">
        <v>0.610210881545184</v>
      </c>
      <c r="E913">
        <v>288.36080028878</v>
      </c>
      <c r="F913">
        <v>10.0280254413274</v>
      </c>
      <c r="G913">
        <v>389.853609360585</v>
      </c>
      <c r="H913">
        <v>0.197157579211792</v>
      </c>
      <c r="I913">
        <v>0.148871100357178</v>
      </c>
      <c r="J913">
        <v>17.5161025911725</v>
      </c>
      <c r="K913">
        <v>2.85404490901057</v>
      </c>
    </row>
    <row r="914" spans="1:11">
      <c r="A914">
        <v>912</v>
      </c>
      <c r="B914">
        <v>72.8212615398567</v>
      </c>
      <c r="C914">
        <v>2488.29439514801</v>
      </c>
      <c r="D914">
        <v>0.610210885831316</v>
      </c>
      <c r="E914">
        <v>288.360888082314</v>
      </c>
      <c r="F914">
        <v>10.0280210348144</v>
      </c>
      <c r="G914">
        <v>389.853524640384</v>
      </c>
      <c r="H914">
        <v>0.197157607263023</v>
      </c>
      <c r="I914">
        <v>0.148871103274973</v>
      </c>
      <c r="J914">
        <v>17.5161054323968</v>
      </c>
      <c r="K914">
        <v>2.85404490901057</v>
      </c>
    </row>
    <row r="915" spans="1:11">
      <c r="A915">
        <v>913</v>
      </c>
      <c r="B915">
        <v>72.8214631281868</v>
      </c>
      <c r="C915">
        <v>2488.29093796965</v>
      </c>
      <c r="D915">
        <v>0.610210901037096</v>
      </c>
      <c r="E915">
        <v>288.360440699715</v>
      </c>
      <c r="F915">
        <v>10.028034967533</v>
      </c>
      <c r="G915">
        <v>389.854376057171</v>
      </c>
      <c r="H915">
        <v>0.197157646869161</v>
      </c>
      <c r="I915">
        <v>0.148871087229052</v>
      </c>
      <c r="J915">
        <v>17.5161097598787</v>
      </c>
      <c r="K915">
        <v>2.85404490901057</v>
      </c>
    </row>
    <row r="916" spans="1:11">
      <c r="A916">
        <v>914</v>
      </c>
      <c r="B916">
        <v>72.8214346909631</v>
      </c>
      <c r="C916">
        <v>2488.29050604311</v>
      </c>
      <c r="D916">
        <v>0.61021089994232</v>
      </c>
      <c r="E916">
        <v>288.360401353261</v>
      </c>
      <c r="F916">
        <v>10.0280367082359</v>
      </c>
      <c r="G916">
        <v>389.854424272064</v>
      </c>
      <c r="H916">
        <v>0.197157639313641</v>
      </c>
      <c r="I916">
        <v>0.1488710858885</v>
      </c>
      <c r="J916">
        <v>17.5161090029211</v>
      </c>
      <c r="K916">
        <v>2.85404490901057</v>
      </c>
    </row>
    <row r="917" spans="1:11">
      <c r="A917">
        <v>915</v>
      </c>
      <c r="B917">
        <v>72.8216958118546</v>
      </c>
      <c r="C917">
        <v>2488.29283605097</v>
      </c>
      <c r="D917">
        <v>0.610210911331953</v>
      </c>
      <c r="E917">
        <v>288.360580392824</v>
      </c>
      <c r="F917">
        <v>10.0280273181014</v>
      </c>
      <c r="G917">
        <v>389.854280713417</v>
      </c>
      <c r="H917">
        <v>0.197157705167717</v>
      </c>
      <c r="I917">
        <v>0.148871091787264</v>
      </c>
      <c r="J917">
        <v>17.5161156883113</v>
      </c>
      <c r="K917">
        <v>2.85404490901057</v>
      </c>
    </row>
    <row r="918" spans="1:11">
      <c r="A918">
        <v>916</v>
      </c>
      <c r="B918">
        <v>72.8216275785724</v>
      </c>
      <c r="C918">
        <v>2488.29360610162</v>
      </c>
      <c r="D918">
        <v>0.610210906821374</v>
      </c>
      <c r="E918">
        <v>288.360687271796</v>
      </c>
      <c r="F918">
        <v>10.0280242147341</v>
      </c>
      <c r="G918">
        <v>389.854068177355</v>
      </c>
      <c r="H918">
        <v>0.197157690883104</v>
      </c>
      <c r="I918">
        <v>0.148871095652655</v>
      </c>
      <c r="J918">
        <v>17.5161141574536</v>
      </c>
      <c r="K918">
        <v>2.85404490901057</v>
      </c>
    </row>
    <row r="919" spans="1:11">
      <c r="A919">
        <v>917</v>
      </c>
      <c r="B919">
        <v>72.821830668627</v>
      </c>
      <c r="C919">
        <v>2488.29057553996</v>
      </c>
      <c r="D919">
        <v>0.610210922090977</v>
      </c>
      <c r="E919">
        <v>288.360287047905</v>
      </c>
      <c r="F919">
        <v>10.0280364281573</v>
      </c>
      <c r="G919">
        <v>389.854850425666</v>
      </c>
      <c r="H919">
        <v>0.197157731682256</v>
      </c>
      <c r="I919">
        <v>0.148871081267393</v>
      </c>
      <c r="J919">
        <v>17.516118584733</v>
      </c>
      <c r="K919">
        <v>2.85404490901057</v>
      </c>
    </row>
    <row r="920" spans="1:11">
      <c r="A920">
        <v>918</v>
      </c>
      <c r="B920">
        <v>72.8216446525667</v>
      </c>
      <c r="C920">
        <v>2488.28919208613</v>
      </c>
      <c r="D920">
        <v>0.610210915076743</v>
      </c>
      <c r="E920">
        <v>288.360190426566</v>
      </c>
      <c r="F920">
        <v>10.0280420036046</v>
      </c>
      <c r="G920">
        <v>389.854915281426</v>
      </c>
      <c r="H920">
        <v>0.197157685261786</v>
      </c>
      <c r="I920">
        <v>0.148871078159712</v>
      </c>
      <c r="J920">
        <v>17.5161138580109</v>
      </c>
      <c r="K920">
        <v>2.85404490901057</v>
      </c>
    </row>
    <row r="921" spans="1:11">
      <c r="A921">
        <v>919</v>
      </c>
      <c r="B921">
        <v>72.8219331760753</v>
      </c>
      <c r="C921">
        <v>2488.29041143752</v>
      </c>
      <c r="D921">
        <v>0.61021092788165</v>
      </c>
      <c r="E921">
        <v>288.360237038231</v>
      </c>
      <c r="F921">
        <v>10.028037089505</v>
      </c>
      <c r="G921">
        <v>389.854985470179</v>
      </c>
      <c r="H921">
        <v>0.197157755304946</v>
      </c>
      <c r="I921">
        <v>0.148871079347616</v>
      </c>
      <c r="J921">
        <v>17.5161210447395</v>
      </c>
      <c r="K921">
        <v>2.85404490901057</v>
      </c>
    </row>
    <row r="922" spans="1:11">
      <c r="A922">
        <v>920</v>
      </c>
      <c r="B922">
        <v>72.821973052388</v>
      </c>
      <c r="C922">
        <v>2488.28731265437</v>
      </c>
      <c r="D922">
        <v>0.610210934901284</v>
      </c>
      <c r="E922">
        <v>288.359879684698</v>
      </c>
      <c r="F922">
        <v>10.028049577899</v>
      </c>
      <c r="G922">
        <v>389.855612545927</v>
      </c>
      <c r="H922">
        <v>0.197157757820144</v>
      </c>
      <c r="I922">
        <v>0.148871066725169</v>
      </c>
      <c r="J922">
        <v>17.5161215041283</v>
      </c>
      <c r="K922">
        <v>2.85404490901057</v>
      </c>
    </row>
    <row r="923" spans="1:11">
      <c r="A923">
        <v>921</v>
      </c>
      <c r="B923">
        <v>72.8221131364514</v>
      </c>
      <c r="C923">
        <v>2488.2950273212</v>
      </c>
      <c r="D923">
        <v>0.610210929954703</v>
      </c>
      <c r="E923">
        <v>288.360695404007</v>
      </c>
      <c r="F923">
        <v>10.0280184871077</v>
      </c>
      <c r="G923">
        <v>389.854303261269</v>
      </c>
      <c r="H923">
        <v>0.197157807429888</v>
      </c>
      <c r="I923">
        <v>0.148871095178503</v>
      </c>
      <c r="J923">
        <v>17.5161261562669</v>
      </c>
      <c r="K923">
        <v>2.85404490901057</v>
      </c>
    </row>
    <row r="924" spans="1:11">
      <c r="A924">
        <v>922</v>
      </c>
      <c r="B924">
        <v>72.8219492953995</v>
      </c>
      <c r="C924">
        <v>2488.29193194076</v>
      </c>
      <c r="D924">
        <v>0.610210925598589</v>
      </c>
      <c r="E924">
        <v>288.36040137141</v>
      </c>
      <c r="F924">
        <v>10.0280309617421</v>
      </c>
      <c r="G924">
        <v>389.854713544136</v>
      </c>
      <c r="H924">
        <v>0.197157762392004</v>
      </c>
      <c r="I924">
        <v>0.148871085098205</v>
      </c>
      <c r="J924">
        <v>17.516121681095</v>
      </c>
      <c r="K924">
        <v>2.85404490901057</v>
      </c>
    </row>
    <row r="925" spans="1:11">
      <c r="A925">
        <v>923</v>
      </c>
      <c r="B925">
        <v>72.8220299115922</v>
      </c>
      <c r="C925">
        <v>2488.29146480565</v>
      </c>
      <c r="D925">
        <v>0.610210932428345</v>
      </c>
      <c r="E925">
        <v>288.360324531517</v>
      </c>
      <c r="F925">
        <v>10.0280328443372</v>
      </c>
      <c r="G925">
        <v>389.854897920632</v>
      </c>
      <c r="H925">
        <v>0.197157780126248</v>
      </c>
      <c r="I925">
        <v>0.148871082277156</v>
      </c>
      <c r="J925">
        <v>17.5161235540415</v>
      </c>
      <c r="K925">
        <v>2.85404490901057</v>
      </c>
    </row>
    <row r="926" spans="1:11">
      <c r="A926">
        <v>924</v>
      </c>
      <c r="B926">
        <v>72.8219273180048</v>
      </c>
      <c r="C926">
        <v>2488.29298013637</v>
      </c>
      <c r="D926">
        <v>0.610210923449767</v>
      </c>
      <c r="E926">
        <v>288.360524903104</v>
      </c>
      <c r="F926">
        <v>10.0280267374253</v>
      </c>
      <c r="G926">
        <v>389.854496822051</v>
      </c>
      <c r="H926">
        <v>0.197157759535897</v>
      </c>
      <c r="I926">
        <v>0.148871089476336</v>
      </c>
      <c r="J926">
        <v>17.51612131888</v>
      </c>
      <c r="K926">
        <v>2.85404490901057</v>
      </c>
    </row>
    <row r="927" spans="1:11">
      <c r="A927">
        <v>925</v>
      </c>
      <c r="B927">
        <v>72.8221097617521</v>
      </c>
      <c r="C927">
        <v>2488.29046436544</v>
      </c>
      <c r="D927">
        <v>0.610210938578558</v>
      </c>
      <c r="E927">
        <v>288.360188662869</v>
      </c>
      <c r="F927">
        <v>10.0280368762007</v>
      </c>
      <c r="G927">
        <v>389.85518404112</v>
      </c>
      <c r="H927">
        <v>0.19715779642462</v>
      </c>
      <c r="I927">
        <v>0.148871077385221</v>
      </c>
      <c r="J927">
        <v>17.5161253097221</v>
      </c>
      <c r="K927">
        <v>2.85404490901057</v>
      </c>
    </row>
    <row r="928" spans="1:11">
      <c r="A928">
        <v>926</v>
      </c>
      <c r="B928">
        <v>72.8220134072789</v>
      </c>
      <c r="C928">
        <v>2488.2867013983</v>
      </c>
      <c r="D928">
        <v>0.610210939134222</v>
      </c>
      <c r="E928">
        <v>288.35979942226</v>
      </c>
      <c r="F928">
        <v>10.0280520413234</v>
      </c>
      <c r="G928">
        <v>389.855790847187</v>
      </c>
      <c r="H928">
        <v>0.197157765697388</v>
      </c>
      <c r="I928">
        <v>0.148871063852848</v>
      </c>
      <c r="J928">
        <v>17.5161223634147</v>
      </c>
      <c r="K928">
        <v>2.85404490901057</v>
      </c>
    </row>
    <row r="929" spans="1:11">
      <c r="A929">
        <v>927</v>
      </c>
      <c r="B929">
        <v>72.8222814590535</v>
      </c>
      <c r="C929">
        <v>2488.29330946608</v>
      </c>
      <c r="D929">
        <v>0.610210944108613</v>
      </c>
      <c r="E929">
        <v>288.360452450338</v>
      </c>
      <c r="F929">
        <v>10.0280254101994</v>
      </c>
      <c r="G929">
        <v>389.854833600104</v>
      </c>
      <c r="H929">
        <v>0.197157842709861</v>
      </c>
      <c r="I929">
        <v>0.148871086392556</v>
      </c>
      <c r="J929">
        <v>17.5161299312206</v>
      </c>
      <c r="K929">
        <v>2.85404490901057</v>
      </c>
    </row>
    <row r="930" spans="1:11">
      <c r="A930">
        <v>928</v>
      </c>
      <c r="B930">
        <v>72.8223256899908</v>
      </c>
      <c r="C930">
        <v>2488.29206166759</v>
      </c>
      <c r="D930">
        <v>0.610210948526851</v>
      </c>
      <c r="E930">
        <v>288.360299842275</v>
      </c>
      <c r="F930">
        <v>10.0280304389319</v>
      </c>
      <c r="G930">
        <v>389.855115678204</v>
      </c>
      <c r="H930">
        <v>0.197157850305105</v>
      </c>
      <c r="I930">
        <v>0.148871080959649</v>
      </c>
      <c r="J930">
        <v>17.5161307994153</v>
      </c>
      <c r="K930">
        <v>2.85404490901057</v>
      </c>
    </row>
    <row r="931" spans="1:11">
      <c r="A931">
        <v>929</v>
      </c>
      <c r="B931">
        <v>72.8222803391</v>
      </c>
      <c r="C931">
        <v>2488.29835445197</v>
      </c>
      <c r="D931">
        <v>0.610210935193836</v>
      </c>
      <c r="E931">
        <v>288.36101448878</v>
      </c>
      <c r="F931">
        <v>10.0280050785352</v>
      </c>
      <c r="G931">
        <v>389.853874239092</v>
      </c>
      <c r="H931">
        <v>0.197157853541032</v>
      </c>
      <c r="I931">
        <v>0.148871106146419</v>
      </c>
      <c r="J931">
        <v>17.5161307305545</v>
      </c>
      <c r="K931">
        <v>2.85404490901057</v>
      </c>
    </row>
    <row r="932" spans="1:11">
      <c r="A932">
        <v>930</v>
      </c>
      <c r="B932">
        <v>72.8222608830161</v>
      </c>
      <c r="C932">
        <v>2488.29302575903</v>
      </c>
      <c r="D932">
        <v>0.610210943913231</v>
      </c>
      <c r="E932">
        <v>288.360427266046</v>
      </c>
      <c r="F932">
        <v>10.0280265535622</v>
      </c>
      <c r="G932">
        <v>389.8548701206</v>
      </c>
      <c r="H932">
        <v>0.197157837247414</v>
      </c>
      <c r="I932">
        <v>0.148871085541795</v>
      </c>
      <c r="J932">
        <v>17.5161293835072</v>
      </c>
      <c r="K932">
        <v>2.85404490901057</v>
      </c>
    </row>
    <row r="933" spans="1:11">
      <c r="A933">
        <v>931</v>
      </c>
      <c r="B933">
        <v>72.8223727234518</v>
      </c>
      <c r="C933">
        <v>2488.29310739644</v>
      </c>
      <c r="D933">
        <v>0.610210949287956</v>
      </c>
      <c r="E933">
        <v>288.360401628881</v>
      </c>
      <c r="F933">
        <v>10.0280262245567</v>
      </c>
      <c r="G933">
        <v>389.854959938893</v>
      </c>
      <c r="H933">
        <v>0.197157863668903</v>
      </c>
      <c r="I933">
        <v>0.148871084459342</v>
      </c>
      <c r="J933">
        <v>17.5161321170185</v>
      </c>
      <c r="K933">
        <v>2.85404490901057</v>
      </c>
    </row>
    <row r="934" spans="1:11">
      <c r="A934">
        <v>932</v>
      </c>
      <c r="B934">
        <v>72.8223675297752</v>
      </c>
      <c r="C934">
        <v>2488.29141994183</v>
      </c>
      <c r="D934">
        <v>0.610210951995551</v>
      </c>
      <c r="E934">
        <v>288.360215514118</v>
      </c>
      <c r="F934">
        <v>10.0280330251424</v>
      </c>
      <c r="G934">
        <v>389.85528482479</v>
      </c>
      <c r="H934">
        <v>0.197157858626471</v>
      </c>
      <c r="I934">
        <v>0.148871077932767</v>
      </c>
      <c r="J934">
        <v>17.5161317041511</v>
      </c>
      <c r="K934">
        <v>2.85404490901057</v>
      </c>
    </row>
    <row r="935" spans="1:11">
      <c r="A935">
        <v>933</v>
      </c>
      <c r="B935">
        <v>72.8223094904792</v>
      </c>
      <c r="C935">
        <v>2488.29647003239</v>
      </c>
      <c r="D935">
        <v>0.610210942384266</v>
      </c>
      <c r="E935">
        <v>288.360795956541</v>
      </c>
      <c r="F935">
        <v>10.0280126728751</v>
      </c>
      <c r="G935">
        <v>389.854288353889</v>
      </c>
      <c r="H935">
        <v>0.197157855988639</v>
      </c>
      <c r="I935">
        <v>0.148871098434511</v>
      </c>
      <c r="J935">
        <v>17.5161311105209</v>
      </c>
      <c r="K935">
        <v>2.85404490901057</v>
      </c>
    </row>
    <row r="936" spans="1:11">
      <c r="A936">
        <v>934</v>
      </c>
      <c r="B936">
        <v>72.8223060573404</v>
      </c>
      <c r="C936">
        <v>2488.29332804347</v>
      </c>
      <c r="D936">
        <v>0.610210945345714</v>
      </c>
      <c r="E936">
        <v>288.360446935375</v>
      </c>
      <c r="F936">
        <v>10.0280253353311</v>
      </c>
      <c r="G936">
        <v>389.854856818133</v>
      </c>
      <c r="H936">
        <v>0.197157848480715</v>
      </c>
      <c r="I936">
        <v>0.148871086161001</v>
      </c>
      <c r="J936">
        <v>17.5161305284201</v>
      </c>
      <c r="K936">
        <v>2.85404490901057</v>
      </c>
    </row>
    <row r="937" spans="1:11">
      <c r="A937">
        <v>935</v>
      </c>
      <c r="B937">
        <v>72.8221639437728</v>
      </c>
      <c r="C937">
        <v>2488.29296322051</v>
      </c>
      <c r="D937">
        <v>0.610210937724566</v>
      </c>
      <c r="E937">
        <v>288.360449978432</v>
      </c>
      <c r="F937">
        <v>10.0280268055976</v>
      </c>
      <c r="G937">
        <v>389.854758813138</v>
      </c>
      <c r="H937">
        <v>0.197157814689527</v>
      </c>
      <c r="I937">
        <v>0.148871086479006</v>
      </c>
      <c r="J937">
        <v>17.5161270445811</v>
      </c>
      <c r="K937">
        <v>2.85404490901057</v>
      </c>
    </row>
    <row r="938" spans="1:11">
      <c r="A938">
        <v>936</v>
      </c>
      <c r="B938">
        <v>72.822337790405</v>
      </c>
      <c r="C938">
        <v>2488.29212710141</v>
      </c>
      <c r="D938">
        <v>0.610210949051288</v>
      </c>
      <c r="E938">
        <v>288.360303399528</v>
      </c>
      <c r="F938">
        <v>10.028030175228</v>
      </c>
      <c r="G938">
        <v>389.855116557341</v>
      </c>
      <c r="H938">
        <v>0.197157853265813</v>
      </c>
      <c r="I938">
        <v>0.14887108106619</v>
      </c>
      <c r="J938">
        <v>17.5161311026472</v>
      </c>
      <c r="K938">
        <v>2.85404490901057</v>
      </c>
    </row>
    <row r="939" spans="1:11">
      <c r="A939">
        <v>937</v>
      </c>
      <c r="B939">
        <v>72.8226437761148</v>
      </c>
      <c r="C939">
        <v>2488.29849097163</v>
      </c>
      <c r="D939">
        <v>0.610210955820009</v>
      </c>
      <c r="E939">
        <v>288.360917704297</v>
      </c>
      <c r="F939">
        <v>10.028004528352</v>
      </c>
      <c r="G939">
        <v>389.854254772025</v>
      </c>
      <c r="H939">
        <v>0.197157938455953</v>
      </c>
      <c r="I939">
        <v>0.148871102192293</v>
      </c>
      <c r="J939">
        <v>17.5161395333391</v>
      </c>
      <c r="K939">
        <v>2.85404490901057</v>
      </c>
    </row>
    <row r="940" spans="1:11">
      <c r="A940">
        <v>938</v>
      </c>
      <c r="B940">
        <v>72.8226604743328</v>
      </c>
      <c r="C940">
        <v>2488.30211041347</v>
      </c>
      <c r="D940">
        <v>0.610210950495143</v>
      </c>
      <c r="E940">
        <v>288.361315607702</v>
      </c>
      <c r="F940">
        <v>10.0279899417876</v>
      </c>
      <c r="G940">
        <v>389.853590622489</v>
      </c>
      <c r="H940">
        <v>0.19715795024701</v>
      </c>
      <c r="I940">
        <v>0.148871116153518</v>
      </c>
      <c r="J940">
        <v>17.5161405236232</v>
      </c>
      <c r="K940">
        <v>2.85404490901057</v>
      </c>
    </row>
    <row r="941" spans="1:11">
      <c r="A941">
        <v>939</v>
      </c>
      <c r="B941">
        <v>72.8226758520525</v>
      </c>
      <c r="C941">
        <v>2488.30012270258</v>
      </c>
      <c r="D941">
        <v>0.610210956865464</v>
      </c>
      <c r="E941">
        <v>288.36108963877</v>
      </c>
      <c r="F941">
        <v>10.0279979523747</v>
      </c>
      <c r="G941">
        <v>389.853997076439</v>
      </c>
      <c r="H941">
        <v>0.197157949398987</v>
      </c>
      <c r="I941">
        <v>0.148871108194001</v>
      </c>
      <c r="J941">
        <v>17.5161405669091</v>
      </c>
      <c r="K941">
        <v>2.85404490901057</v>
      </c>
    </row>
    <row r="942" spans="1:11">
      <c r="A942">
        <v>940</v>
      </c>
      <c r="B942">
        <v>72.8227232000989</v>
      </c>
      <c r="C942">
        <v>2488.29925381776</v>
      </c>
      <c r="D942">
        <v>0.610210958814083</v>
      </c>
      <c r="E942">
        <v>288.360978075146</v>
      </c>
      <c r="F942">
        <v>10.0280014540336</v>
      </c>
      <c r="G942">
        <v>389.854192391068</v>
      </c>
      <c r="H942">
        <v>0.19715795869309</v>
      </c>
      <c r="I942">
        <v>0.148871104189439</v>
      </c>
      <c r="J942">
        <v>17.5161415839343</v>
      </c>
      <c r="K942">
        <v>2.85404490901057</v>
      </c>
    </row>
    <row r="943" spans="1:11">
      <c r="A943">
        <v>941</v>
      </c>
      <c r="B943">
        <v>72.8228265731983</v>
      </c>
      <c r="C943">
        <v>2488.29172755467</v>
      </c>
      <c r="D943">
        <v>0.610210976625525</v>
      </c>
      <c r="E943">
        <v>288.36010806243</v>
      </c>
      <c r="F943">
        <v>10.0280317854358</v>
      </c>
      <c r="G943">
        <v>389.855719672918</v>
      </c>
      <c r="H943">
        <v>0.197157966373801</v>
      </c>
      <c r="I943">
        <v>0.148871073447012</v>
      </c>
      <c r="J943">
        <v>17.5161428636467</v>
      </c>
      <c r="K943">
        <v>2.85404490901057</v>
      </c>
    </row>
    <row r="944" spans="1:11">
      <c r="A944">
        <v>942</v>
      </c>
      <c r="B944">
        <v>72.8225919891662</v>
      </c>
      <c r="C944">
        <v>2488.29965309802</v>
      </c>
      <c r="D944">
        <v>0.610210951091275</v>
      </c>
      <c r="E944">
        <v>288.361063065073</v>
      </c>
      <c r="F944">
        <v>10.0279998449094</v>
      </c>
      <c r="G944">
        <v>389.853978142425</v>
      </c>
      <c r="H944">
        <v>0.197157928941502</v>
      </c>
      <c r="I944">
        <v>0.148871107380539</v>
      </c>
      <c r="J944">
        <v>17.5161384719027</v>
      </c>
      <c r="K944">
        <v>2.85404490901057</v>
      </c>
    </row>
    <row r="945" spans="1:11">
      <c r="A945">
        <v>943</v>
      </c>
      <c r="B945">
        <v>72.8227583042632</v>
      </c>
      <c r="C945">
        <v>2488.30075249272</v>
      </c>
      <c r="D945">
        <v>0.610210957379148</v>
      </c>
      <c r="E945">
        <v>288.361134098527</v>
      </c>
      <c r="F945">
        <v>10.0279954142835</v>
      </c>
      <c r="G945">
        <v>389.853943028207</v>
      </c>
      <c r="H945">
        <v>0.197157970175027</v>
      </c>
      <c r="I945">
        <v>0.148871109617643</v>
      </c>
      <c r="J945">
        <v>17.5161426772768</v>
      </c>
      <c r="K945">
        <v>2.85404490901057</v>
      </c>
    </row>
    <row r="946" spans="1:11">
      <c r="A946">
        <v>944</v>
      </c>
      <c r="B946">
        <v>72.8227215817955</v>
      </c>
      <c r="C946">
        <v>2488.29982538852</v>
      </c>
      <c r="D946">
        <v>0.610210958439271</v>
      </c>
      <c r="E946">
        <v>288.361042258713</v>
      </c>
      <c r="F946">
        <v>10.0279991505682</v>
      </c>
      <c r="G946">
        <v>389.854087575878</v>
      </c>
      <c r="H946">
        <v>0.197157959536019</v>
      </c>
      <c r="I946">
        <v>0.148871106450266</v>
      </c>
      <c r="J946">
        <v>17.5161416358927</v>
      </c>
      <c r="K946">
        <v>2.85404490901057</v>
      </c>
    </row>
    <row r="947" spans="1:11">
      <c r="A947">
        <v>945</v>
      </c>
      <c r="B947">
        <v>72.8226653992042</v>
      </c>
      <c r="C947">
        <v>2488.30360897036</v>
      </c>
      <c r="D947">
        <v>0.610210947682853</v>
      </c>
      <c r="E947">
        <v>288.36148066894</v>
      </c>
      <c r="F947">
        <v>10.0279839025272</v>
      </c>
      <c r="G947">
        <v>389.853293524941</v>
      </c>
      <c r="H947">
        <v>0.197157954892021</v>
      </c>
      <c r="I947">
        <v>0.148871121936131</v>
      </c>
      <c r="J947">
        <v>17.516140908166</v>
      </c>
      <c r="K947">
        <v>2.85404490901057</v>
      </c>
    </row>
    <row r="948" spans="1:11">
      <c r="A948">
        <v>946</v>
      </c>
      <c r="B948">
        <v>72.8226497348699</v>
      </c>
      <c r="C948">
        <v>2488.2997614384</v>
      </c>
      <c r="D948">
        <v>0.610210953779931</v>
      </c>
      <c r="E948">
        <v>288.361057266124</v>
      </c>
      <c r="F948">
        <v>10.0279994082911</v>
      </c>
      <c r="G948">
        <v>389.854016433118</v>
      </c>
      <c r="H948">
        <v>0.197157942676359</v>
      </c>
      <c r="I948">
        <v>0.148871107085788</v>
      </c>
      <c r="J948">
        <v>17.5161398893892</v>
      </c>
      <c r="K948">
        <v>2.85404490901057</v>
      </c>
    </row>
    <row r="949" spans="1:11">
      <c r="A949">
        <v>947</v>
      </c>
      <c r="B949">
        <v>72.8229261029786</v>
      </c>
      <c r="C949">
        <v>2488.29732841893</v>
      </c>
      <c r="D949">
        <v>0.610210973413922</v>
      </c>
      <c r="E949">
        <v>288.360701116149</v>
      </c>
      <c r="F949">
        <v>10.0280092135172</v>
      </c>
      <c r="G949">
        <v>389.854779067664</v>
      </c>
      <c r="H949">
        <v>0.197158001754145</v>
      </c>
      <c r="I949">
        <v>0.148871094144205</v>
      </c>
      <c r="J949">
        <v>17.5161461768475</v>
      </c>
      <c r="K949">
        <v>2.85404490901057</v>
      </c>
    </row>
    <row r="950" spans="1:11">
      <c r="A950">
        <v>948</v>
      </c>
      <c r="B950">
        <v>72.8229966888148</v>
      </c>
      <c r="C950">
        <v>2488.29800197853</v>
      </c>
      <c r="D950">
        <v>0.610210975690887</v>
      </c>
      <c r="E950">
        <v>288.360754317608</v>
      </c>
      <c r="F950">
        <v>10.0280064990264</v>
      </c>
      <c r="G950">
        <v>389.854725445804</v>
      </c>
      <c r="H950">
        <v>0.197158019700494</v>
      </c>
      <c r="I950">
        <v>0.148871095904262</v>
      </c>
      <c r="J950">
        <v>17.5161479948504</v>
      </c>
      <c r="K950">
        <v>2.85404490901057</v>
      </c>
    </row>
    <row r="951" spans="1:11">
      <c r="A951">
        <v>949</v>
      </c>
      <c r="B951">
        <v>72.8229606577607</v>
      </c>
      <c r="C951">
        <v>2488.29739307125</v>
      </c>
      <c r="D951">
        <v>0.610210975278017</v>
      </c>
      <c r="E951">
        <v>288.360697662242</v>
      </c>
      <c r="F951">
        <v>10.0280089529639</v>
      </c>
      <c r="G951">
        <v>389.854805113844</v>
      </c>
      <c r="H951">
        <v>0.197158009945008</v>
      </c>
      <c r="I951">
        <v>0.148871093970073</v>
      </c>
      <c r="J951">
        <v>17.5161470225816</v>
      </c>
      <c r="K951">
        <v>2.85404490901057</v>
      </c>
    </row>
    <row r="952" spans="1:11">
      <c r="A952">
        <v>950</v>
      </c>
      <c r="B952">
        <v>72.822997761271</v>
      </c>
      <c r="C952">
        <v>2488.29846822864</v>
      </c>
      <c r="D952">
        <v>0.610210975359524</v>
      </c>
      <c r="E952">
        <v>288.360805811878</v>
      </c>
      <c r="F952">
        <v>10.0280046200078</v>
      </c>
      <c r="G952">
        <v>389.85463419077</v>
      </c>
      <c r="H952">
        <v>0.197158021041057</v>
      </c>
      <c r="I952">
        <v>0.14887109770948</v>
      </c>
      <c r="J952">
        <v>17.5161481035496</v>
      </c>
      <c r="K952">
        <v>2.85404490901057</v>
      </c>
    </row>
    <row r="953" spans="1:11">
      <c r="A953">
        <v>951</v>
      </c>
      <c r="B953">
        <v>72.8229770609138</v>
      </c>
      <c r="C953">
        <v>2488.29703863881</v>
      </c>
      <c r="D953">
        <v>0.610210976589496</v>
      </c>
      <c r="E953">
        <v>288.360653034138</v>
      </c>
      <c r="F953">
        <v>10.0280103813511</v>
      </c>
      <c r="G953">
        <v>389.854882839909</v>
      </c>
      <c r="H953">
        <v>0.19715801307083</v>
      </c>
      <c r="I953">
        <v>0.148871092372055</v>
      </c>
      <c r="J953">
        <v>17.5161473682817</v>
      </c>
      <c r="K953">
        <v>2.85404490901057</v>
      </c>
    </row>
    <row r="954" spans="1:11">
      <c r="A954">
        <v>952</v>
      </c>
      <c r="B954">
        <v>72.8229529682868</v>
      </c>
      <c r="C954">
        <v>2488.30009438341</v>
      </c>
      <c r="D954">
        <v>0.610210969751889</v>
      </c>
      <c r="E954">
        <v>288.361000685892</v>
      </c>
      <c r="F954">
        <v>10.0279980665026</v>
      </c>
      <c r="G954">
        <v>389.854275913571</v>
      </c>
      <c r="H954">
        <v>0.197158014171669</v>
      </c>
      <c r="I954">
        <v>0.148871104626809</v>
      </c>
      <c r="J954">
        <v>17.5161472853556</v>
      </c>
      <c r="K954">
        <v>2.85404490901057</v>
      </c>
    </row>
    <row r="955" spans="1:11">
      <c r="A955">
        <v>953</v>
      </c>
      <c r="B955">
        <v>72.8229390766244</v>
      </c>
      <c r="C955">
        <v>2488.30121029276</v>
      </c>
      <c r="D955">
        <v>0.610210967559273</v>
      </c>
      <c r="E955">
        <v>288.361129272784</v>
      </c>
      <c r="F955">
        <v>10.0279935693233</v>
      </c>
      <c r="G955">
        <v>389.854054440841</v>
      </c>
      <c r="H955">
        <v>0.197158013341281</v>
      </c>
      <c r="I955">
        <v>0.148871109170127</v>
      </c>
      <c r="J955">
        <v>17.5161471284717</v>
      </c>
      <c r="K955">
        <v>2.85404490901057</v>
      </c>
    </row>
    <row r="956" spans="1:11">
      <c r="A956">
        <v>954</v>
      </c>
      <c r="B956">
        <v>72.8230187944227</v>
      </c>
      <c r="C956">
        <v>2488.30170359857</v>
      </c>
      <c r="D956">
        <v>0.610210971592039</v>
      </c>
      <c r="E956">
        <v>288.361159660207</v>
      </c>
      <c r="F956">
        <v>10.0279915812735</v>
      </c>
      <c r="G956">
        <v>389.854052735669</v>
      </c>
      <c r="H956">
        <v>0.197158032964567</v>
      </c>
      <c r="I956">
        <v>0.148871110118246</v>
      </c>
      <c r="J956">
        <v>17.5161491338073</v>
      </c>
      <c r="K956">
        <v>2.85404490901057</v>
      </c>
    </row>
    <row r="957" spans="1:11">
      <c r="A957">
        <v>955</v>
      </c>
      <c r="B957">
        <v>72.8230101650394</v>
      </c>
      <c r="C957">
        <v>2488.30212638536</v>
      </c>
      <c r="D957">
        <v>0.610210970445127</v>
      </c>
      <c r="E957">
        <v>288.361209411729</v>
      </c>
      <c r="F957">
        <v>10.02798987742</v>
      </c>
      <c r="G957">
        <v>389.853964383889</v>
      </c>
      <c r="H957">
        <v>0.197158031869088</v>
      </c>
      <c r="I957">
        <v>0.148871111880731</v>
      </c>
      <c r="J957">
        <v>17.5161489929427</v>
      </c>
      <c r="K957">
        <v>2.85404490901057</v>
      </c>
    </row>
    <row r="958" spans="1:11">
      <c r="A958">
        <v>956</v>
      </c>
      <c r="B958">
        <v>72.8230788171756</v>
      </c>
      <c r="C958">
        <v>2488.30273833708</v>
      </c>
      <c r="D958">
        <v>0.610210973007472</v>
      </c>
      <c r="E958">
        <v>288.361256332535</v>
      </c>
      <c r="F958">
        <v>10.0279874112227</v>
      </c>
      <c r="G958">
        <v>389.853920249535</v>
      </c>
      <c r="H958">
        <v>0.197158049242874</v>
      </c>
      <c r="I958">
        <v>0.148871113422676</v>
      </c>
      <c r="J958">
        <v>17.5161507556501</v>
      </c>
      <c r="K958">
        <v>2.85404490901057</v>
      </c>
    </row>
    <row r="959" spans="1:11">
      <c r="A959">
        <v>957</v>
      </c>
      <c r="B959">
        <v>72.82306039042</v>
      </c>
      <c r="C959">
        <v>2488.30297883973</v>
      </c>
      <c r="D959">
        <v>0.610210971556668</v>
      </c>
      <c r="E959">
        <v>288.36128880626</v>
      </c>
      <c r="F959">
        <v>10.0279864419847</v>
      </c>
      <c r="G959">
        <v>389.853855281677</v>
      </c>
      <c r="H959">
        <v>0.197158045466906</v>
      </c>
      <c r="I959">
        <v>0.148871114592735</v>
      </c>
      <c r="J959">
        <v>17.5161503482716</v>
      </c>
      <c r="K959">
        <v>2.85404490901057</v>
      </c>
    </row>
    <row r="960" spans="1:11">
      <c r="A960">
        <v>958</v>
      </c>
      <c r="B960">
        <v>72.8231202377854</v>
      </c>
      <c r="C960">
        <v>2488.30446301665</v>
      </c>
      <c r="D960">
        <v>0.610210973513017</v>
      </c>
      <c r="E960">
        <v>288.361435661391</v>
      </c>
      <c r="F960">
        <v>10.0279804606805</v>
      </c>
      <c r="G960">
        <v>389.853647523134</v>
      </c>
      <c r="H960">
        <v>0.19715806262346</v>
      </c>
      <c r="I960">
        <v>0.148871119666084</v>
      </c>
      <c r="J960">
        <v>17.516152034664</v>
      </c>
      <c r="K960">
        <v>2.85404490901057</v>
      </c>
    </row>
    <row r="961" spans="1:11">
      <c r="A961">
        <v>959</v>
      </c>
      <c r="B961">
        <v>72.8230405983537</v>
      </c>
      <c r="C961">
        <v>2488.3036167076</v>
      </c>
      <c r="D961">
        <v>0.610210970451075</v>
      </c>
      <c r="E961">
        <v>288.361365979667</v>
      </c>
      <c r="F961">
        <v>10.0279838713458</v>
      </c>
      <c r="G961">
        <v>389.853719563666</v>
      </c>
      <c r="H961">
        <v>0.197158042217603</v>
      </c>
      <c r="I961">
        <v>0.148871117338542</v>
      </c>
      <c r="J961">
        <v>17.5161499717476</v>
      </c>
      <c r="K961">
        <v>2.85404490901057</v>
      </c>
    </row>
    <row r="962" spans="1:11">
      <c r="A962">
        <v>960</v>
      </c>
      <c r="B962">
        <v>72.8232081830956</v>
      </c>
      <c r="C962">
        <v>2488.30098373807</v>
      </c>
      <c r="D962">
        <v>0.610210984039637</v>
      </c>
      <c r="E962">
        <v>288.361021046418</v>
      </c>
      <c r="F962">
        <v>10.0279944823515</v>
      </c>
      <c r="G962">
        <v>389.854395460239</v>
      </c>
      <c r="H962">
        <v>0.197158075559957</v>
      </c>
      <c r="I962">
        <v>0.148871104954861</v>
      </c>
      <c r="J962">
        <v>17.5161536001982</v>
      </c>
      <c r="K962">
        <v>2.85404490901057</v>
      </c>
    </row>
    <row r="963" spans="1:11">
      <c r="A963">
        <v>961</v>
      </c>
      <c r="B963">
        <v>72.8232238567348</v>
      </c>
      <c r="C963">
        <v>2488.29992046558</v>
      </c>
      <c r="D963">
        <v>0.610210986802963</v>
      </c>
      <c r="E963">
        <v>288.360897855554</v>
      </c>
      <c r="F963">
        <v>10.0279987674019</v>
      </c>
      <c r="G963">
        <v>389.85461615075</v>
      </c>
      <c r="H963">
        <v>0.197158076855975</v>
      </c>
      <c r="I963">
        <v>0.148871100602399</v>
      </c>
      <c r="J963">
        <v>17.5161538033109</v>
      </c>
      <c r="K963">
        <v>2.85404490901057</v>
      </c>
    </row>
    <row r="964" spans="1:11">
      <c r="A964">
        <v>962</v>
      </c>
      <c r="B964">
        <v>72.8233216956064</v>
      </c>
      <c r="C964">
        <v>2488.30397435085</v>
      </c>
      <c r="D964">
        <v>0.610210985346636</v>
      </c>
      <c r="E964">
        <v>288.361318946139</v>
      </c>
      <c r="F964">
        <v>10.0279824300264</v>
      </c>
      <c r="G964">
        <v>389.853949042191</v>
      </c>
      <c r="H964">
        <v>0.197158108631585</v>
      </c>
      <c r="I964">
        <v>0.14887111524813</v>
      </c>
      <c r="J964">
        <v>17.5161568393549</v>
      </c>
      <c r="K964">
        <v>2.85404490901057</v>
      </c>
    </row>
    <row r="965" spans="1:11">
      <c r="A965">
        <v>963</v>
      </c>
      <c r="B965">
        <v>72.8233013602664</v>
      </c>
      <c r="C965">
        <v>2488.30223275072</v>
      </c>
      <c r="D965">
        <v>0.610210987249185</v>
      </c>
      <c r="E965">
        <v>288.361131282658</v>
      </c>
      <c r="F965">
        <v>10.027989448762</v>
      </c>
      <c r="G965">
        <v>389.854255591185</v>
      </c>
      <c r="H965">
        <v>0.19715810008711</v>
      </c>
      <c r="I965">
        <v>0.14887110868292</v>
      </c>
      <c r="J965">
        <v>17.5161560650473</v>
      </c>
      <c r="K965">
        <v>2.85404490901057</v>
      </c>
    </row>
    <row r="966" spans="1:11">
      <c r="A966">
        <v>964</v>
      </c>
      <c r="B966">
        <v>72.8233125159968</v>
      </c>
      <c r="C966">
        <v>2488.3072485752</v>
      </c>
      <c r="D966">
        <v>0.610210979570059</v>
      </c>
      <c r="E966">
        <v>288.361686378122</v>
      </c>
      <c r="F966">
        <v>10.0279692347651</v>
      </c>
      <c r="G966">
        <v>389.853322459933</v>
      </c>
      <c r="H966">
        <v>0.19715811364598</v>
      </c>
      <c r="I966">
        <v>0.148871128177978</v>
      </c>
      <c r="J966">
        <v>17.5161571495676</v>
      </c>
      <c r="K966">
        <v>2.85404490901057</v>
      </c>
    </row>
    <row r="967" spans="1:11">
      <c r="A967">
        <v>965</v>
      </c>
      <c r="B967">
        <v>72.8232979391503</v>
      </c>
      <c r="C967">
        <v>2488.30351453705</v>
      </c>
      <c r="D967">
        <v>0.610210984574887</v>
      </c>
      <c r="E967">
        <v>288.361275080491</v>
      </c>
      <c r="F967">
        <v>10.027984283098</v>
      </c>
      <c r="G967">
        <v>389.854009560942</v>
      </c>
      <c r="H967">
        <v>0.197158102083175</v>
      </c>
      <c r="I967">
        <v>0.148871113742731</v>
      </c>
      <c r="J967">
        <v>17.5161561890173</v>
      </c>
      <c r="K967">
        <v>2.85404490901057</v>
      </c>
    </row>
    <row r="968" spans="1:11">
      <c r="A968">
        <v>966</v>
      </c>
      <c r="B968">
        <v>72.8233834892602</v>
      </c>
      <c r="C968">
        <v>2488.3060043733</v>
      </c>
      <c r="D968">
        <v>0.610210985981521</v>
      </c>
      <c r="E968">
        <v>288.361525961453</v>
      </c>
      <c r="F968">
        <v>10.0279742489468</v>
      </c>
      <c r="G968">
        <v>389.853637328935</v>
      </c>
      <c r="H968">
        <v>0.197158127451368</v>
      </c>
      <c r="I968">
        <v>0.148871122431722</v>
      </c>
      <c r="J968">
        <v>17.5161586624526</v>
      </c>
      <c r="K968">
        <v>2.85404490901057</v>
      </c>
    </row>
    <row r="969" spans="1:11">
      <c r="A969">
        <v>967</v>
      </c>
      <c r="B969">
        <v>72.8234418571503</v>
      </c>
      <c r="C969">
        <v>2488.30564617785</v>
      </c>
      <c r="D969">
        <v>0.610210989773203</v>
      </c>
      <c r="E969">
        <v>288.361468073601</v>
      </c>
      <c r="F969">
        <v>10.0279756924892</v>
      </c>
      <c r="G969">
        <v>389.85376855815</v>
      </c>
      <c r="H969">
        <v>0.197158140270446</v>
      </c>
      <c r="I969">
        <v>0.148871120307451</v>
      </c>
      <c r="J969">
        <v>17.5161600157374</v>
      </c>
      <c r="K969">
        <v>2.85404490901057</v>
      </c>
    </row>
    <row r="970" spans="1:11">
      <c r="A970">
        <v>968</v>
      </c>
      <c r="B970">
        <v>72.8234675652742</v>
      </c>
      <c r="C970">
        <v>2488.30848435947</v>
      </c>
      <c r="D970">
        <v>0.610210986104933</v>
      </c>
      <c r="E970">
        <v>288.361776119051</v>
      </c>
      <c r="F970">
        <v>10.0279642545117</v>
      </c>
      <c r="G970">
        <v>389.85325600384</v>
      </c>
      <c r="H970">
        <v>0.197158152516995</v>
      </c>
      <c r="I970">
        <v>0.148871131092973</v>
      </c>
      <c r="J970">
        <v>17.5161611028659</v>
      </c>
      <c r="K970">
        <v>2.85404490901057</v>
      </c>
    </row>
    <row r="971" spans="1:11">
      <c r="A971">
        <v>969</v>
      </c>
      <c r="B971">
        <v>72.8234432228199</v>
      </c>
      <c r="C971">
        <v>2488.30864294862</v>
      </c>
      <c r="D971">
        <v>0.610210984402036</v>
      </c>
      <c r="E971">
        <v>288.361801256078</v>
      </c>
      <c r="F971">
        <v>10.0279636153924</v>
      </c>
      <c r="G971">
        <v>389.853197290254</v>
      </c>
      <c r="H971">
        <v>0.197158147213885</v>
      </c>
      <c r="I971">
        <v>0.148871132012582</v>
      </c>
      <c r="J971">
        <v>17.5161605421635</v>
      </c>
      <c r="K971">
        <v>2.85404490901057</v>
      </c>
    </row>
    <row r="972" spans="1:11">
      <c r="A972">
        <v>970</v>
      </c>
      <c r="B972">
        <v>72.8234589574889</v>
      </c>
      <c r="C972">
        <v>2488.30894890998</v>
      </c>
      <c r="D972">
        <v>0.610210985058231</v>
      </c>
      <c r="E972">
        <v>288.361830594144</v>
      </c>
      <c r="F972">
        <v>10.0279623823584</v>
      </c>
      <c r="G972">
        <v>389.85316540474</v>
      </c>
      <c r="H972">
        <v>0.197158151456797</v>
      </c>
      <c r="I972">
        <v>0.148871133024765</v>
      </c>
      <c r="J972">
        <v>17.5161609641401</v>
      </c>
      <c r="K972">
        <v>2.85404490901057</v>
      </c>
    </row>
    <row r="973" spans="1:11">
      <c r="A973">
        <v>971</v>
      </c>
      <c r="B973">
        <v>72.823444254707</v>
      </c>
      <c r="C973">
        <v>2488.3092391874</v>
      </c>
      <c r="D973">
        <v>0.610210983346879</v>
      </c>
      <c r="E973">
        <v>288.36186735288</v>
      </c>
      <c r="F973">
        <v>10.0279612125316</v>
      </c>
      <c r="G973">
        <v>389.853086924924</v>
      </c>
      <c r="H973">
        <v>0.197158148741046</v>
      </c>
      <c r="I973">
        <v>0.148871134335039</v>
      </c>
      <c r="J973">
        <v>17.5161606620951</v>
      </c>
      <c r="K973">
        <v>2.85404490901057</v>
      </c>
    </row>
    <row r="974" spans="1:11">
      <c r="A974">
        <v>972</v>
      </c>
      <c r="B974">
        <v>72.8235332532098</v>
      </c>
      <c r="C974">
        <v>2488.30798131073</v>
      </c>
      <c r="D974">
        <v>0.610210990818589</v>
      </c>
      <c r="E974">
        <v>288.36169985536</v>
      </c>
      <c r="F974">
        <v>10.027966281815</v>
      </c>
      <c r="G974">
        <v>389.853424221664</v>
      </c>
      <c r="H974">
        <v>0.197158166716262</v>
      </c>
      <c r="I974">
        <v>0.14887112831233</v>
      </c>
      <c r="J974">
        <v>17.5161626083839</v>
      </c>
      <c r="K974">
        <v>2.85404490901057</v>
      </c>
    </row>
    <row r="975" spans="1:11">
      <c r="A975">
        <v>973</v>
      </c>
      <c r="B975">
        <v>72.8235016469698</v>
      </c>
      <c r="C975">
        <v>2488.30769195898</v>
      </c>
      <c r="D975">
        <v>0.610210989072755</v>
      </c>
      <c r="E975">
        <v>288.361677348043</v>
      </c>
      <c r="F975">
        <v>10.0279674479126</v>
      </c>
      <c r="G975">
        <v>389.853440404174</v>
      </c>
      <c r="H975">
        <v>0.197158158745063</v>
      </c>
      <c r="I975">
        <v>0.148871127567719</v>
      </c>
      <c r="J975">
        <v>17.5161617994516</v>
      </c>
      <c r="K975">
        <v>2.85404490901057</v>
      </c>
    </row>
    <row r="976" spans="1:11">
      <c r="A976">
        <v>974</v>
      </c>
      <c r="B976">
        <v>72.8234792084154</v>
      </c>
      <c r="C976">
        <v>2488.30826341351</v>
      </c>
      <c r="D976">
        <v>0.610210986418393</v>
      </c>
      <c r="E976">
        <v>288.361747816144</v>
      </c>
      <c r="F976">
        <v>10.0279651449313</v>
      </c>
      <c r="G976">
        <v>389.853301183746</v>
      </c>
      <c r="H976">
        <v>0.197158154830886</v>
      </c>
      <c r="I976">
        <v>0.148871130075242</v>
      </c>
      <c r="J976">
        <v>17.5161613554039</v>
      </c>
      <c r="K976">
        <v>2.85404490901057</v>
      </c>
    </row>
    <row r="977" spans="1:11">
      <c r="A977">
        <v>975</v>
      </c>
      <c r="B977">
        <v>72.8234880135928</v>
      </c>
      <c r="C977">
        <v>2488.3091580546</v>
      </c>
      <c r="D977">
        <v>0.610210986056973</v>
      </c>
      <c r="E977">
        <v>288.361844821342</v>
      </c>
      <c r="F977">
        <v>10.0279615394992</v>
      </c>
      <c r="G977">
        <v>389.853150517209</v>
      </c>
      <c r="H977">
        <v>0.197158158762144</v>
      </c>
      <c r="I977">
        <v>0.148871133476118</v>
      </c>
      <c r="J977">
        <v>17.5161617072558</v>
      </c>
      <c r="K977">
        <v>2.85404490901057</v>
      </c>
    </row>
    <row r="978" spans="1:11">
      <c r="A978">
        <v>976</v>
      </c>
      <c r="B978">
        <v>72.8234729107601</v>
      </c>
      <c r="C978">
        <v>2488.30981003413</v>
      </c>
      <c r="D978">
        <v>0.610210984495873</v>
      </c>
      <c r="E978">
        <v>288.361922106247</v>
      </c>
      <c r="F978">
        <v>10.0279589120026</v>
      </c>
      <c r="G978">
        <v>389.853013985276</v>
      </c>
      <c r="H978">
        <v>0.197158156647144</v>
      </c>
      <c r="I978">
        <v>0.148871136217319</v>
      </c>
      <c r="J978">
        <v>17.5161614466946</v>
      </c>
      <c r="K978">
        <v>2.85404490901057</v>
      </c>
    </row>
    <row r="979" spans="1:11">
      <c r="A979">
        <v>977</v>
      </c>
      <c r="B979">
        <v>72.8234618377376</v>
      </c>
      <c r="C979">
        <v>2488.30913367008</v>
      </c>
      <c r="D979">
        <v>0.610210984955057</v>
      </c>
      <c r="E979">
        <v>288.361850210989</v>
      </c>
      <c r="F979">
        <v>10.0279616377695</v>
      </c>
      <c r="G979">
        <v>389.853129598967</v>
      </c>
      <c r="H979">
        <v>0.197158152584295</v>
      </c>
      <c r="I979">
        <v>0.148871133707289</v>
      </c>
      <c r="J979">
        <v>17.5161610683818</v>
      </c>
      <c r="K979">
        <v>2.85404490901057</v>
      </c>
    </row>
    <row r="980" spans="1:11">
      <c r="A980">
        <v>978</v>
      </c>
      <c r="B980">
        <v>72.8234806126847</v>
      </c>
      <c r="C980">
        <v>2488.30859272596</v>
      </c>
      <c r="D980">
        <v>0.61021098576951</v>
      </c>
      <c r="E980">
        <v>288.361784089531</v>
      </c>
      <c r="F980">
        <v>10.0279638177913</v>
      </c>
      <c r="G980">
        <v>389.853242255134</v>
      </c>
      <c r="H980">
        <v>0.197158155850194</v>
      </c>
      <c r="I980">
        <v>0.148871131349317</v>
      </c>
      <c r="J980">
        <v>17.5161614404197</v>
      </c>
      <c r="K980">
        <v>2.85404490901057</v>
      </c>
    </row>
    <row r="981" spans="1:11">
      <c r="A981">
        <v>979</v>
      </c>
      <c r="B981">
        <v>72.8234759930033</v>
      </c>
      <c r="C981">
        <v>2488.30644825709</v>
      </c>
      <c r="D981">
        <v>0.610210989870051</v>
      </c>
      <c r="E981">
        <v>288.36154676141</v>
      </c>
      <c r="F981">
        <v>10.0279724600774</v>
      </c>
      <c r="G981">
        <v>389.853646895056</v>
      </c>
      <c r="H981">
        <v>0.197158150054248</v>
      </c>
      <c r="I981">
        <v>0.148871123016707</v>
      </c>
      <c r="J981">
        <v>17.516160978021</v>
      </c>
      <c r="K981">
        <v>2.85404490901057</v>
      </c>
    </row>
    <row r="982" spans="1:11">
      <c r="A982">
        <v>980</v>
      </c>
      <c r="B982">
        <v>72.8233734143174</v>
      </c>
      <c r="C982">
        <v>2488.31096381922</v>
      </c>
      <c r="D982">
        <v>0.610210976868133</v>
      </c>
      <c r="E982">
        <v>288.362081235832</v>
      </c>
      <c r="F982">
        <v>10.0279542622181</v>
      </c>
      <c r="G982">
        <v>389.852684821992</v>
      </c>
      <c r="H982">
        <v>0.197158136009111</v>
      </c>
      <c r="I982">
        <v>0.14887114196171</v>
      </c>
      <c r="J982">
        <v>17.5161592309846</v>
      </c>
      <c r="K982">
        <v>2.85404490901057</v>
      </c>
    </row>
    <row r="983" spans="1:11">
      <c r="A983">
        <v>981</v>
      </c>
      <c r="B983">
        <v>72.8235239912525</v>
      </c>
      <c r="C983">
        <v>2488.3090480915</v>
      </c>
      <c r="D983">
        <v>0.610210988340514</v>
      </c>
      <c r="E983">
        <v>288.3618214874</v>
      </c>
      <c r="F983">
        <v>10.0279619826538</v>
      </c>
      <c r="G983">
        <v>389.853211402993</v>
      </c>
      <c r="H983">
        <v>0.197158166900697</v>
      </c>
      <c r="I983">
        <v>0.148871132601183</v>
      </c>
      <c r="J983">
        <v>17.5161625591781</v>
      </c>
      <c r="K983">
        <v>2.85404490901057</v>
      </c>
    </row>
    <row r="984" spans="1:11">
      <c r="A984">
        <v>982</v>
      </c>
      <c r="B984">
        <v>72.8236320000697</v>
      </c>
      <c r="C984">
        <v>2488.31038201351</v>
      </c>
      <c r="D984">
        <v>0.610210992705906</v>
      </c>
      <c r="E984">
        <v>288.361936788079</v>
      </c>
      <c r="F984">
        <v>10.02795660691</v>
      </c>
      <c r="G984">
        <v>389.853084738652</v>
      </c>
      <c r="H984">
        <v>0.197158194929007</v>
      </c>
      <c r="I984">
        <v>0.148871136492161</v>
      </c>
      <c r="J984">
        <v>17.5161653827264</v>
      </c>
      <c r="K984">
        <v>2.85404490901057</v>
      </c>
    </row>
    <row r="985" spans="1:11">
      <c r="A985">
        <v>983</v>
      </c>
      <c r="B985">
        <v>72.8236812561985</v>
      </c>
      <c r="C985">
        <v>2488.31187411274</v>
      </c>
      <c r="D985">
        <v>0.610210992945287</v>
      </c>
      <c r="E985">
        <v>288.362087701812</v>
      </c>
      <c r="F985">
        <v>10.0279505937142</v>
      </c>
      <c r="G985">
        <v>389.8528544034</v>
      </c>
      <c r="H985">
        <v>0.197158209703945</v>
      </c>
      <c r="I985">
        <v>0.148871141719617</v>
      </c>
      <c r="J985">
        <v>17.5161668197739</v>
      </c>
      <c r="K985">
        <v>2.85404490901057</v>
      </c>
    </row>
    <row r="986" spans="1:11">
      <c r="A986">
        <v>984</v>
      </c>
      <c r="B986">
        <v>72.8236697530842</v>
      </c>
      <c r="C986">
        <v>2488.30884616932</v>
      </c>
      <c r="D986">
        <v>0.610210997736985</v>
      </c>
      <c r="E986">
        <v>288.361754091735</v>
      </c>
      <c r="F986">
        <v>10.0279627964065</v>
      </c>
      <c r="G986">
        <v>389.853415121374</v>
      </c>
      <c r="H986">
        <v>0.197158200393442</v>
      </c>
      <c r="I986">
        <v>0.148871130011722</v>
      </c>
      <c r="J986">
        <v>17.5161660492917</v>
      </c>
      <c r="K986">
        <v>2.85404490901057</v>
      </c>
    </row>
    <row r="987" spans="1:11">
      <c r="A987">
        <v>985</v>
      </c>
      <c r="B987">
        <v>72.8236356637782</v>
      </c>
      <c r="C987">
        <v>2488.30897342475</v>
      </c>
      <c r="D987">
        <v>0.610210995167044</v>
      </c>
      <c r="E987">
        <v>288.361778810893</v>
      </c>
      <c r="F987">
        <v>10.0279622835631</v>
      </c>
      <c r="G987">
        <v>389.853354320487</v>
      </c>
      <c r="H987">
        <v>0.197158192700706</v>
      </c>
      <c r="I987">
        <v>0.148871130933633</v>
      </c>
      <c r="J987">
        <v>17.5161652418477</v>
      </c>
      <c r="K987">
        <v>2.85404490901057</v>
      </c>
    </row>
    <row r="988" spans="1:11">
      <c r="A988">
        <v>986</v>
      </c>
      <c r="B988">
        <v>72.8235945720477</v>
      </c>
      <c r="C988">
        <v>2488.30941625134</v>
      </c>
      <c r="D988">
        <v>0.610210991595371</v>
      </c>
      <c r="E988">
        <v>288.361840788135</v>
      </c>
      <c r="F988">
        <v>10.0279604989586</v>
      </c>
      <c r="G988">
        <v>389.853223494347</v>
      </c>
      <c r="H988">
        <v>0.197158184097726</v>
      </c>
      <c r="I988">
        <v>0.148871133174215</v>
      </c>
      <c r="J988">
        <v>17.5161643199384</v>
      </c>
      <c r="K988">
        <v>2.85404490901057</v>
      </c>
    </row>
    <row r="989" spans="1:11">
      <c r="A989">
        <v>987</v>
      </c>
      <c r="B989">
        <v>72.8236888004399</v>
      </c>
      <c r="C989">
        <v>2488.31009006156</v>
      </c>
      <c r="D989">
        <v>0.610210996332634</v>
      </c>
      <c r="E989">
        <v>288.361886766147</v>
      </c>
      <c r="F989">
        <v>10.0279577834842</v>
      </c>
      <c r="G989">
        <v>389.853202249361</v>
      </c>
      <c r="H989">
        <v>0.197158207522959</v>
      </c>
      <c r="I989">
        <v>0.148871134647054</v>
      </c>
      <c r="J989">
        <v>17.5161667084936</v>
      </c>
      <c r="K989">
        <v>2.85404490901057</v>
      </c>
    </row>
    <row r="990" spans="1:11">
      <c r="A990">
        <v>988</v>
      </c>
      <c r="B990">
        <v>72.823823138395</v>
      </c>
      <c r="C990">
        <v>2488.31287231789</v>
      </c>
      <c r="D990">
        <v>0.610210999006318</v>
      </c>
      <c r="E990">
        <v>288.362155117756</v>
      </c>
      <c r="F990">
        <v>10.0279465709275</v>
      </c>
      <c r="G990">
        <v>389.852822071353</v>
      </c>
      <c r="H990">
        <v>0.197158244934128</v>
      </c>
      <c r="I990">
        <v>0.148871143872534</v>
      </c>
      <c r="J990">
        <v>17.5161704108742</v>
      </c>
      <c r="K990">
        <v>2.85404490901057</v>
      </c>
    </row>
    <row r="991" spans="1:11">
      <c r="A991">
        <v>989</v>
      </c>
      <c r="B991">
        <v>72.8238015155895</v>
      </c>
      <c r="C991">
        <v>2488.31204101817</v>
      </c>
      <c r="D991">
        <v>0.610210999710196</v>
      </c>
      <c r="E991">
        <v>288.362069302147</v>
      </c>
      <c r="F991">
        <v>10.0279499210818</v>
      </c>
      <c r="G991">
        <v>389.852962188555</v>
      </c>
      <c r="H991">
        <v>0.1971582380138</v>
      </c>
      <c r="I991">
        <v>0.148871140893044</v>
      </c>
      <c r="J991">
        <v>17.5161697474617</v>
      </c>
      <c r="K991">
        <v>2.85404490901057</v>
      </c>
    </row>
    <row r="992" spans="1:11">
      <c r="A992">
        <v>990</v>
      </c>
      <c r="B992">
        <v>72.823756308836</v>
      </c>
      <c r="C992">
        <v>2488.31415384471</v>
      </c>
      <c r="D992">
        <v>0.610210993393631</v>
      </c>
      <c r="E992">
        <v>288.36231845598</v>
      </c>
      <c r="F992">
        <v>10.0279414063536</v>
      </c>
      <c r="G992">
        <v>389.852509642014</v>
      </c>
      <c r="H992">
        <v>0.197158232142661</v>
      </c>
      <c r="I992">
        <v>0.148871149717563</v>
      </c>
      <c r="J992">
        <v>17.516169001678</v>
      </c>
      <c r="K992">
        <v>2.85404490901057</v>
      </c>
    </row>
    <row r="993" spans="1:11">
      <c r="A993">
        <v>991</v>
      </c>
      <c r="B993">
        <v>72.8239404563626</v>
      </c>
      <c r="C993">
        <v>2488.3150113776</v>
      </c>
      <c r="D993">
        <v>0.610211001617888</v>
      </c>
      <c r="E993">
        <v>288.362357044659</v>
      </c>
      <c r="F993">
        <v>10.0279379504851</v>
      </c>
      <c r="G993">
        <v>389.852540751554</v>
      </c>
      <c r="H993">
        <v>0.197158277012628</v>
      </c>
      <c r="I993">
        <v>0.148871150787037</v>
      </c>
      <c r="J993">
        <v>17.5161736013848</v>
      </c>
      <c r="K993">
        <v>2.85404490901057</v>
      </c>
    </row>
    <row r="994" spans="1:11">
      <c r="A994">
        <v>992</v>
      </c>
      <c r="B994">
        <v>72.8238601969727</v>
      </c>
      <c r="C994">
        <v>2488.31446509914</v>
      </c>
      <c r="D994">
        <v>0.610210998156163</v>
      </c>
      <c r="E994">
        <v>288.362321035739</v>
      </c>
      <c r="F994">
        <v>10.027940151994</v>
      </c>
      <c r="G994">
        <v>389.852560454529</v>
      </c>
      <c r="H994">
        <v>0.197158257062952</v>
      </c>
      <c r="I994">
        <v>0.14887114964699</v>
      </c>
      <c r="J994">
        <v>17.516171566411</v>
      </c>
      <c r="K994">
        <v>2.85404490901057</v>
      </c>
    </row>
    <row r="995" spans="1:11">
      <c r="A995">
        <v>993</v>
      </c>
      <c r="B995">
        <v>72.8238294022942</v>
      </c>
      <c r="C995">
        <v>2488.31258606102</v>
      </c>
      <c r="D995">
        <v>0.610210999767503</v>
      </c>
      <c r="E995">
        <v>288.362121284034</v>
      </c>
      <c r="F995">
        <v>10.0279477245481</v>
      </c>
      <c r="G995">
        <v>389.852881044555</v>
      </c>
      <c r="H995">
        <v>0.197158245788158</v>
      </c>
      <c r="I995">
        <v>0.148871142672575</v>
      </c>
      <c r="J995">
        <v>17.5161705175716</v>
      </c>
      <c r="K995">
        <v>2.85404490901057</v>
      </c>
    </row>
    <row r="996" spans="1:11">
      <c r="A996">
        <v>994</v>
      </c>
      <c r="B996">
        <v>72.8238671330396</v>
      </c>
      <c r="C996">
        <v>2488.31147750281</v>
      </c>
      <c r="D996">
        <v>0.610211003729774</v>
      </c>
      <c r="E996">
        <v>288.36198622092</v>
      </c>
      <c r="F996">
        <v>10.0279521920611</v>
      </c>
      <c r="G996">
        <v>389.853132395516</v>
      </c>
      <c r="H996">
        <v>0.197158252145896</v>
      </c>
      <c r="I996">
        <v>0.148871137867854</v>
      </c>
      <c r="J996">
        <v>17.5161712489356</v>
      </c>
      <c r="K996">
        <v>2.85404490901057</v>
      </c>
    </row>
    <row r="997" spans="1:11">
      <c r="A997">
        <v>995</v>
      </c>
      <c r="B997">
        <v>72.8238082233649</v>
      </c>
      <c r="C997">
        <v>2488.3130477296</v>
      </c>
      <c r="D997">
        <v>0.610210997813876</v>
      </c>
      <c r="E997">
        <v>288.362179243197</v>
      </c>
      <c r="F997">
        <v>10.0279458640152</v>
      </c>
      <c r="G997">
        <v>389.852771978628</v>
      </c>
      <c r="H997">
        <v>0.197158241847365</v>
      </c>
      <c r="I997">
        <v>0.148871144743043</v>
      </c>
      <c r="J997">
        <v>17.5161700792897</v>
      </c>
      <c r="K997">
        <v>2.85404490901057</v>
      </c>
    </row>
    <row r="998" spans="1:11">
      <c r="A998">
        <v>996</v>
      </c>
      <c r="B998">
        <v>72.8238272671937</v>
      </c>
      <c r="C998">
        <v>2488.31319919496</v>
      </c>
      <c r="D998">
        <v>0.610210998672091</v>
      </c>
      <c r="E998">
        <v>288.362190226393</v>
      </c>
      <c r="F998">
        <v>10.0279452536072</v>
      </c>
      <c r="G998">
        <v>389.852763815741</v>
      </c>
      <c r="H998">
        <v>0.197158246623745</v>
      </c>
      <c r="I998">
        <v>0.148871145099611</v>
      </c>
      <c r="J998">
        <v>17.5161705650821</v>
      </c>
      <c r="K998">
        <v>2.85404490901057</v>
      </c>
    </row>
    <row r="999" spans="1:11">
      <c r="A999">
        <v>997</v>
      </c>
      <c r="B999">
        <v>72.8238238783731</v>
      </c>
      <c r="C999">
        <v>2488.3130282568</v>
      </c>
      <c r="D999">
        <v>0.610210998969618</v>
      </c>
      <c r="E999">
        <v>288.362172280876</v>
      </c>
      <c r="F999">
        <v>10.0279459424909</v>
      </c>
      <c r="G999">
        <v>389.852795792493</v>
      </c>
      <c r="H999">
        <v>0.19715824542672</v>
      </c>
      <c r="I999">
        <v>0.14887114447595</v>
      </c>
      <c r="J999">
        <v>17.5161704523779</v>
      </c>
      <c r="K999">
        <v>2.85404490901057</v>
      </c>
    </row>
    <row r="1000" spans="1:11">
      <c r="A1000">
        <v>998</v>
      </c>
      <c r="B1000">
        <v>72.8238099546666</v>
      </c>
      <c r="C1000">
        <v>2488.31343771743</v>
      </c>
      <c r="D1000">
        <v>0.610210997575733</v>
      </c>
      <c r="E1000">
        <v>288.362222165287</v>
      </c>
      <c r="F1000">
        <v>10.0279442923576</v>
      </c>
      <c r="G1000">
        <v>389.852703301479</v>
      </c>
      <c r="H1000">
        <v>0.197158243080586</v>
      </c>
      <c r="I1000">
        <v>0.148871146250646</v>
      </c>
      <c r="J1000">
        <v>17.5161701825082</v>
      </c>
      <c r="K1000">
        <v>2.85404490901057</v>
      </c>
    </row>
    <row r="1001" spans="1:11">
      <c r="A1001">
        <v>999</v>
      </c>
      <c r="B1001">
        <v>72.8238294871159</v>
      </c>
      <c r="C1001">
        <v>2488.31261809634</v>
      </c>
      <c r="D1001">
        <v>0.610210999678813</v>
      </c>
      <c r="E1001">
        <v>288.362124843583</v>
      </c>
      <c r="F1001">
        <v>10.0279475954452</v>
      </c>
      <c r="G1001">
        <v>389.852876116354</v>
      </c>
      <c r="H1001">
        <v>0.197158245863835</v>
      </c>
      <c r="I1001">
        <v>0.148871142798237</v>
      </c>
      <c r="J1001">
        <v>17.5161705234842</v>
      </c>
      <c r="K1001">
        <v>2.85404490901057</v>
      </c>
    </row>
    <row r="1002" spans="1:11">
      <c r="A1002">
        <v>1000</v>
      </c>
      <c r="B1002">
        <v>72.8238326206006</v>
      </c>
      <c r="C1002">
        <v>2488.31390115334</v>
      </c>
      <c r="D1002">
        <v>0.61021099790952</v>
      </c>
      <c r="E1002">
        <v>288.362266764314</v>
      </c>
      <c r="F1002">
        <v>10.0279424247035</v>
      </c>
      <c r="G1002">
        <v>389.852639152661</v>
      </c>
      <c r="H1002">
        <v>0.197158249387706</v>
      </c>
      <c r="I1002">
        <v>0.148871147782793</v>
      </c>
      <c r="J1002">
        <v>17.5161708068501</v>
      </c>
      <c r="K1002">
        <v>2.85404490901057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25.0066898708968</v>
      </c>
    </row>
    <row r="2" spans="1:6">
      <c r="B2" t="s">
        <v>32</v>
      </c>
      <c r="C2">
        <v>15.9007563747665</v>
      </c>
    </row>
    <row r="3" spans="1:6">
      <c r="B3" t="s">
        <v>33</v>
      </c>
      <c r="C3">
        <v>6.10999709188618</v>
      </c>
    </row>
    <row r="4" spans="1:6">
      <c r="B4" t="s">
        <v>34</v>
      </c>
      <c r="C4">
        <v>11.34071958151</v>
      </c>
    </row>
    <row r="5" spans="1:6">
      <c r="B5" t="s">
        <v>35</v>
      </c>
      <c r="C5">
        <v>44.059867918157</v>
      </c>
    </row>
    <row r="6" spans="1:6">
      <c r="B6" t="s">
        <v>36</v>
      </c>
      <c r="C6">
        <v>26.7182998652688</v>
      </c>
    </row>
    <row r="7" spans="1:6">
      <c r="B7" t="s">
        <v>37</v>
      </c>
      <c r="C7">
        <v>0.606408986856229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5.31318794421666</v>
      </c>
      <c r="E9">
        <v>6.10999709188618</v>
      </c>
      <c r="F9">
        <v>0</v>
      </c>
    </row>
    <row r="10" spans="1:6">
      <c r="B10" t="s">
        <v>40</v>
      </c>
      <c r="C10">
        <v>0</v>
      </c>
      <c r="D10">
        <v>5.34486019336592</v>
      </c>
      <c r="E10">
        <v>6.00856242284425</v>
      </c>
      <c r="F10">
        <v>0.135258868758742</v>
      </c>
    </row>
    <row r="11" spans="1:6">
      <c r="B11" t="s">
        <v>41</v>
      </c>
      <c r="C11">
        <v>0</v>
      </c>
      <c r="D11">
        <v>0.0316722491492596</v>
      </c>
      <c r="E11">
        <v>5.21175327517473</v>
      </c>
      <c r="F11">
        <v>6.24525596064492</v>
      </c>
    </row>
    <row r="12" spans="1:6">
      <c r="B12" t="s">
        <v>42</v>
      </c>
      <c r="C12">
        <v>0</v>
      </c>
      <c r="D12">
        <v>0.86958927546338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24.976882387343</v>
      </c>
    </row>
    <row r="16" spans="1:6">
      <c r="B16" t="s">
        <v>50</v>
      </c>
      <c r="C16">
        <v>15.8977796958664</v>
      </c>
    </row>
    <row r="17" spans="1:6">
      <c r="B17" t="s">
        <v>51</v>
      </c>
      <c r="C17">
        <v>6.13111765500265</v>
      </c>
    </row>
    <row r="18" spans="1:6">
      <c r="B18" t="s">
        <v>52</v>
      </c>
      <c r="C18">
        <v>11.3293225563514</v>
      </c>
    </row>
    <row r="19" spans="1:6">
      <c r="B19" t="s">
        <v>53</v>
      </c>
      <c r="C19">
        <v>44.2121706455191</v>
      </c>
    </row>
    <row r="20" spans="1:6">
      <c r="B20" t="s">
        <v>54</v>
      </c>
      <c r="C20">
        <v>26.7893961981537</v>
      </c>
    </row>
    <row r="21" spans="1:6">
      <c r="B21" t="s">
        <v>55</v>
      </c>
      <c r="C21">
        <v>0.605928091903553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5.32278412240843</v>
      </c>
      <c r="E23">
        <v>6.13111765500265</v>
      </c>
      <c r="F23">
        <v>-8.88178419700125e-16</v>
      </c>
    </row>
    <row r="24" spans="1:6">
      <c r="B24" t="s">
        <v>40</v>
      </c>
      <c r="C24">
        <v>0</v>
      </c>
      <c r="D24">
        <v>5.3528629757549</v>
      </c>
      <c r="E24">
        <v>6.03474464022212</v>
      </c>
      <c r="F24">
        <v>0.12850584961006</v>
      </c>
    </row>
    <row r="25" spans="1:6">
      <c r="B25" t="s">
        <v>41</v>
      </c>
      <c r="C25">
        <v>0</v>
      </c>
      <c r="D25">
        <v>0.0300788533464752</v>
      </c>
      <c r="E25">
        <v>5.22641110762789</v>
      </c>
      <c r="F25">
        <v>6.25962350461271</v>
      </c>
    </row>
    <row r="26" spans="1:6">
      <c r="B26" t="s">
        <v>42</v>
      </c>
      <c r="C26">
        <v>0</v>
      </c>
      <c r="D26">
        <v>0.868158861388891</v>
      </c>
      <c r="E26">
        <v>1</v>
      </c>
      <c r="F26">
        <v>-1.44864031270941e-16</v>
      </c>
    </row>
    <row r="29" spans="1:6">
      <c r="A29" t="s">
        <v>60</v>
      </c>
      <c r="B29" t="s">
        <v>61</v>
      </c>
      <c r="C29">
        <v>24.9558406457058</v>
      </c>
    </row>
    <row r="30" spans="1:6">
      <c r="B30" t="s">
        <v>62</v>
      </c>
      <c r="C30">
        <v>15.8955062295202</v>
      </c>
    </row>
    <row r="31" spans="1:6">
      <c r="B31" t="s">
        <v>63</v>
      </c>
      <c r="C31">
        <v>6.14765805301675</v>
      </c>
    </row>
    <row r="32" spans="1:6">
      <c r="B32" t="s">
        <v>64</v>
      </c>
      <c r="C32">
        <v>11.3213972030131</v>
      </c>
    </row>
    <row r="33" spans="1:6">
      <c r="B33" t="s">
        <v>65</v>
      </c>
      <c r="C33">
        <v>44.3314452934208</v>
      </c>
    </row>
    <row r="34" spans="1:6">
      <c r="B34" t="s">
        <v>66</v>
      </c>
      <c r="C34">
        <v>26.8441990742183</v>
      </c>
    </row>
    <row r="35" spans="1:6">
      <c r="B35" t="s">
        <v>67</v>
      </c>
      <c r="C35">
        <v>0.605534037894368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5.32993978343102</v>
      </c>
      <c r="E37">
        <v>6.14765805301675</v>
      </c>
      <c r="F37">
        <v>-1.77635683940025e-15</v>
      </c>
    </row>
    <row r="38" spans="1:6">
      <c r="B38" t="s">
        <v>40</v>
      </c>
      <c r="C38">
        <v>0</v>
      </c>
      <c r="D38">
        <v>5.35870371845279</v>
      </c>
      <c r="E38">
        <v>6.05546683813736</v>
      </c>
      <c r="F38">
        <v>0.122928754981359</v>
      </c>
    </row>
    <row r="39" spans="1:6">
      <c r="B39" t="s">
        <v>41</v>
      </c>
      <c r="C39">
        <v>0</v>
      </c>
      <c r="D39">
        <v>0.028763935021776</v>
      </c>
      <c r="E39">
        <v>5.23774856855164</v>
      </c>
      <c r="F39">
        <v>6.27058680799811</v>
      </c>
    </row>
    <row r="40" spans="1:6">
      <c r="B40" t="s">
        <v>42</v>
      </c>
      <c r="C40">
        <v>0</v>
      </c>
      <c r="D40">
        <v>0.866987027818754</v>
      </c>
      <c r="E40">
        <v>1</v>
      </c>
      <c r="F40">
        <v>-2.88948543344659e-16</v>
      </c>
    </row>
    <row r="43" spans="1:6">
      <c r="A43" t="s">
        <v>72</v>
      </c>
      <c r="B43" t="s">
        <v>73</v>
      </c>
      <c r="C43">
        <v>24.8972354324043</v>
      </c>
    </row>
    <row r="44" spans="1:6">
      <c r="B44" t="s">
        <v>74</v>
      </c>
      <c r="C44">
        <v>15.8915321667626</v>
      </c>
    </row>
    <row r="45" spans="1:6">
      <c r="B45" t="s">
        <v>75</v>
      </c>
      <c r="C45">
        <v>6.17147706527602</v>
      </c>
    </row>
    <row r="46" spans="1:6">
      <c r="B46" t="s">
        <v>76</v>
      </c>
      <c r="C46">
        <v>11.297635066181</v>
      </c>
    </row>
    <row r="47" spans="1:6">
      <c r="B47" t="s">
        <v>77</v>
      </c>
      <c r="C47">
        <v>44.5032068373793</v>
      </c>
    </row>
    <row r="48" spans="1:6">
      <c r="B48" t="s">
        <v>78</v>
      </c>
      <c r="C48">
        <v>26.9338463061005</v>
      </c>
    </row>
    <row r="49" spans="1:6">
      <c r="B49" t="s">
        <v>79</v>
      </c>
      <c r="C49">
        <v>0.605211359363842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5.344670483701</v>
      </c>
      <c r="E51">
        <v>6.17147706527602</v>
      </c>
      <c r="F51">
        <v>-2.66453525910038e-15</v>
      </c>
    </row>
    <row r="52" spans="1:6">
      <c r="B52" t="s">
        <v>40</v>
      </c>
      <c r="C52">
        <v>0</v>
      </c>
      <c r="D52">
        <v>5.37240092866864</v>
      </c>
      <c r="E52">
        <v>6.08255833170582</v>
      </c>
      <c r="F52">
        <v>0.118544047023238</v>
      </c>
    </row>
    <row r="53" spans="1:6">
      <c r="B53" t="s">
        <v>41</v>
      </c>
      <c r="C53">
        <v>0</v>
      </c>
      <c r="D53">
        <v>0.0277304449676349</v>
      </c>
      <c r="E53">
        <v>5.2557517501308</v>
      </c>
      <c r="F53">
        <v>6.29002111229926</v>
      </c>
    </row>
    <row r="54" spans="1:6">
      <c r="B54" t="s">
        <v>42</v>
      </c>
      <c r="C54">
        <v>0</v>
      </c>
      <c r="D54">
        <v>0.866027764045812</v>
      </c>
      <c r="E54">
        <v>1</v>
      </c>
      <c r="F54">
        <v>-4.31750005860421e-16</v>
      </c>
    </row>
    <row r="57" spans="1:6">
      <c r="A57" t="s">
        <v>84</v>
      </c>
      <c r="B57" t="s">
        <v>85</v>
      </c>
      <c r="C57">
        <v>24.8463730685514</v>
      </c>
    </row>
    <row r="58" spans="1:6">
      <c r="B58" t="s">
        <v>86</v>
      </c>
      <c r="C58">
        <v>15.8881233619765</v>
      </c>
    </row>
    <row r="59" spans="1:6">
      <c r="B59" t="s">
        <v>87</v>
      </c>
      <c r="C59">
        <v>6.19174357003873</v>
      </c>
    </row>
    <row r="60" spans="1:6">
      <c r="B60" t="s">
        <v>88</v>
      </c>
      <c r="C60">
        <v>11.2769741789791</v>
      </c>
    </row>
    <row r="61" spans="1:6">
      <c r="B61" t="s">
        <v>89</v>
      </c>
      <c r="C61">
        <v>44.649350855057</v>
      </c>
    </row>
    <row r="62" spans="1:6">
      <c r="B62" t="s">
        <v>90</v>
      </c>
      <c r="C62">
        <v>27.0105618188859</v>
      </c>
    </row>
    <row r="63" spans="1:6">
      <c r="B63" t="s">
        <v>91</v>
      </c>
      <c r="C63">
        <v>0.604948589433449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5.35738715573285</v>
      </c>
      <c r="E65">
        <v>6.19174357003873</v>
      </c>
      <c r="F65">
        <v>-1.77635683940025e-15</v>
      </c>
    </row>
    <row r="66" spans="1:6">
      <c r="B66" t="s">
        <v>40</v>
      </c>
      <c r="C66">
        <v>0</v>
      </c>
      <c r="D66">
        <v>5.38427564819036</v>
      </c>
      <c r="E66">
        <v>6.10549190043768</v>
      </c>
      <c r="F66">
        <v>0.114970198141317</v>
      </c>
    </row>
    <row r="67" spans="1:6">
      <c r="B67" t="s">
        <v>41</v>
      </c>
      <c r="C67">
        <v>0</v>
      </c>
      <c r="D67">
        <v>0.0268884924575034</v>
      </c>
      <c r="E67">
        <v>5.27113548613181</v>
      </c>
      <c r="F67">
        <v>6.30671376818004</v>
      </c>
    </row>
    <row r="68" spans="1:6">
      <c r="B68" t="s">
        <v>42</v>
      </c>
      <c r="C68">
        <v>0</v>
      </c>
      <c r="D68">
        <v>0.865246936526369</v>
      </c>
      <c r="E68">
        <v>1</v>
      </c>
      <c r="F68">
        <v>-2.86891215585199e-16</v>
      </c>
    </row>
    <row r="71" spans="1:6">
      <c r="A71" t="s">
        <v>96</v>
      </c>
      <c r="B71" t="s">
        <v>97</v>
      </c>
      <c r="C71">
        <v>24.7933762911579</v>
      </c>
    </row>
    <row r="72" spans="1:6">
      <c r="B72" t="s">
        <v>98</v>
      </c>
      <c r="C72">
        <v>15.8847513871016</v>
      </c>
    </row>
    <row r="73" spans="1:6">
      <c r="B73" t="s">
        <v>99</v>
      </c>
      <c r="C73">
        <v>6.21113099458205</v>
      </c>
    </row>
    <row r="74" spans="1:6">
      <c r="B74" t="s">
        <v>100</v>
      </c>
      <c r="C74">
        <v>11.2553093780431</v>
      </c>
    </row>
    <row r="75" spans="1:6">
      <c r="B75" t="s">
        <v>101</v>
      </c>
      <c r="C75">
        <v>44.7891557275972</v>
      </c>
    </row>
    <row r="76" spans="1:6">
      <c r="B76" t="s">
        <v>102</v>
      </c>
      <c r="C76">
        <v>27.0856672762277</v>
      </c>
    </row>
    <row r="77" spans="1:6">
      <c r="B77" t="s">
        <v>103</v>
      </c>
      <c r="C77">
        <v>0.604737169884599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5.37026221563212</v>
      </c>
      <c r="E79">
        <v>6.21113099458205</v>
      </c>
      <c r="F79">
        <v>0</v>
      </c>
    </row>
    <row r="80" spans="1:6">
      <c r="B80" t="s">
        <v>40</v>
      </c>
      <c r="C80">
        <v>0</v>
      </c>
      <c r="D80">
        <v>5.39648409107519</v>
      </c>
      <c r="E80">
        <v>6.1269877969883</v>
      </c>
      <c r="F80">
        <v>0.112139781768892</v>
      </c>
    </row>
    <row r="81" spans="1:6">
      <c r="B81" t="s">
        <v>41</v>
      </c>
      <c r="C81">
        <v>0</v>
      </c>
      <c r="D81">
        <v>0.0262218754430741</v>
      </c>
      <c r="E81">
        <v>5.28611901803836</v>
      </c>
      <c r="F81">
        <v>6.32327077635095</v>
      </c>
    </row>
    <row r="82" spans="1:6">
      <c r="B82" t="s">
        <v>42</v>
      </c>
      <c r="C82">
        <v>0</v>
      </c>
      <c r="D82">
        <v>0.864619055743081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24.750269253655</v>
      </c>
    </row>
    <row r="86" spans="1:6">
      <c r="B86" t="s">
        <v>110</v>
      </c>
      <c r="C86">
        <v>15.8820180457068</v>
      </c>
    </row>
    <row r="87" spans="1:6">
      <c r="B87" t="s">
        <v>111</v>
      </c>
      <c r="C87">
        <v>6.22679357442022</v>
      </c>
    </row>
    <row r="88" spans="1:6">
      <c r="B88" t="s">
        <v>112</v>
      </c>
      <c r="C88">
        <v>11.2376740225571</v>
      </c>
    </row>
    <row r="89" spans="1:6">
      <c r="B89" t="s">
        <v>113</v>
      </c>
      <c r="C89">
        <v>44.9021003310969</v>
      </c>
    </row>
    <row r="90" spans="1:6">
      <c r="B90" t="s">
        <v>114</v>
      </c>
      <c r="C90">
        <v>27.146494992863</v>
      </c>
    </row>
    <row r="91" spans="1:6">
      <c r="B91" t="s">
        <v>115</v>
      </c>
      <c r="C91">
        <v>0.604570717019728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5.38072860547868</v>
      </c>
      <c r="E93">
        <v>6.22679357442022</v>
      </c>
      <c r="F93">
        <v>8.88178419700125e-16</v>
      </c>
    </row>
    <row r="94" spans="1:6">
      <c r="B94" t="s">
        <v>40</v>
      </c>
      <c r="C94">
        <v>0</v>
      </c>
      <c r="D94">
        <v>5.40642613141609</v>
      </c>
      <c r="E94">
        <v>6.14430944501062</v>
      </c>
      <c r="F94">
        <v>0.109912703291561</v>
      </c>
    </row>
    <row r="95" spans="1:6">
      <c r="B95" t="s">
        <v>41</v>
      </c>
      <c r="C95">
        <v>0</v>
      </c>
      <c r="D95">
        <v>0.025697525937406</v>
      </c>
      <c r="E95">
        <v>5.29824447606908</v>
      </c>
      <c r="F95">
        <v>6.33670627771178</v>
      </c>
    </row>
    <row r="96" spans="1:6">
      <c r="B96" t="s">
        <v>42</v>
      </c>
      <c r="C96">
        <v>0</v>
      </c>
      <c r="D96">
        <v>0.864125097639789</v>
      </c>
      <c r="E96">
        <v>1</v>
      </c>
      <c r="F96">
        <v>1.42638166671974e-16</v>
      </c>
    </row>
    <row r="99" spans="1:6">
      <c r="A99" t="s">
        <v>120</v>
      </c>
      <c r="B99" t="s">
        <v>121</v>
      </c>
      <c r="C99">
        <v>24.7251350510236</v>
      </c>
    </row>
    <row r="100" spans="1:6">
      <c r="B100" t="s">
        <v>122</v>
      </c>
      <c r="C100">
        <v>15.8803337598803</v>
      </c>
    </row>
    <row r="101" spans="1:6">
      <c r="B101" t="s">
        <v>123</v>
      </c>
      <c r="C101">
        <v>6.23678829270005</v>
      </c>
    </row>
    <row r="102" spans="1:6">
      <c r="B102" t="s">
        <v>124</v>
      </c>
      <c r="C102">
        <v>11.2274526962778</v>
      </c>
    </row>
    <row r="103" spans="1:6">
      <c r="B103" t="s">
        <v>125</v>
      </c>
      <c r="C103">
        <v>44.974173355137</v>
      </c>
    </row>
    <row r="104" spans="1:6">
      <c r="B104" t="s">
        <v>126</v>
      </c>
      <c r="C104">
        <v>27.1843926724904</v>
      </c>
    </row>
    <row r="105" spans="1:6">
      <c r="B105" t="s">
        <v>127</v>
      </c>
      <c r="C105">
        <v>0.604444521032766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5.38703223354996</v>
      </c>
      <c r="E107">
        <v>6.23678829270005</v>
      </c>
      <c r="F107">
        <v>-2.66453525910038e-15</v>
      </c>
    </row>
    <row r="108" spans="1:6">
      <c r="B108" t="s">
        <v>40</v>
      </c>
      <c r="C108">
        <v>0</v>
      </c>
      <c r="D108">
        <v>5.41232478849995</v>
      </c>
      <c r="E108">
        <v>6.15558906219445</v>
      </c>
      <c r="F108">
        <v>0.108191982022811</v>
      </c>
    </row>
    <row r="109" spans="1:6">
      <c r="B109" t="s">
        <v>41</v>
      </c>
      <c r="C109">
        <v>0</v>
      </c>
      <c r="D109">
        <v>0.0252925549499923</v>
      </c>
      <c r="E109">
        <v>5.30583300304435</v>
      </c>
      <c r="F109">
        <v>6.34498027472287</v>
      </c>
    </row>
    <row r="110" spans="1:6">
      <c r="B110" t="s">
        <v>42</v>
      </c>
      <c r="C110">
        <v>0</v>
      </c>
      <c r="D110">
        <v>0.863751017467643</v>
      </c>
      <c r="E110">
        <v>1</v>
      </c>
      <c r="F110">
        <v>-4.27228748844838e-16</v>
      </c>
    </row>
    <row r="113" spans="1:6">
      <c r="A113" t="s">
        <v>132</v>
      </c>
      <c r="B113" t="s">
        <v>133</v>
      </c>
      <c r="C113">
        <v>24.7085807078377</v>
      </c>
    </row>
    <row r="114" spans="1:6">
      <c r="B114" t="s">
        <v>134</v>
      </c>
      <c r="C114">
        <v>15.8792071601304</v>
      </c>
    </row>
    <row r="115" spans="1:6">
      <c r="B115" t="s">
        <v>135</v>
      </c>
      <c r="C115">
        <v>6.24354598123936</v>
      </c>
    </row>
    <row r="116" spans="1:6">
      <c r="B116" t="s">
        <v>136</v>
      </c>
      <c r="C116">
        <v>11.2207315570163</v>
      </c>
    </row>
    <row r="117" spans="1:6">
      <c r="B117" t="s">
        <v>137</v>
      </c>
      <c r="C117">
        <v>45.0229037980482</v>
      </c>
    </row>
    <row r="118" spans="1:6">
      <c r="B118" t="s">
        <v>138</v>
      </c>
      <c r="C118">
        <v>27.2098261985815</v>
      </c>
    </row>
    <row r="119" spans="1:6">
      <c r="B119" t="s">
        <v>139</v>
      </c>
      <c r="C119">
        <v>0.604355203756561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5.39121912436464</v>
      </c>
      <c r="E121">
        <v>6.24354598123936</v>
      </c>
      <c r="F121">
        <v>8.88178419700125e-16</v>
      </c>
    </row>
    <row r="122" spans="1:6">
      <c r="B122" t="s">
        <v>40</v>
      </c>
      <c r="C122">
        <v>0</v>
      </c>
      <c r="D122">
        <v>5.41622530179386</v>
      </c>
      <c r="E122">
        <v>6.16325609499521</v>
      </c>
      <c r="F122">
        <v>0.10697489745597</v>
      </c>
    </row>
    <row r="123" spans="1:6">
      <c r="B123" t="s">
        <v>41</v>
      </c>
      <c r="C123">
        <v>0</v>
      </c>
      <c r="D123">
        <v>0.025006177429224</v>
      </c>
      <c r="E123">
        <v>5.31092923812049</v>
      </c>
      <c r="F123">
        <v>6.35052087869533</v>
      </c>
    </row>
    <row r="124" spans="1:6">
      <c r="B124" t="s">
        <v>42</v>
      </c>
      <c r="C124">
        <v>0</v>
      </c>
      <c r="D124">
        <v>0.863486733430683</v>
      </c>
      <c r="E124">
        <v>1</v>
      </c>
      <c r="F124">
        <v>1.42255446243037e-16</v>
      </c>
    </row>
    <row r="127" spans="1:6">
      <c r="A127" t="s">
        <v>144</v>
      </c>
      <c r="B127" t="s">
        <v>145</v>
      </c>
      <c r="C127">
        <v>24.7120223275657</v>
      </c>
    </row>
    <row r="128" spans="1:6">
      <c r="B128" t="s">
        <v>146</v>
      </c>
      <c r="C128">
        <v>15.8792256297733</v>
      </c>
    </row>
    <row r="129" spans="1:6">
      <c r="B129" t="s">
        <v>147</v>
      </c>
      <c r="C129">
        <v>6.24423326644431</v>
      </c>
    </row>
    <row r="130" spans="1:6">
      <c r="B130" t="s">
        <v>148</v>
      </c>
      <c r="C130">
        <v>11.2222814222256</v>
      </c>
    </row>
    <row r="131" spans="1:6">
      <c r="B131" t="s">
        <v>149</v>
      </c>
      <c r="C131">
        <v>45.0278598880262</v>
      </c>
    </row>
    <row r="132" spans="1:6">
      <c r="B132" t="s">
        <v>150</v>
      </c>
      <c r="C132">
        <v>27.2103576997473</v>
      </c>
    </row>
    <row r="133" spans="1:6">
      <c r="B133" t="s">
        <v>151</v>
      </c>
      <c r="C133">
        <v>0.604300487907112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5.39080543959629</v>
      </c>
      <c r="E135">
        <v>6.24423326644431</v>
      </c>
      <c r="F135">
        <v>0</v>
      </c>
    </row>
    <row r="136" spans="1:6">
      <c r="B136" t="s">
        <v>40</v>
      </c>
      <c r="C136">
        <v>0</v>
      </c>
      <c r="D136">
        <v>5.41562506566543</v>
      </c>
      <c r="E136">
        <v>6.16454079297981</v>
      </c>
      <c r="F136">
        <v>0.106181590221404</v>
      </c>
    </row>
    <row r="137" spans="1:6">
      <c r="B137" t="s">
        <v>41</v>
      </c>
      <c r="C137">
        <v>0</v>
      </c>
      <c r="D137">
        <v>0.0248196260691369</v>
      </c>
      <c r="E137">
        <v>5.31111296613179</v>
      </c>
      <c r="F137">
        <v>6.35041485666572</v>
      </c>
    </row>
    <row r="138" spans="1:6">
      <c r="B138" t="s">
        <v>42</v>
      </c>
      <c r="C138">
        <v>0</v>
      </c>
      <c r="D138">
        <v>0.863325441181989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24.688709437983</v>
      </c>
    </row>
    <row r="142" spans="1:6">
      <c r="B142" t="s">
        <v>158</v>
      </c>
      <c r="C142">
        <v>15.8779592629367</v>
      </c>
    </row>
    <row r="143" spans="1:6">
      <c r="B143" t="s">
        <v>159</v>
      </c>
      <c r="C143">
        <v>6.2507038149287</v>
      </c>
    </row>
    <row r="144" spans="1:6">
      <c r="B144" t="s">
        <v>160</v>
      </c>
      <c r="C144">
        <v>11.2125887211972</v>
      </c>
    </row>
    <row r="145" spans="1:6">
      <c r="B145" t="s">
        <v>161</v>
      </c>
      <c r="C145">
        <v>45.074519732097</v>
      </c>
    </row>
    <row r="146" spans="1:6">
      <c r="B146" t="s">
        <v>162</v>
      </c>
      <c r="C146">
        <v>27.2375878977922</v>
      </c>
    </row>
    <row r="147" spans="1:6">
      <c r="B147" t="s">
        <v>163</v>
      </c>
      <c r="C147">
        <v>0.604279048555158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5.3960024049704</v>
      </c>
      <c r="E149">
        <v>6.2507038149287</v>
      </c>
      <c r="F149">
        <v>0</v>
      </c>
    </row>
    <row r="150" spans="1:6">
      <c r="B150" t="s">
        <v>40</v>
      </c>
      <c r="C150">
        <v>0</v>
      </c>
      <c r="D150">
        <v>5.42077794191135</v>
      </c>
      <c r="E150">
        <v>6.17114420079248</v>
      </c>
      <c r="F150">
        <v>0.105994711854738</v>
      </c>
    </row>
    <row r="151" spans="1:6">
      <c r="B151" t="s">
        <v>41</v>
      </c>
      <c r="C151">
        <v>0</v>
      </c>
      <c r="D151">
        <v>0.0247755369409543</v>
      </c>
      <c r="E151">
        <v>5.31644279083418</v>
      </c>
      <c r="F151">
        <v>6.35669852678344</v>
      </c>
    </row>
    <row r="152" spans="1:6">
      <c r="B152" t="s">
        <v>42</v>
      </c>
      <c r="C152">
        <v>0</v>
      </c>
      <c r="D152">
        <v>0.863263172393963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24.6408036144534</v>
      </c>
    </row>
    <row r="156" spans="1:6">
      <c r="B156" t="s">
        <v>170</v>
      </c>
      <c r="C156">
        <v>15.8755120704595</v>
      </c>
    </row>
    <row r="157" spans="1:6">
      <c r="B157" t="s">
        <v>171</v>
      </c>
      <c r="C157">
        <v>6.26245974117451</v>
      </c>
    </row>
    <row r="158" spans="1:6">
      <c r="B158" t="s">
        <v>172</v>
      </c>
      <c r="C158">
        <v>11.1925569356296</v>
      </c>
    </row>
    <row r="159" spans="1:6">
      <c r="B159" t="s">
        <v>173</v>
      </c>
      <c r="C159">
        <v>45.1592930224695</v>
      </c>
    </row>
    <row r="160" spans="1:6">
      <c r="B160" t="s">
        <v>174</v>
      </c>
      <c r="C160">
        <v>27.2893285578216</v>
      </c>
    </row>
    <row r="161" spans="1:6">
      <c r="B161" t="s">
        <v>175</v>
      </c>
      <c r="C161">
        <v>0.604290429087176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5.40637238143744</v>
      </c>
      <c r="E163">
        <v>6.26245974117451</v>
      </c>
      <c r="F163">
        <v>8.88178419700125e-16</v>
      </c>
    </row>
    <row r="164" spans="1:6">
      <c r="B164" t="s">
        <v>40</v>
      </c>
      <c r="C164">
        <v>0</v>
      </c>
      <c r="D164">
        <v>5.43124270892333</v>
      </c>
      <c r="E164">
        <v>6.18258051438041</v>
      </c>
      <c r="F164">
        <v>0.106399024396633</v>
      </c>
    </row>
    <row r="165" spans="1:6">
      <c r="B165" t="s">
        <v>41</v>
      </c>
      <c r="C165">
        <v>0</v>
      </c>
      <c r="D165">
        <v>0.0248703274858895</v>
      </c>
      <c r="E165">
        <v>5.32649315464335</v>
      </c>
      <c r="F165">
        <v>6.36885876557114</v>
      </c>
    </row>
    <row r="166" spans="1:6">
      <c r="B166" t="s">
        <v>42</v>
      </c>
      <c r="C166">
        <v>0</v>
      </c>
      <c r="D166">
        <v>0.863298544802061</v>
      </c>
      <c r="E166">
        <v>1</v>
      </c>
      <c r="F166">
        <v>1.41825809092315e-16</v>
      </c>
    </row>
    <row r="169" spans="1:6">
      <c r="A169" t="s">
        <v>180</v>
      </c>
      <c r="B169" t="s">
        <v>181</v>
      </c>
      <c r="C169">
        <v>24.6158120080185</v>
      </c>
    </row>
    <row r="170" spans="1:6">
      <c r="B170" t="s">
        <v>182</v>
      </c>
      <c r="C170">
        <v>15.8743581776798</v>
      </c>
    </row>
    <row r="171" spans="1:6">
      <c r="B171" t="s">
        <v>183</v>
      </c>
      <c r="C171">
        <v>6.26743791010555</v>
      </c>
    </row>
    <row r="172" spans="1:6">
      <c r="B172" t="s">
        <v>184</v>
      </c>
      <c r="C172">
        <v>11.1820177857413</v>
      </c>
    </row>
    <row r="173" spans="1:6">
      <c r="B173" t="s">
        <v>185</v>
      </c>
      <c r="C173">
        <v>45.1951911517611</v>
      </c>
    </row>
    <row r="174" spans="1:6">
      <c r="B174" t="s">
        <v>186</v>
      </c>
      <c r="C174">
        <v>27.3130363880177</v>
      </c>
    </row>
    <row r="175" spans="1:6">
      <c r="B175" t="s">
        <v>187</v>
      </c>
      <c r="C175">
        <v>0.604335012021593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5.41151068104462</v>
      </c>
      <c r="E177">
        <v>6.26743791010555</v>
      </c>
      <c r="F177">
        <v>-8.88178419700125e-16</v>
      </c>
    </row>
    <row r="178" spans="1:6">
      <c r="B178" t="s">
        <v>40</v>
      </c>
      <c r="C178">
        <v>0</v>
      </c>
      <c r="D178">
        <v>5.43656852460764</v>
      </c>
      <c r="E178">
        <v>6.1869504615134</v>
      </c>
      <c r="F178">
        <v>0.107196995710524</v>
      </c>
    </row>
    <row r="179" spans="1:6">
      <c r="B179" t="s">
        <v>41</v>
      </c>
      <c r="C179">
        <v>0</v>
      </c>
      <c r="D179">
        <v>0.0250578435630169</v>
      </c>
      <c r="E179">
        <v>5.33102323245247</v>
      </c>
      <c r="F179">
        <v>6.37463490581607</v>
      </c>
    </row>
    <row r="180" spans="1:6">
      <c r="B180" t="s">
        <v>42</v>
      </c>
      <c r="C180">
        <v>0</v>
      </c>
      <c r="D180">
        <v>0.863432675147712</v>
      </c>
      <c r="E180">
        <v>1</v>
      </c>
      <c r="F180">
        <v>-1.41713158142027e-16</v>
      </c>
    </row>
    <row r="183" spans="1:6">
      <c r="A183" t="s">
        <v>192</v>
      </c>
      <c r="B183" t="s">
        <v>193</v>
      </c>
      <c r="C183">
        <v>24.65626506319</v>
      </c>
    </row>
    <row r="184" spans="1:6">
      <c r="B184" t="s">
        <v>194</v>
      </c>
      <c r="C184">
        <v>15.8731221571583</v>
      </c>
    </row>
    <row r="185" spans="1:6">
      <c r="B185" t="s">
        <v>195</v>
      </c>
      <c r="C185">
        <v>6.25476114576393</v>
      </c>
    </row>
    <row r="186" spans="1:6">
      <c r="B186" t="s">
        <v>196</v>
      </c>
      <c r="C186">
        <v>11.2012662156378</v>
      </c>
    </row>
    <row r="187" spans="1:6">
      <c r="B187" t="s">
        <v>197</v>
      </c>
      <c r="C187">
        <v>45.1037775955643</v>
      </c>
    </row>
    <row r="188" spans="1:6">
      <c r="B188" t="s">
        <v>198</v>
      </c>
      <c r="C188">
        <v>27.2613564981413</v>
      </c>
    </row>
    <row r="189" spans="1:6">
      <c r="B189" t="s">
        <v>199</v>
      </c>
      <c r="C189">
        <v>0.604414041382251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5.40204483790776</v>
      </c>
      <c r="E191">
        <v>6.25476114576393</v>
      </c>
      <c r="F191">
        <v>8.88178419700125e-16</v>
      </c>
    </row>
    <row r="192" spans="1:6">
      <c r="B192" t="s">
        <v>40</v>
      </c>
      <c r="C192">
        <v>0</v>
      </c>
      <c r="D192">
        <v>5.42734310427238</v>
      </c>
      <c r="E192">
        <v>6.22655566209174</v>
      </c>
      <c r="F192">
        <v>0.108218070031725</v>
      </c>
    </row>
    <row r="193" spans="1:6">
      <c r="B193" t="s">
        <v>41</v>
      </c>
      <c r="C193">
        <v>0</v>
      </c>
      <c r="D193">
        <v>0.0252982663646253</v>
      </c>
      <c r="E193">
        <v>5.37383935423557</v>
      </c>
      <c r="F193">
        <v>6.36297921579565</v>
      </c>
    </row>
    <row r="194" spans="1:6">
      <c r="B194" t="s">
        <v>42</v>
      </c>
      <c r="C194">
        <v>0</v>
      </c>
      <c r="D194">
        <v>0.863669245238297</v>
      </c>
      <c r="E194">
        <v>1</v>
      </c>
      <c r="F194">
        <v>1.42000373635634e-16</v>
      </c>
    </row>
    <row r="197" spans="1:6">
      <c r="A197" t="s">
        <v>204</v>
      </c>
      <c r="B197" t="s">
        <v>205</v>
      </c>
      <c r="C197">
        <v>24.6498125887182</v>
      </c>
    </row>
    <row r="198" spans="1:6">
      <c r="B198" t="s">
        <v>206</v>
      </c>
      <c r="C198">
        <v>15.8731753091338</v>
      </c>
    </row>
    <row r="199" spans="1:6">
      <c r="B199" t="s">
        <v>207</v>
      </c>
      <c r="C199">
        <v>6.25206939602661</v>
      </c>
    </row>
    <row r="200" spans="1:6">
      <c r="B200" t="s">
        <v>208</v>
      </c>
      <c r="C200">
        <v>11.1982973780318</v>
      </c>
    </row>
    <row r="201" spans="1:6">
      <c r="B201" t="s">
        <v>209</v>
      </c>
      <c r="C201">
        <v>45.0843670891252</v>
      </c>
    </row>
    <row r="202" spans="1:6">
      <c r="B202" t="s">
        <v>210</v>
      </c>
      <c r="C202">
        <v>27.2561489003113</v>
      </c>
    </row>
    <row r="203" spans="1:6">
      <c r="B203" t="s">
        <v>211</v>
      </c>
      <c r="C203">
        <v>0.6045587563962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5.40242021152191</v>
      </c>
      <c r="E205">
        <v>6.25206939602661</v>
      </c>
      <c r="F205">
        <v>8.88178419700125e-16</v>
      </c>
    </row>
    <row r="206" spans="1:6">
      <c r="B206" t="s">
        <v>40</v>
      </c>
      <c r="C206">
        <v>0</v>
      </c>
      <c r="D206">
        <v>5.42823431227801</v>
      </c>
      <c r="E206">
        <v>6.22328607197816</v>
      </c>
      <c r="F206">
        <v>0.11041091351604</v>
      </c>
    </row>
    <row r="207" spans="1:6">
      <c r="B207" t="s">
        <v>41</v>
      </c>
      <c r="C207">
        <v>0</v>
      </c>
      <c r="D207">
        <v>0.0258141007561033</v>
      </c>
      <c r="E207">
        <v>5.37363688747346</v>
      </c>
      <c r="F207">
        <v>6.36248030954265</v>
      </c>
    </row>
    <row r="208" spans="1:6">
      <c r="B208" t="s">
        <v>42</v>
      </c>
      <c r="C208">
        <v>0</v>
      </c>
      <c r="D208">
        <v>0.864101127053279</v>
      </c>
      <c r="E208">
        <v>1</v>
      </c>
      <c r="F208">
        <v>1.42061510108092e-16</v>
      </c>
    </row>
    <row r="211" spans="1:6">
      <c r="A211" t="s">
        <v>216</v>
      </c>
      <c r="B211" t="s">
        <v>217</v>
      </c>
      <c r="C211">
        <v>24.6403290747535</v>
      </c>
    </row>
    <row r="212" spans="1:6">
      <c r="B212" t="s">
        <v>218</v>
      </c>
      <c r="C212">
        <v>15.8732602986891</v>
      </c>
    </row>
    <row r="213" spans="1:6">
      <c r="B213" t="s">
        <v>219</v>
      </c>
      <c r="C213">
        <v>6.24800832734707</v>
      </c>
    </row>
    <row r="214" spans="1:6">
      <c r="B214" t="s">
        <v>220</v>
      </c>
      <c r="C214">
        <v>11.1939291253898</v>
      </c>
    </row>
    <row r="215" spans="1:6">
      <c r="B215" t="s">
        <v>221</v>
      </c>
      <c r="C215">
        <v>45.0550822716472</v>
      </c>
    </row>
    <row r="216" spans="1:6">
      <c r="B216" t="s">
        <v>222</v>
      </c>
      <c r="C216">
        <v>27.2482443531619</v>
      </c>
    </row>
    <row r="217" spans="1:6">
      <c r="B217" t="s">
        <v>223</v>
      </c>
      <c r="C217">
        <v>0.604776264503882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5.40296166141998</v>
      </c>
      <c r="E219">
        <v>6.24800832734707</v>
      </c>
      <c r="F219">
        <v>0</v>
      </c>
    </row>
    <row r="220" spans="1:6">
      <c r="B220" t="s">
        <v>40</v>
      </c>
      <c r="C220">
        <v>0</v>
      </c>
      <c r="D220">
        <v>5.42954666867596</v>
      </c>
      <c r="E220">
        <v>6.21836157786455</v>
      </c>
      <c r="F220">
        <v>0.11368708370182</v>
      </c>
    </row>
    <row r="221" spans="1:6">
      <c r="B221" t="s">
        <v>41</v>
      </c>
      <c r="C221">
        <v>0</v>
      </c>
      <c r="D221">
        <v>0.0265850072559814</v>
      </c>
      <c r="E221">
        <v>5.37331491193746</v>
      </c>
      <c r="F221">
        <v>6.36169541104889</v>
      </c>
    </row>
    <row r="222" spans="1:6">
      <c r="B222" t="s">
        <v>42</v>
      </c>
      <c r="C222">
        <v>0</v>
      </c>
      <c r="D222">
        <v>0.864749433474922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24.6274264484019</v>
      </c>
    </row>
    <row r="226" spans="1:6">
      <c r="B226" t="s">
        <v>230</v>
      </c>
      <c r="C226">
        <v>15.8733853784578</v>
      </c>
    </row>
    <row r="227" spans="1:6">
      <c r="B227" t="s">
        <v>231</v>
      </c>
      <c r="C227">
        <v>6.24235468577301</v>
      </c>
    </row>
    <row r="228" spans="1:6">
      <c r="B228" t="s">
        <v>232</v>
      </c>
      <c r="C228">
        <v>11.187979392295</v>
      </c>
    </row>
    <row r="229" spans="1:6">
      <c r="B229" t="s">
        <v>233</v>
      </c>
      <c r="C229">
        <v>45.0143132340742</v>
      </c>
    </row>
    <row r="230" spans="1:6">
      <c r="B230" t="s">
        <v>234</v>
      </c>
      <c r="C230">
        <v>27.2371629396711</v>
      </c>
    </row>
    <row r="231" spans="1:6">
      <c r="B231" t="s">
        <v>235</v>
      </c>
      <c r="C231">
        <v>0.6050778293126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5.4036795658181</v>
      </c>
      <c r="E233">
        <v>6.24235468577301</v>
      </c>
      <c r="F233">
        <v>0</v>
      </c>
    </row>
    <row r="234" spans="1:6">
      <c r="B234" t="s">
        <v>40</v>
      </c>
      <c r="C234">
        <v>0</v>
      </c>
      <c r="D234">
        <v>5.43132935222027</v>
      </c>
      <c r="E234">
        <v>6.21151543750865</v>
      </c>
      <c r="F234">
        <v>0.118210172691873</v>
      </c>
    </row>
    <row r="235" spans="1:6">
      <c r="B235" t="s">
        <v>41</v>
      </c>
      <c r="C235">
        <v>0</v>
      </c>
      <c r="D235">
        <v>0.0276497864021748</v>
      </c>
      <c r="E235">
        <v>5.37284031755374</v>
      </c>
      <c r="F235">
        <v>6.36056485846488</v>
      </c>
    </row>
    <row r="236" spans="1:6">
      <c r="B236" t="s">
        <v>42</v>
      </c>
      <c r="C236">
        <v>0</v>
      </c>
      <c r="D236">
        <v>0.865647634238673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24.609481193398</v>
      </c>
    </row>
    <row r="240" spans="1:6">
      <c r="B240" t="s">
        <v>242</v>
      </c>
      <c r="C240">
        <v>15.8735083889266</v>
      </c>
    </row>
    <row r="241" spans="1:6">
      <c r="B241" t="s">
        <v>243</v>
      </c>
      <c r="C241">
        <v>6.23504036558812</v>
      </c>
    </row>
    <row r="242" spans="1:6">
      <c r="B242" t="s">
        <v>244</v>
      </c>
      <c r="C242">
        <v>11.1797404155587</v>
      </c>
    </row>
    <row r="243" spans="1:6">
      <c r="B243" t="s">
        <v>245</v>
      </c>
      <c r="C243">
        <v>44.9615688585187</v>
      </c>
    </row>
    <row r="244" spans="1:6">
      <c r="B244" t="s">
        <v>246</v>
      </c>
      <c r="C244">
        <v>27.2233447444521</v>
      </c>
    </row>
    <row r="245" spans="1:6">
      <c r="B245" t="s">
        <v>247</v>
      </c>
      <c r="C245">
        <v>0.605480312088669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5.40481875477751</v>
      </c>
      <c r="E247">
        <v>6.23504036558812</v>
      </c>
      <c r="F247">
        <v>0</v>
      </c>
    </row>
    <row r="248" spans="1:6">
      <c r="B248" t="s">
        <v>40</v>
      </c>
      <c r="C248">
        <v>0</v>
      </c>
      <c r="D248">
        <v>5.4338863736281</v>
      </c>
      <c r="E248">
        <v>6.20261056969743</v>
      </c>
      <c r="F248">
        <v>0.124229496966763</v>
      </c>
    </row>
    <row r="249" spans="1:6">
      <c r="B249" t="s">
        <v>41</v>
      </c>
      <c r="C249">
        <v>0</v>
      </c>
      <c r="D249">
        <v>0.0290676188505826</v>
      </c>
      <c r="E249">
        <v>5.37238895888682</v>
      </c>
      <c r="F249">
        <v>6.35926986255488</v>
      </c>
    </row>
    <row r="250" spans="1:6">
      <c r="B250" t="s">
        <v>42</v>
      </c>
      <c r="C250">
        <v>0</v>
      </c>
      <c r="D250">
        <v>0.866845832243094</v>
      </c>
      <c r="E250">
        <v>1</v>
      </c>
      <c r="F250">
        <v>0</v>
      </c>
    </row>
    <row r="253" spans="1:6">
      <c r="A253" t="s">
        <v>252</v>
      </c>
      <c r="B253" t="s">
        <v>253</v>
      </c>
      <c r="C253">
        <v>160.370024595735</v>
      </c>
    </row>
    <row r="254" spans="1:6">
      <c r="B254" t="s">
        <v>254</v>
      </c>
      <c r="C254">
        <v>20.4923355599917</v>
      </c>
    </row>
    <row r="255" spans="1:6">
      <c r="B255" t="s">
        <v>255</v>
      </c>
      <c r="C255">
        <v>16.9663339681888</v>
      </c>
    </row>
    <row r="256" spans="1:6">
      <c r="B256" t="s">
        <v>256</v>
      </c>
      <c r="C256">
        <v>86.0843931326782</v>
      </c>
    </row>
    <row r="257" spans="2:21">
      <c r="B257" t="s">
        <v>257</v>
      </c>
      <c r="C257">
        <v>186.629673650077</v>
      </c>
    </row>
    <row r="258" spans="2:21">
      <c r="B258" t="s">
        <v>258</v>
      </c>
      <c r="C258">
        <v>115.698129720206</v>
      </c>
    </row>
    <row r="259" spans="2:21">
      <c r="B259" t="s">
        <v>259</v>
      </c>
      <c r="C259">
        <v>0.619934265850646</v>
      </c>
    </row>
    <row r="260" spans="2:21">
      <c r="B260" t="s">
        <v>38</v>
      </c>
      <c r="C260" t="s">
        <v>44</v>
      </c>
      <c r="D260" t="s">
        <v>46</v>
      </c>
      <c r="E260" t="s">
        <v>58</v>
      </c>
      <c r="F260" t="s">
        <v>70</v>
      </c>
      <c r="G260" t="s">
        <v>82</v>
      </c>
      <c r="H260" t="s">
        <v>94</v>
      </c>
      <c r="I260" t="s">
        <v>106</v>
      </c>
      <c r="J260" t="s">
        <v>118</v>
      </c>
      <c r="K260" t="s">
        <v>130</v>
      </c>
      <c r="L260" t="s">
        <v>142</v>
      </c>
      <c r="M260" t="s">
        <v>154</v>
      </c>
      <c r="N260" t="s">
        <v>166</v>
      </c>
      <c r="O260" t="s">
        <v>178</v>
      </c>
      <c r="P260" t="s">
        <v>190</v>
      </c>
      <c r="Q260" t="s">
        <v>202</v>
      </c>
      <c r="R260" t="s">
        <v>214</v>
      </c>
      <c r="S260" t="s">
        <v>226</v>
      </c>
      <c r="T260" t="s">
        <v>238</v>
      </c>
      <c r="U260" t="s">
        <v>250</v>
      </c>
    </row>
    <row r="261" spans="2:21">
      <c r="B261" t="s">
        <v>39</v>
      </c>
      <c r="C261">
        <v>0</v>
      </c>
      <c r="D261">
        <v>3.14633151578621</v>
      </c>
      <c r="E261">
        <v>5.89114616992967</v>
      </c>
      <c r="F261">
        <v>8.27359895464417</v>
      </c>
      <c r="G261">
        <v>10.3250592063989</v>
      </c>
      <c r="H261">
        <v>12.0706386877113</v>
      </c>
      <c r="I261">
        <v>13.5303101012486</v>
      </c>
      <c r="J261">
        <v>14.7197300275831</v>
      </c>
      <c r="K261">
        <v>15.6508425717286</v>
      </c>
      <c r="L261">
        <v>16.332315227325</v>
      </c>
      <c r="M261">
        <v>16.7698416313695</v>
      </c>
      <c r="N261">
        <v>16.9663339681888</v>
      </c>
      <c r="O261">
        <v>16.922018884516</v>
      </c>
      <c r="P261">
        <v>16.6344436252803</v>
      </c>
      <c r="Q261">
        <v>14.8813294080607</v>
      </c>
      <c r="R261">
        <v>12.3909901351813</v>
      </c>
      <c r="S261">
        <v>9.12318551039599</v>
      </c>
      <c r="T261">
        <v>5.01963273768433</v>
      </c>
      <c r="U261">
        <v>-3.5527136788005e-15</v>
      </c>
    </row>
    <row r="262" spans="2:21">
      <c r="B262" t="s">
        <v>40</v>
      </c>
      <c r="C262">
        <v>0</v>
      </c>
      <c r="D262">
        <v>3.15852122470716</v>
      </c>
      <c r="E262">
        <v>2.96298639068126</v>
      </c>
      <c r="F262">
        <v>2.7862127881395</v>
      </c>
      <c r="G262">
        <v>2.62451797753363</v>
      </c>
      <c r="H262">
        <v>2.47492575851373</v>
      </c>
      <c r="I262">
        <v>2.33498633204957</v>
      </c>
      <c r="J262">
        <v>2.20263494597173</v>
      </c>
      <c r="K262">
        <v>2.07609142698269</v>
      </c>
      <c r="L262">
        <v>1.95378253673396</v>
      </c>
      <c r="M262">
        <v>1.83427765401272</v>
      </c>
      <c r="N262">
        <v>1.71624105934754</v>
      </c>
      <c r="O262">
        <v>1.59838116105995</v>
      </c>
      <c r="P262">
        <v>1.47940856366523</v>
      </c>
      <c r="Q262">
        <v>1.73374832126065</v>
      </c>
      <c r="R262">
        <v>1.35912504558649</v>
      </c>
      <c r="S262">
        <v>0.963968653320764</v>
      </c>
      <c r="T262">
        <v>0.538778228830758</v>
      </c>
      <c r="U262">
        <v>0.0719001315133479</v>
      </c>
    </row>
    <row r="263" spans="2:21">
      <c r="B263" t="s">
        <v>41</v>
      </c>
      <c r="C263">
        <v>0</v>
      </c>
      <c r="D263">
        <v>0.0121897089209534</v>
      </c>
      <c r="E263">
        <v>0.218171736537793</v>
      </c>
      <c r="F263">
        <v>0.403760003425006</v>
      </c>
      <c r="G263">
        <v>0.573057725778865</v>
      </c>
      <c r="H263">
        <v>0.729346277201375</v>
      </c>
      <c r="I263">
        <v>0.875314918512249</v>
      </c>
      <c r="J263">
        <v>1.01321501963725</v>
      </c>
      <c r="K263">
        <v>1.14497888283716</v>
      </c>
      <c r="L263">
        <v>1.27230988113761</v>
      </c>
      <c r="M263">
        <v>1.3967512499682</v>
      </c>
      <c r="N263">
        <v>1.51974872252822</v>
      </c>
      <c r="O263">
        <v>1.64269624473281</v>
      </c>
      <c r="P263">
        <v>1.76698382290089</v>
      </c>
      <c r="Q263">
        <v>3.48686253848027</v>
      </c>
      <c r="R263">
        <v>3.84946431846585</v>
      </c>
      <c r="S263">
        <v>4.23177327810611</v>
      </c>
      <c r="T263">
        <v>4.64233100154241</v>
      </c>
      <c r="U263">
        <v>5.09153286919769</v>
      </c>
    </row>
    <row r="264" spans="2:21">
      <c r="B264" t="s">
        <v>42</v>
      </c>
      <c r="C264">
        <v>0</v>
      </c>
      <c r="D264">
        <v>0.185445572489935</v>
      </c>
      <c r="E264">
        <v>0.34722563996296</v>
      </c>
      <c r="F264">
        <v>0.487648007528134</v>
      </c>
      <c r="G264">
        <v>0.608561591782762</v>
      </c>
      <c r="H264">
        <v>0.711446486338371</v>
      </c>
      <c r="I264">
        <v>0.797479887323767</v>
      </c>
      <c r="J264">
        <v>0.8675845975437</v>
      </c>
      <c r="K264">
        <v>0.922464605557884</v>
      </c>
      <c r="L264">
        <v>0.96263077562586</v>
      </c>
      <c r="M264">
        <v>0.988418692147182</v>
      </c>
      <c r="N264">
        <v>1</v>
      </c>
      <c r="O264">
        <v>0.997388057799879</v>
      </c>
      <c r="P264">
        <v>0.980438299544805</v>
      </c>
      <c r="Q264">
        <v>0.877109305755891</v>
      </c>
      <c r="R264">
        <v>0.73032808138835</v>
      </c>
      <c r="S264">
        <v>0.537722853239927</v>
      </c>
      <c r="T264">
        <v>0.29585841862455</v>
      </c>
      <c r="U264">
        <v>-2.09397839595855e-16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25.0066898708968</v>
      </c>
      <c r="C2">
        <v>15.9007563747665</v>
      </c>
      <c r="D2">
        <v>6.10999709188618</v>
      </c>
      <c r="E2">
        <v>11.34071958151</v>
      </c>
      <c r="F2">
        <v>44.059867918157</v>
      </c>
      <c r="G2">
        <v>26.7182998652688</v>
      </c>
      <c r="H2">
        <v>0.606408986856229</v>
      </c>
    </row>
    <row r="3" spans="1:8">
      <c r="A3" t="s">
        <v>56</v>
      </c>
      <c r="B3">
        <v>24.976882387343</v>
      </c>
      <c r="C3">
        <v>15.8977796958664</v>
      </c>
      <c r="D3">
        <v>6.13111765500265</v>
      </c>
      <c r="E3">
        <v>11.3293225563514</v>
      </c>
      <c r="F3">
        <v>44.2121706455191</v>
      </c>
      <c r="G3">
        <v>26.7893961981537</v>
      </c>
      <c r="H3">
        <v>0.605928091903553</v>
      </c>
    </row>
    <row r="4" spans="1:8">
      <c r="A4" t="s">
        <v>68</v>
      </c>
      <c r="B4">
        <v>24.9558406457058</v>
      </c>
      <c r="C4">
        <v>15.8955062295202</v>
      </c>
      <c r="D4">
        <v>6.14765805301675</v>
      </c>
      <c r="E4">
        <v>11.3213972030131</v>
      </c>
      <c r="F4">
        <v>44.3314452934208</v>
      </c>
      <c r="G4">
        <v>26.8441990742183</v>
      </c>
      <c r="H4">
        <v>0.605534037894368</v>
      </c>
    </row>
    <row r="5" spans="1:8">
      <c r="A5" t="s">
        <v>80</v>
      </c>
      <c r="B5">
        <v>24.8972354324043</v>
      </c>
      <c r="C5">
        <v>15.8915321667626</v>
      </c>
      <c r="D5">
        <v>6.17147706527602</v>
      </c>
      <c r="E5">
        <v>11.297635066181</v>
      </c>
      <c r="F5">
        <v>44.5032068373793</v>
      </c>
      <c r="G5">
        <v>26.9338463061005</v>
      </c>
      <c r="H5">
        <v>0.605211359363842</v>
      </c>
    </row>
    <row r="6" spans="1:8">
      <c r="A6" t="s">
        <v>92</v>
      </c>
      <c r="B6">
        <v>24.8463730685514</v>
      </c>
      <c r="C6">
        <v>15.8881233619765</v>
      </c>
      <c r="D6">
        <v>6.19174357003873</v>
      </c>
      <c r="E6">
        <v>11.2769741789791</v>
      </c>
      <c r="F6">
        <v>44.649350855057</v>
      </c>
      <c r="G6">
        <v>27.0105618188859</v>
      </c>
      <c r="H6">
        <v>0.604948589433449</v>
      </c>
    </row>
    <row r="7" spans="1:8">
      <c r="A7" t="s">
        <v>104</v>
      </c>
      <c r="B7">
        <v>24.7933762911579</v>
      </c>
      <c r="C7">
        <v>15.8847513871016</v>
      </c>
      <c r="D7">
        <v>6.21113099458205</v>
      </c>
      <c r="E7">
        <v>11.2553093780431</v>
      </c>
      <c r="F7">
        <v>44.7891557275972</v>
      </c>
      <c r="G7">
        <v>27.0856672762277</v>
      </c>
      <c r="H7">
        <v>0.604737169884599</v>
      </c>
    </row>
    <row r="8" spans="1:8">
      <c r="A8" t="s">
        <v>116</v>
      </c>
      <c r="B8">
        <v>24.750269253655</v>
      </c>
      <c r="C8">
        <v>15.8820180457068</v>
      </c>
      <c r="D8">
        <v>6.22679357442022</v>
      </c>
      <c r="E8">
        <v>11.2376740225571</v>
      </c>
      <c r="F8">
        <v>44.9021003310969</v>
      </c>
      <c r="G8">
        <v>27.146494992863</v>
      </c>
      <c r="H8">
        <v>0.604570717019728</v>
      </c>
    </row>
    <row r="9" spans="1:8">
      <c r="A9" t="s">
        <v>128</v>
      </c>
      <c r="B9">
        <v>24.7251350510236</v>
      </c>
      <c r="C9">
        <v>15.8803337598803</v>
      </c>
      <c r="D9">
        <v>6.23678829270005</v>
      </c>
      <c r="E9">
        <v>11.2274526962778</v>
      </c>
      <c r="F9">
        <v>44.974173355137</v>
      </c>
      <c r="G9">
        <v>27.1843926724904</v>
      </c>
      <c r="H9">
        <v>0.604444521032766</v>
      </c>
    </row>
    <row r="10" spans="1:8">
      <c r="A10" t="s">
        <v>140</v>
      </c>
      <c r="B10">
        <v>24.7085807078377</v>
      </c>
      <c r="C10">
        <v>15.8792071601304</v>
      </c>
      <c r="D10">
        <v>6.24354598123936</v>
      </c>
      <c r="E10">
        <v>11.2207315570163</v>
      </c>
      <c r="F10">
        <v>45.0229037980482</v>
      </c>
      <c r="G10">
        <v>27.2098261985815</v>
      </c>
      <c r="H10">
        <v>0.604355203756561</v>
      </c>
    </row>
    <row r="11" spans="1:8">
      <c r="A11" t="s">
        <v>152</v>
      </c>
      <c r="B11">
        <v>24.7120223275657</v>
      </c>
      <c r="C11">
        <v>15.8792256297733</v>
      </c>
      <c r="D11">
        <v>6.24423326644431</v>
      </c>
      <c r="E11">
        <v>11.2222814222256</v>
      </c>
      <c r="F11">
        <v>45.0278598880262</v>
      </c>
      <c r="G11">
        <v>27.2103576997473</v>
      </c>
      <c r="H11">
        <v>0.604300487907112</v>
      </c>
    </row>
    <row r="12" spans="1:8">
      <c r="A12" t="s">
        <v>164</v>
      </c>
      <c r="B12">
        <v>24.688709437983</v>
      </c>
      <c r="C12">
        <v>15.8779592629367</v>
      </c>
      <c r="D12">
        <v>6.2507038149287</v>
      </c>
      <c r="E12">
        <v>11.2125887211972</v>
      </c>
      <c r="F12">
        <v>45.074519732097</v>
      </c>
      <c r="G12">
        <v>27.2375878977922</v>
      </c>
      <c r="H12">
        <v>0.604279048555158</v>
      </c>
    </row>
    <row r="13" spans="1:8">
      <c r="A13" t="s">
        <v>176</v>
      </c>
      <c r="B13">
        <v>24.6408036144534</v>
      </c>
      <c r="C13">
        <v>15.8755120704595</v>
      </c>
      <c r="D13">
        <v>6.26245974117451</v>
      </c>
      <c r="E13">
        <v>11.1925569356296</v>
      </c>
      <c r="F13">
        <v>45.1592930224695</v>
      </c>
      <c r="G13">
        <v>27.2893285578216</v>
      </c>
      <c r="H13">
        <v>0.604290429087176</v>
      </c>
    </row>
    <row r="14" spans="1:8">
      <c r="A14" t="s">
        <v>188</v>
      </c>
      <c r="B14">
        <v>24.6158120080185</v>
      </c>
      <c r="C14">
        <v>15.8743581776798</v>
      </c>
      <c r="D14">
        <v>6.26743791010555</v>
      </c>
      <c r="E14">
        <v>11.1820177857413</v>
      </c>
      <c r="F14">
        <v>45.1951911517611</v>
      </c>
      <c r="G14">
        <v>27.3130363880177</v>
      </c>
      <c r="H14">
        <v>0.604335012021593</v>
      </c>
    </row>
    <row r="15" spans="1:8">
      <c r="A15" t="s">
        <v>200</v>
      </c>
      <c r="B15">
        <v>24.65626506319</v>
      </c>
      <c r="C15">
        <v>15.8731221571583</v>
      </c>
      <c r="D15">
        <v>6.25476114576393</v>
      </c>
      <c r="E15">
        <v>11.2012662156378</v>
      </c>
      <c r="F15">
        <v>45.1037775955643</v>
      </c>
      <c r="G15">
        <v>27.2613564981413</v>
      </c>
      <c r="H15">
        <v>0.604414041382251</v>
      </c>
    </row>
    <row r="16" spans="1:8">
      <c r="A16" t="s">
        <v>212</v>
      </c>
      <c r="B16">
        <v>24.6498125887182</v>
      </c>
      <c r="C16">
        <v>15.8731753091338</v>
      </c>
      <c r="D16">
        <v>6.25206939602661</v>
      </c>
      <c r="E16">
        <v>11.1982973780318</v>
      </c>
      <c r="F16">
        <v>45.0843670891252</v>
      </c>
      <c r="G16">
        <v>27.2561489003113</v>
      </c>
      <c r="H16">
        <v>0.6045587563962</v>
      </c>
    </row>
    <row r="17" spans="1:8">
      <c r="A17" t="s">
        <v>224</v>
      </c>
      <c r="B17">
        <v>24.6403290747535</v>
      </c>
      <c r="C17">
        <v>15.8732602986891</v>
      </c>
      <c r="D17">
        <v>6.24800832734707</v>
      </c>
      <c r="E17">
        <v>11.1939291253898</v>
      </c>
      <c r="F17">
        <v>45.0550822716472</v>
      </c>
      <c r="G17">
        <v>27.2482443531619</v>
      </c>
      <c r="H17">
        <v>0.604776264503882</v>
      </c>
    </row>
    <row r="18" spans="1:8">
      <c r="A18" t="s">
        <v>236</v>
      </c>
      <c r="B18">
        <v>24.6274264484019</v>
      </c>
      <c r="C18">
        <v>15.8733853784578</v>
      </c>
      <c r="D18">
        <v>6.24235468577301</v>
      </c>
      <c r="E18">
        <v>11.187979392295</v>
      </c>
      <c r="F18">
        <v>45.0143132340742</v>
      </c>
      <c r="G18">
        <v>27.2371629396711</v>
      </c>
      <c r="H18">
        <v>0.6050778293126</v>
      </c>
    </row>
    <row r="19" spans="1:8">
      <c r="A19" t="s">
        <v>248</v>
      </c>
      <c r="B19">
        <v>24.609481193398</v>
      </c>
      <c r="C19">
        <v>15.8735083889266</v>
      </c>
      <c r="D19">
        <v>6.23504036558812</v>
      </c>
      <c r="E19">
        <v>11.1797404155587</v>
      </c>
      <c r="F19">
        <v>44.9615688585187</v>
      </c>
      <c r="G19">
        <v>27.2233447444521</v>
      </c>
      <c r="H19">
        <v>0.605480312088669</v>
      </c>
    </row>
    <row r="20" spans="1:8">
      <c r="A20" t="s">
        <v>260</v>
      </c>
      <c r="B20">
        <v>160.370024595735</v>
      </c>
      <c r="C20">
        <v>20.4923355599917</v>
      </c>
      <c r="D20">
        <v>16.9663339681888</v>
      </c>
      <c r="E20">
        <v>86.0843931326782</v>
      </c>
      <c r="F20">
        <v>186.629673650077</v>
      </c>
      <c r="G20">
        <v>115.698129720206</v>
      </c>
      <c r="H20">
        <v>0.619934265850646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2015-05-27T01:18:31Z</dcterms:created>
  <dcterms:modified xsi:type="dcterms:W3CDTF">2015-05-27T01:18:31Z</dcterms:modified>
</cp:coreProperties>
</file>