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<sst xmlns="http://schemas.openxmlformats.org/spreadsheetml/2006/main" count="416" uniqueCount="273">
  <si>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</si>
  <si>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</si>
  <si>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</si>
  <si>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</si>
  <si>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</si>
  <si>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</si>
  <si>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</si>
  <si>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</si>
  <si>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</si>
  <si>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</si>
  <si>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</si>
  <si>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</si>
  <si>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</si>
  <si>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</si>
  <si>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</si>
  <si>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</si>
  <si>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</si>
  <si>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</si>
  <si>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</si>
  <si>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</si>
  <si>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</si>
  <si>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</si>
  <si>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</si>
  <si>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</si>
  <si>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</si>
  <si>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</si>
  <si>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</si>
  <si>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</si>
  <si>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</si>
  <si>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</si>
  <si>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</si>
  <si>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</si>
  <si>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</si>
  <si>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</si>
  <si>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</si>
  <si>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</si>
  <si>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</si>
  <si>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</si>
  <si>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</si>
  <si>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</si>
  <si>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</si>
  <si>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</si>
  <si>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</si>
  <si>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</si>
  <si>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</si>
  <si>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</si>
  <si>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</si>
  <si>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</si>
  <si>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</si>
  <si>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</si>
  <si>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</si>
  <si>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</si>
  <si>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</si>
  <si>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</si>
  <si>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</si>
  <si>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</si>
  <si>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</si>
  <si>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</si>
  <si>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</si>
  <si>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</si>
  <si>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</si>
  <si>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</si>
  <si>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</si>
  <si>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</si>
  <si>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</si>
  <si>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</si>
  <si>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</si>
  <si>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</si>
  <si>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</si>
  <si>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</si>
  <si>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</si>
  <si>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</si>
  <si>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</si>
  <si>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</si>
  <si>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</si>
  <si>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</si>
  <si>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</si>
  <si>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</si>
  <si>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</si>
  <si>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</si>
  <si>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</si>
  <si>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</si>
  <si>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</si>
  <si>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</si>
  <si>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</si>
  <si>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</si>
  <si>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</si>
  <si>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</si>
  <si>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</si>
  <si>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</si>
  <si>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</si>
  <si>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</si>
  <si>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</si>
  <si>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</si>
  <si>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</si>
  <si>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</si>
  <si>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</si>
  <si>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</si>
  <si>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</si>
  <si>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</si>
  <si>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</si>
  <si>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</si>
  <si>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</si>
  <si>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</si>
  <si>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</si>
  <si>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</si>
  <si>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</si>
  <si>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</si>
  <si>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</si>
  <si>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</si>
  <si>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</si>
  <si>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</si>
  <si>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</si>
  <si>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</si>
  <si>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</si>
  <si>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</si>
  <si>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</si>
  <si>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</si>
  <si>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</si>
  <si>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</si>
  <si>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</si>
  <si>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</si>
  <si>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</si>
  <si>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</si>
  <si>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</si>
  <si>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</si>
  <si>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</si>
  <si>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</si>
  <si>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</si>
  <si>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</si>
  <si>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</si>
  <si>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</si>
  <si>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</si>
  <si>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</si>
  <si>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</si>
  <si>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</si>
  <si>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</si>
  <si>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</si>
  <si>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</si>
  <si>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</si>
  <si>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</si>
  <si>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</si>
  <si>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</si>
  <si>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</si>
  <si>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</si>
  <si>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</si>
  <si>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</si>
  <si>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</si>
  <si>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</si>
  <si>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</si>
  <si>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</si>
  <si>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</si>
  <si>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</si>
  <si>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</si>
  <si>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</si>
  <si>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</si>
  <si>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</si>
  <si>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</si>
  <si>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</si>
  <si>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</si>
  <si>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</si>
  <si>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</si>
  <si>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</si>
  <si>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</si>
  <si>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</si>
  <si>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</si>
  <si>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</si>
  <si>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</si>
  <si>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</si>
  <si>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</si>
  <si>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</si>
  <si>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</si>
  <si>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</si>
  <si>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</si>
  <si>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</si>
  <si>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</si>
  <si>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</si>
  <si>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</si>
  <si>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</si>
  <si>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</si>
  <si>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</si>
  <si>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</si>
  <si>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</si>
  <si>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</si>
  <si>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</si>
  <si>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</si>
  <si>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</si>
  <si>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</si>
  <si>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</si>
  <si>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</si>
  <si>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</si>
  <si>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</si>
  <si>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</si>
  <si>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</si>
  <si>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</si>
  <si>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</si>
  <si>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</si>
  <si>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</si>
  <si>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</si>
  <si>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</si>
  <si>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</si>
  <si>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</si>
  <si>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</si>
  <si>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</si>
  <si>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</si>
  <si>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</si>
  <si>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</si>
  <si>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</si>
  <si>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</si>
  <si>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</si>
  <si>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</si>
  <si>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</si>
  <si>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</si>
  <si>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</si>
  <si>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</si>
  <si>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</si>
  <si>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</si>
  <si>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</si>
  <si>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</si>
  <si>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</si>
  <si>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</si>
  <si>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</si>
  <si>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</si>
  <si>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</si>
  <si>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</si>
  <si>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</si>
  <si>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</si>
  <si>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</si>
  <si>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</si>
  <si>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</si>
  <si>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</si>
  <si>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</si>
  <si>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</si>
  <si>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</si>
  <si>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</si>
  <si>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</si>
  <si>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</si>
  <si>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</si>
  <si>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</si>
  <si>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</si>
  <si>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</si>
  <si>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</si>
  <si>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</si>
  <si>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</si>
  <si>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</si>
  <si>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</si>
  <si>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</si>
  <si>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</si>
  <si>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</si>
  <si>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</si>
  <si>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</si>
  <si>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</si>
  <si>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</si>
  <si>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</si>
  <si>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</si>
  <si>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</si>
  <si>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</si>
  <si>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</si>
  <si>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</si>
  <si>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</si>
  <si>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101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</si>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</sst>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25973643.1170254</c:v>
                </c:pt>
                <c:pt idx="1">
                  <c:v>121755967.955029</c:v>
                </c:pt>
                <c:pt idx="2">
                  <c:v>120895540.846234</c:v>
                </c:pt>
                <c:pt idx="3">
                  <c:v>120037376.729657</c:v>
                </c:pt>
                <c:pt idx="4">
                  <c:v>119180667.028392</c:v>
                </c:pt>
                <c:pt idx="5">
                  <c:v>118324966.711231</c:v>
                </c:pt>
                <c:pt idx="6">
                  <c:v>117472817.288608</c:v>
                </c:pt>
                <c:pt idx="7">
                  <c:v>116623808.39904</c:v>
                </c:pt>
                <c:pt idx="8">
                  <c:v>115778100.352602</c:v>
                </c:pt>
                <c:pt idx="9">
                  <c:v>114935023.053064</c:v>
                </c:pt>
                <c:pt idx="10">
                  <c:v>114093427.134146</c:v>
                </c:pt>
                <c:pt idx="11">
                  <c:v>113252867.974788</c:v>
                </c:pt>
                <c:pt idx="12">
                  <c:v>112412078.875067</c:v>
                </c:pt>
                <c:pt idx="13">
                  <c:v>111572782.511872</c:v>
                </c:pt>
                <c:pt idx="14">
                  <c:v>110736592.422094</c:v>
                </c:pt>
                <c:pt idx="15">
                  <c:v>109901990.944165</c:v>
                </c:pt>
                <c:pt idx="16">
                  <c:v>109034453.301493</c:v>
                </c:pt>
                <c:pt idx="17">
                  <c:v>108169589.101285</c:v>
                </c:pt>
                <c:pt idx="18">
                  <c:v>107308715.983428</c:v>
                </c:pt>
                <c:pt idx="19">
                  <c:v>106453460.8206</c:v>
                </c:pt>
                <c:pt idx="20">
                  <c:v>105605920.414133</c:v>
                </c:pt>
                <c:pt idx="21">
                  <c:v>68843083.2707908</c:v>
                </c:pt>
                <c:pt idx="22">
                  <c:v>56422021.1937795</c:v>
                </c:pt>
                <c:pt idx="23">
                  <c:v>53042511.0180283</c:v>
                </c:pt>
                <c:pt idx="24">
                  <c:v>50561244.2024947</c:v>
                </c:pt>
                <c:pt idx="25">
                  <c:v>50456389.9214852</c:v>
                </c:pt>
                <c:pt idx="26">
                  <c:v>48575513.6900994</c:v>
                </c:pt>
                <c:pt idx="27">
                  <c:v>48463737.6333931</c:v>
                </c:pt>
                <c:pt idx="28">
                  <c:v>46989341.4943611</c:v>
                </c:pt>
                <c:pt idx="29">
                  <c:v>46873017.4546245</c:v>
                </c:pt>
                <c:pt idx="30">
                  <c:v>45687147.2666608</c:v>
                </c:pt>
                <c:pt idx="31">
                  <c:v>45567840.2687016</c:v>
                </c:pt>
                <c:pt idx="32">
                  <c:v>44588313.0497979</c:v>
                </c:pt>
                <c:pt idx="33">
                  <c:v>44467287.4427946</c:v>
                </c:pt>
                <c:pt idx="34">
                  <c:v>43649244.7343654</c:v>
                </c:pt>
                <c:pt idx="35">
                  <c:v>43527165.2923676</c:v>
                </c:pt>
                <c:pt idx="36">
                  <c:v>42835284.9616701</c:v>
                </c:pt>
                <c:pt idx="37">
                  <c:v>42712765.2469224</c:v>
                </c:pt>
                <c:pt idx="38">
                  <c:v>42121784.4228486</c:v>
                </c:pt>
                <c:pt idx="39">
                  <c:v>41999225.8278454</c:v>
                </c:pt>
                <c:pt idx="40">
                  <c:v>41490686.9415213</c:v>
                </c:pt>
                <c:pt idx="41">
                  <c:v>41395274.5337217</c:v>
                </c:pt>
                <c:pt idx="42">
                  <c:v>39918047.0211558</c:v>
                </c:pt>
                <c:pt idx="43">
                  <c:v>39600090.192786</c:v>
                </c:pt>
                <c:pt idx="44">
                  <c:v>37821371.120193</c:v>
                </c:pt>
                <c:pt idx="45">
                  <c:v>36853589.2042175</c:v>
                </c:pt>
                <c:pt idx="46">
                  <c:v>36446924.304638</c:v>
                </c:pt>
                <c:pt idx="47">
                  <c:v>36407331.1485351</c:v>
                </c:pt>
                <c:pt idx="48">
                  <c:v>35659237.4546343</c:v>
                </c:pt>
                <c:pt idx="49">
                  <c:v>34915864.5044116</c:v>
                </c:pt>
                <c:pt idx="50">
                  <c:v>34673592.3357276</c:v>
                </c:pt>
                <c:pt idx="51">
                  <c:v>34748444.4917212</c:v>
                </c:pt>
                <c:pt idx="52">
                  <c:v>34039621.7910101</c:v>
                </c:pt>
                <c:pt idx="53">
                  <c:v>33772268.6172463</c:v>
                </c:pt>
                <c:pt idx="54">
                  <c:v>33840566.3039426</c:v>
                </c:pt>
                <c:pt idx="55">
                  <c:v>33242173.1081161</c:v>
                </c:pt>
                <c:pt idx="56">
                  <c:v>33051608.9747152</c:v>
                </c:pt>
                <c:pt idx="57">
                  <c:v>33008991.1852713</c:v>
                </c:pt>
                <c:pt idx="58">
                  <c:v>32806821.9135522</c:v>
                </c:pt>
                <c:pt idx="59">
                  <c:v>32774192.2010486</c:v>
                </c:pt>
                <c:pt idx="60">
                  <c:v>32355007.8930668</c:v>
                </c:pt>
                <c:pt idx="61">
                  <c:v>32007020.910577</c:v>
                </c:pt>
                <c:pt idx="62">
                  <c:v>32059900.5777344</c:v>
                </c:pt>
                <c:pt idx="63">
                  <c:v>31724123.3414473</c:v>
                </c:pt>
                <c:pt idx="64">
                  <c:v>31787433.5282443</c:v>
                </c:pt>
                <c:pt idx="65">
                  <c:v>31064231.3772567</c:v>
                </c:pt>
                <c:pt idx="66">
                  <c:v>30384992.6766254</c:v>
                </c:pt>
                <c:pt idx="67">
                  <c:v>30145286.7358336</c:v>
                </c:pt>
                <c:pt idx="68">
                  <c:v>29937103.2715102</c:v>
                </c:pt>
                <c:pt idx="69">
                  <c:v>29933653.1419652</c:v>
                </c:pt>
                <c:pt idx="70">
                  <c:v>29521127.8559596</c:v>
                </c:pt>
                <c:pt idx="71">
                  <c:v>29075893.0674529</c:v>
                </c:pt>
                <c:pt idx="72">
                  <c:v>28834156.6325367</c:v>
                </c:pt>
                <c:pt idx="73">
                  <c:v>28717455.2423192</c:v>
                </c:pt>
                <c:pt idx="74">
                  <c:v>28710913.6565649</c:v>
                </c:pt>
                <c:pt idx="75">
                  <c:v>28343731.1302563</c:v>
                </c:pt>
                <c:pt idx="76">
                  <c:v>28114868.7785426</c:v>
                </c:pt>
                <c:pt idx="77">
                  <c:v>28037239.850935</c:v>
                </c:pt>
                <c:pt idx="78">
                  <c:v>28042284.3550516</c:v>
                </c:pt>
                <c:pt idx="79">
                  <c:v>27796311.5144721</c:v>
                </c:pt>
                <c:pt idx="80">
                  <c:v>27696098.5669359</c:v>
                </c:pt>
                <c:pt idx="81">
                  <c:v>27703589.5781664</c:v>
                </c:pt>
                <c:pt idx="82">
                  <c:v>27459526.2757635</c:v>
                </c:pt>
                <c:pt idx="83">
                  <c:v>27271154.8357764</c:v>
                </c:pt>
                <c:pt idx="84">
                  <c:v>27214167.1007718</c:v>
                </c:pt>
                <c:pt idx="85">
                  <c:v>27225267.6672643</c:v>
                </c:pt>
                <c:pt idx="86">
                  <c:v>27044345.9829682</c:v>
                </c:pt>
                <c:pt idx="87">
                  <c:v>26677391.8918443</c:v>
                </c:pt>
                <c:pt idx="88">
                  <c:v>26550982.2191013</c:v>
                </c:pt>
                <c:pt idx="89">
                  <c:v>26457975.0313651</c:v>
                </c:pt>
                <c:pt idx="90">
                  <c:v>26448745.5916197</c:v>
                </c:pt>
                <c:pt idx="91">
                  <c:v>26217359.4516825</c:v>
                </c:pt>
                <c:pt idx="92">
                  <c:v>25949285.8174192</c:v>
                </c:pt>
                <c:pt idx="93">
                  <c:v>25783333.6827996</c:v>
                </c:pt>
                <c:pt idx="94">
                  <c:v>25694779.2218131</c:v>
                </c:pt>
                <c:pt idx="95">
                  <c:v>25701403.3802198</c:v>
                </c:pt>
                <c:pt idx="96">
                  <c:v>25455870.2111674</c:v>
                </c:pt>
                <c:pt idx="97">
                  <c:v>25288342.3926636</c:v>
                </c:pt>
                <c:pt idx="98">
                  <c:v>25236071.0344732</c:v>
                </c:pt>
                <c:pt idx="99">
                  <c:v>25243268.5913566</c:v>
                </c:pt>
                <c:pt idx="100">
                  <c:v>25065528.6691381</c:v>
                </c:pt>
                <c:pt idx="101">
                  <c:v>24994656.3725247</c:v>
                </c:pt>
                <c:pt idx="102">
                  <c:v>24998737.8962128</c:v>
                </c:pt>
                <c:pt idx="103">
                  <c:v>24840440.0052285</c:v>
                </c:pt>
                <c:pt idx="104">
                  <c:v>24722720.918724</c:v>
                </c:pt>
                <c:pt idx="105">
                  <c:v>24557407.993486</c:v>
                </c:pt>
                <c:pt idx="106">
                  <c:v>24430335.6557044</c:v>
                </c:pt>
                <c:pt idx="107">
                  <c:v>24401366.4131152</c:v>
                </c:pt>
                <c:pt idx="108">
                  <c:v>24403794.8281838</c:v>
                </c:pt>
                <c:pt idx="109">
                  <c:v>24222039.3853935</c:v>
                </c:pt>
                <c:pt idx="110">
                  <c:v>24137100.9233421</c:v>
                </c:pt>
                <c:pt idx="111">
                  <c:v>24086297.3016033</c:v>
                </c:pt>
                <c:pt idx="112">
                  <c:v>24089950.6451489</c:v>
                </c:pt>
                <c:pt idx="113">
                  <c:v>23956436.1239379</c:v>
                </c:pt>
                <c:pt idx="114">
                  <c:v>23799057.6607145</c:v>
                </c:pt>
                <c:pt idx="115">
                  <c:v>23734063.041056</c:v>
                </c:pt>
                <c:pt idx="116">
                  <c:v>23647597.1700471</c:v>
                </c:pt>
                <c:pt idx="117">
                  <c:v>23509315.4655326</c:v>
                </c:pt>
                <c:pt idx="118">
                  <c:v>23395605.3445149</c:v>
                </c:pt>
                <c:pt idx="119">
                  <c:v>23362566.9251827</c:v>
                </c:pt>
                <c:pt idx="120">
                  <c:v>23362864.6256657</c:v>
                </c:pt>
                <c:pt idx="121">
                  <c:v>23250451.0975136</c:v>
                </c:pt>
                <c:pt idx="122">
                  <c:v>23202086.0904194</c:v>
                </c:pt>
                <c:pt idx="123">
                  <c:v>23204998.4489478</c:v>
                </c:pt>
                <c:pt idx="124">
                  <c:v>23103050.6308045</c:v>
                </c:pt>
                <c:pt idx="125">
                  <c:v>23027913.3953523</c:v>
                </c:pt>
                <c:pt idx="126">
                  <c:v>22922190.6355406</c:v>
                </c:pt>
                <c:pt idx="127">
                  <c:v>22841566.2806111</c:v>
                </c:pt>
                <c:pt idx="128">
                  <c:v>22774519.4909586</c:v>
                </c:pt>
                <c:pt idx="129">
                  <c:v>22729603.7492276</c:v>
                </c:pt>
                <c:pt idx="130">
                  <c:v>22728462.8094753</c:v>
                </c:pt>
                <c:pt idx="131">
                  <c:v>22624134.683049</c:v>
                </c:pt>
                <c:pt idx="132">
                  <c:v>22550180.7236256</c:v>
                </c:pt>
                <c:pt idx="133">
                  <c:v>22519233.6822802</c:v>
                </c:pt>
                <c:pt idx="134">
                  <c:v>22521425.9159768</c:v>
                </c:pt>
                <c:pt idx="135">
                  <c:v>22441150.1451757</c:v>
                </c:pt>
                <c:pt idx="136">
                  <c:v>22355890.3018096</c:v>
                </c:pt>
                <c:pt idx="137">
                  <c:v>22301179.0805757</c:v>
                </c:pt>
                <c:pt idx="138">
                  <c:v>22214052.7966459</c:v>
                </c:pt>
                <c:pt idx="139">
                  <c:v>22140131.5608766</c:v>
                </c:pt>
                <c:pt idx="140">
                  <c:v>22106030.0996129</c:v>
                </c:pt>
                <c:pt idx="141">
                  <c:v>22068484.3911927</c:v>
                </c:pt>
                <c:pt idx="142">
                  <c:v>22002087.602533</c:v>
                </c:pt>
                <c:pt idx="143">
                  <c:v>21969257.7390782</c:v>
                </c:pt>
                <c:pt idx="144">
                  <c:v>21970812.860332</c:v>
                </c:pt>
                <c:pt idx="145">
                  <c:v>21904750.8202695</c:v>
                </c:pt>
                <c:pt idx="146">
                  <c:v>21855568.4943349</c:v>
                </c:pt>
                <c:pt idx="147">
                  <c:v>21786366.8379352</c:v>
                </c:pt>
                <c:pt idx="148">
                  <c:v>21731725.2625894</c:v>
                </c:pt>
                <c:pt idx="149">
                  <c:v>21689735.2884291</c:v>
                </c:pt>
                <c:pt idx="150">
                  <c:v>21659150.85061</c:v>
                </c:pt>
                <c:pt idx="151">
                  <c:v>21612276.1406837</c:v>
                </c:pt>
                <c:pt idx="152">
                  <c:v>21553319.1725573</c:v>
                </c:pt>
                <c:pt idx="153">
                  <c:v>21507669.1498335</c:v>
                </c:pt>
                <c:pt idx="154">
                  <c:v>21488182.5116877</c:v>
                </c:pt>
                <c:pt idx="155">
                  <c:v>21489377.1692898</c:v>
                </c:pt>
                <c:pt idx="156">
                  <c:v>21440160.7044975</c:v>
                </c:pt>
                <c:pt idx="157">
                  <c:v>21387676.2064399</c:v>
                </c:pt>
                <c:pt idx="158">
                  <c:v>21353790.017493</c:v>
                </c:pt>
                <c:pt idx="159">
                  <c:v>21298474.2195037</c:v>
                </c:pt>
                <c:pt idx="160">
                  <c:v>21249162.1322084</c:v>
                </c:pt>
                <c:pt idx="161">
                  <c:v>21226059.5969409</c:v>
                </c:pt>
                <c:pt idx="162">
                  <c:v>21200205.1323352</c:v>
                </c:pt>
                <c:pt idx="163">
                  <c:v>21155832.3285307</c:v>
                </c:pt>
                <c:pt idx="164">
                  <c:v>21133528.9603534</c:v>
                </c:pt>
                <c:pt idx="165">
                  <c:v>21109070.659137</c:v>
                </c:pt>
                <c:pt idx="166">
                  <c:v>21069843.6919991</c:v>
                </c:pt>
                <c:pt idx="167">
                  <c:v>21037090.5796831</c:v>
                </c:pt>
                <c:pt idx="168">
                  <c:v>20991564.2180098</c:v>
                </c:pt>
                <c:pt idx="169">
                  <c:v>20954982.3649003</c:v>
                </c:pt>
                <c:pt idx="170">
                  <c:v>20925707.3430074</c:v>
                </c:pt>
                <c:pt idx="171">
                  <c:v>20905185.5517867</c:v>
                </c:pt>
                <c:pt idx="172">
                  <c:v>20874831.8460185</c:v>
                </c:pt>
                <c:pt idx="173">
                  <c:v>20836230.9991291</c:v>
                </c:pt>
                <c:pt idx="174">
                  <c:v>20805513.6772817</c:v>
                </c:pt>
                <c:pt idx="175">
                  <c:v>20792769.0817405</c:v>
                </c:pt>
                <c:pt idx="176">
                  <c:v>20793245.2543496</c:v>
                </c:pt>
                <c:pt idx="177">
                  <c:v>20761591.3876344</c:v>
                </c:pt>
                <c:pt idx="178">
                  <c:v>20727184.3878629</c:v>
                </c:pt>
                <c:pt idx="179">
                  <c:v>20705369.26705</c:v>
                </c:pt>
                <c:pt idx="180">
                  <c:v>20669037.1127488</c:v>
                </c:pt>
                <c:pt idx="181">
                  <c:v>20635974.6156746</c:v>
                </c:pt>
                <c:pt idx="182">
                  <c:v>20619785.3181427</c:v>
                </c:pt>
                <c:pt idx="183">
                  <c:v>20601883.6884279</c:v>
                </c:pt>
                <c:pt idx="184">
                  <c:v>20571597.8520542</c:v>
                </c:pt>
                <c:pt idx="185">
                  <c:v>20555718.3180841</c:v>
                </c:pt>
                <c:pt idx="186">
                  <c:v>20539012.0540742</c:v>
                </c:pt>
                <c:pt idx="187">
                  <c:v>20512050.9280699</c:v>
                </c:pt>
                <c:pt idx="188">
                  <c:v>20489473.6556975</c:v>
                </c:pt>
                <c:pt idx="189">
                  <c:v>20458421.6282454</c:v>
                </c:pt>
                <c:pt idx="190">
                  <c:v>20432832.3807035</c:v>
                </c:pt>
                <c:pt idx="191">
                  <c:v>20412594.3494984</c:v>
                </c:pt>
                <c:pt idx="192">
                  <c:v>20397979.5089594</c:v>
                </c:pt>
                <c:pt idx="193">
                  <c:v>20376671.4106084</c:v>
                </c:pt>
                <c:pt idx="194">
                  <c:v>20350391.9283156</c:v>
                </c:pt>
                <c:pt idx="195">
                  <c:v>20329662.7055743</c:v>
                </c:pt>
                <c:pt idx="196">
                  <c:v>20320886.2315219</c:v>
                </c:pt>
                <c:pt idx="197">
                  <c:v>20321405.4069544</c:v>
                </c:pt>
                <c:pt idx="198">
                  <c:v>20300017.7623267</c:v>
                </c:pt>
                <c:pt idx="199">
                  <c:v>20277372.5785247</c:v>
                </c:pt>
                <c:pt idx="200">
                  <c:v>20262689.3751163</c:v>
                </c:pt>
                <c:pt idx="201">
                  <c:v>20238124.0752957</c:v>
                </c:pt>
                <c:pt idx="202">
                  <c:v>20214987.79076</c:v>
                </c:pt>
                <c:pt idx="203">
                  <c:v>20203252.8844576</c:v>
                </c:pt>
                <c:pt idx="204">
                  <c:v>20190779.0861096</c:v>
                </c:pt>
                <c:pt idx="205">
                  <c:v>20169761.9524892</c:v>
                </c:pt>
                <c:pt idx="206">
                  <c:v>20158826.6944902</c:v>
                </c:pt>
                <c:pt idx="207">
                  <c:v>20147051.2771524</c:v>
                </c:pt>
                <c:pt idx="208">
                  <c:v>20128706.3105839</c:v>
                </c:pt>
                <c:pt idx="209">
                  <c:v>20113373.4979488</c:v>
                </c:pt>
                <c:pt idx="210">
                  <c:v>20092111.92463</c:v>
                </c:pt>
                <c:pt idx="211">
                  <c:v>20074243.5548539</c:v>
                </c:pt>
                <c:pt idx="212">
                  <c:v>20059824.1729978</c:v>
                </c:pt>
                <c:pt idx="213">
                  <c:v>20049873.6499213</c:v>
                </c:pt>
                <c:pt idx="214">
                  <c:v>20035468.8427733</c:v>
                </c:pt>
                <c:pt idx="215">
                  <c:v>20017516.8628445</c:v>
                </c:pt>
                <c:pt idx="216">
                  <c:v>20003096.8452996</c:v>
                </c:pt>
                <c:pt idx="217">
                  <c:v>19997204.8333385</c:v>
                </c:pt>
                <c:pt idx="218">
                  <c:v>19997310.603686</c:v>
                </c:pt>
                <c:pt idx="219">
                  <c:v>19982991.6109513</c:v>
                </c:pt>
                <c:pt idx="220">
                  <c:v>19967151.602038</c:v>
                </c:pt>
                <c:pt idx="221">
                  <c:v>19957263.5935883</c:v>
                </c:pt>
                <c:pt idx="222">
                  <c:v>19940482.4281699</c:v>
                </c:pt>
                <c:pt idx="223">
                  <c:v>19924692.0386419</c:v>
                </c:pt>
                <c:pt idx="224">
                  <c:v>19916735.1160108</c:v>
                </c:pt>
                <c:pt idx="225">
                  <c:v>19908064.1687143</c:v>
                </c:pt>
                <c:pt idx="226">
                  <c:v>19893634.3121863</c:v>
                </c:pt>
                <c:pt idx="227">
                  <c:v>19885870.7692512</c:v>
                </c:pt>
                <c:pt idx="228">
                  <c:v>19877948.8406662</c:v>
                </c:pt>
                <c:pt idx="229">
                  <c:v>19865295.0033826</c:v>
                </c:pt>
                <c:pt idx="230">
                  <c:v>19854728.8326423</c:v>
                </c:pt>
                <c:pt idx="231">
                  <c:v>19840042.859801</c:v>
                </c:pt>
                <c:pt idx="232">
                  <c:v>19827512.7699969</c:v>
                </c:pt>
                <c:pt idx="233">
                  <c:v>19817515.7733664</c:v>
                </c:pt>
                <c:pt idx="234">
                  <c:v>19810295.2245771</c:v>
                </c:pt>
                <c:pt idx="235">
                  <c:v>19800133.6118283</c:v>
                </c:pt>
                <c:pt idx="236">
                  <c:v>19787653.9399419</c:v>
                </c:pt>
                <c:pt idx="237">
                  <c:v>19777740.2038782</c:v>
                </c:pt>
                <c:pt idx="238">
                  <c:v>19773545.0577332</c:v>
                </c:pt>
                <c:pt idx="239">
                  <c:v>19773848.8563207</c:v>
                </c:pt>
                <c:pt idx="240">
                  <c:v>19763830.0598783</c:v>
                </c:pt>
                <c:pt idx="241">
                  <c:v>19753442.9876965</c:v>
                </c:pt>
                <c:pt idx="242">
                  <c:v>19746710.2935398</c:v>
                </c:pt>
                <c:pt idx="243">
                  <c:v>19735253.5440344</c:v>
                </c:pt>
                <c:pt idx="244">
                  <c:v>19724077.5642921</c:v>
                </c:pt>
                <c:pt idx="245">
                  <c:v>19718154.596648</c:v>
                </c:pt>
                <c:pt idx="246">
                  <c:v>19712156.263229</c:v>
                </c:pt>
                <c:pt idx="247">
                  <c:v>19702100.8750998</c:v>
                </c:pt>
                <c:pt idx="248">
                  <c:v>19696894.7276624</c:v>
                </c:pt>
                <c:pt idx="249">
                  <c:v>19691360.0855527</c:v>
                </c:pt>
                <c:pt idx="250">
                  <c:v>19682885.0327496</c:v>
                </c:pt>
                <c:pt idx="251">
                  <c:v>19675884.077439</c:v>
                </c:pt>
                <c:pt idx="252">
                  <c:v>19665899.4855608</c:v>
                </c:pt>
                <c:pt idx="253">
                  <c:v>19657248.9308829</c:v>
                </c:pt>
                <c:pt idx="254">
                  <c:v>19650192.9147785</c:v>
                </c:pt>
                <c:pt idx="255">
                  <c:v>19645480.2803457</c:v>
                </c:pt>
                <c:pt idx="256">
                  <c:v>19638739.8355553</c:v>
                </c:pt>
                <c:pt idx="257">
                  <c:v>19630301.8415851</c:v>
                </c:pt>
                <c:pt idx="258">
                  <c:v>19623459.0271611</c:v>
                </c:pt>
                <c:pt idx="259">
                  <c:v>19620750.1132591</c:v>
                </c:pt>
                <c:pt idx="260">
                  <c:v>19620756.2089761</c:v>
                </c:pt>
                <c:pt idx="261">
                  <c:v>19614215.1483146</c:v>
                </c:pt>
                <c:pt idx="262">
                  <c:v>19606809.7886422</c:v>
                </c:pt>
                <c:pt idx="263">
                  <c:v>19602355.6505076</c:v>
                </c:pt>
                <c:pt idx="264">
                  <c:v>19594573.1515232</c:v>
                </c:pt>
                <c:pt idx="265">
                  <c:v>19587113.1760691</c:v>
                </c:pt>
                <c:pt idx="266">
                  <c:v>19583343.346507</c:v>
                </c:pt>
                <c:pt idx="267">
                  <c:v>19579274.6848725</c:v>
                </c:pt>
                <c:pt idx="268">
                  <c:v>19572534.7337459</c:v>
                </c:pt>
                <c:pt idx="269">
                  <c:v>19568883.4921076</c:v>
                </c:pt>
                <c:pt idx="270">
                  <c:v>19565312.5382373</c:v>
                </c:pt>
                <c:pt idx="271">
                  <c:v>19559551.5281599</c:v>
                </c:pt>
                <c:pt idx="272">
                  <c:v>19554812.2214606</c:v>
                </c:pt>
                <c:pt idx="273">
                  <c:v>19548021.7560116</c:v>
                </c:pt>
                <c:pt idx="274">
                  <c:v>19542089.006387</c:v>
                </c:pt>
                <c:pt idx="275">
                  <c:v>19537366.1890874</c:v>
                </c:pt>
                <c:pt idx="276">
                  <c:v>19533939.7274586</c:v>
                </c:pt>
                <c:pt idx="277">
                  <c:v>19529239.6556987</c:v>
                </c:pt>
                <c:pt idx="278">
                  <c:v>19523443.5093492</c:v>
                </c:pt>
                <c:pt idx="279">
                  <c:v>19518855.3875721</c:v>
                </c:pt>
                <c:pt idx="280">
                  <c:v>19516915.6001741</c:v>
                </c:pt>
                <c:pt idx="281">
                  <c:v>19517132.1905121</c:v>
                </c:pt>
                <c:pt idx="282">
                  <c:v>19512526.1467379</c:v>
                </c:pt>
                <c:pt idx="283">
                  <c:v>19507964.8157151</c:v>
                </c:pt>
                <c:pt idx="284">
                  <c:v>19505004.3009675</c:v>
                </c:pt>
                <c:pt idx="285">
                  <c:v>19499851.6545046</c:v>
                </c:pt>
                <c:pt idx="286">
                  <c:v>19494634.7197103</c:v>
                </c:pt>
                <c:pt idx="287">
                  <c:v>19491780.8939244</c:v>
                </c:pt>
                <c:pt idx="288">
                  <c:v>19489056.4838181</c:v>
                </c:pt>
                <c:pt idx="289">
                  <c:v>19484430.8655549</c:v>
                </c:pt>
                <c:pt idx="290">
                  <c:v>19482110.0018854</c:v>
                </c:pt>
                <c:pt idx="291">
                  <c:v>19479639.6900541</c:v>
                </c:pt>
                <c:pt idx="292">
                  <c:v>19475938.8611254</c:v>
                </c:pt>
                <c:pt idx="293">
                  <c:v>19472948.3911617</c:v>
                </c:pt>
                <c:pt idx="294">
                  <c:v>19468483.7625866</c:v>
                </c:pt>
                <c:pt idx="295">
                  <c:v>19464514.7833872</c:v>
                </c:pt>
                <c:pt idx="296">
                  <c:v>19461237.6049648</c:v>
                </c:pt>
                <c:pt idx="297">
                  <c:v>19459163.7103468</c:v>
                </c:pt>
                <c:pt idx="298">
                  <c:v>19456202.1574635</c:v>
                </c:pt>
                <c:pt idx="299">
                  <c:v>19452429.4920759</c:v>
                </c:pt>
                <c:pt idx="300">
                  <c:v>19449338.9898413</c:v>
                </c:pt>
                <c:pt idx="301">
                  <c:v>19448176.7419368</c:v>
                </c:pt>
                <c:pt idx="302">
                  <c:v>19448163.0936592</c:v>
                </c:pt>
                <c:pt idx="303">
                  <c:v>19445317.8368528</c:v>
                </c:pt>
                <c:pt idx="304">
                  <c:v>19441997.8688279</c:v>
                </c:pt>
                <c:pt idx="305">
                  <c:v>19440110.883104</c:v>
                </c:pt>
                <c:pt idx="306">
                  <c:v>19436674.5358274</c:v>
                </c:pt>
                <c:pt idx="307">
                  <c:v>19433327.680635</c:v>
                </c:pt>
                <c:pt idx="308">
                  <c:v>19431654.3186181</c:v>
                </c:pt>
                <c:pt idx="309">
                  <c:v>19429847.009278</c:v>
                </c:pt>
                <c:pt idx="310">
                  <c:v>19426858.0385131</c:v>
                </c:pt>
                <c:pt idx="311">
                  <c:v>19425226.6219141</c:v>
                </c:pt>
                <c:pt idx="312">
                  <c:v>19423714.1379261</c:v>
                </c:pt>
                <c:pt idx="313">
                  <c:v>19421233.1302718</c:v>
                </c:pt>
                <c:pt idx="314">
                  <c:v>19419235.0416223</c:v>
                </c:pt>
                <c:pt idx="315">
                  <c:v>19416264.2570408</c:v>
                </c:pt>
                <c:pt idx="316">
                  <c:v>19413608.4625288</c:v>
                </c:pt>
                <c:pt idx="317">
                  <c:v>19411502.881327</c:v>
                </c:pt>
                <c:pt idx="318">
                  <c:v>19409968.1687819</c:v>
                </c:pt>
                <c:pt idx="319">
                  <c:v>19407912.9549236</c:v>
                </c:pt>
                <c:pt idx="320">
                  <c:v>19405355.409614</c:v>
                </c:pt>
                <c:pt idx="321">
                  <c:v>19403338.7403606</c:v>
                </c:pt>
                <c:pt idx="322">
                  <c:v>19402226.2434915</c:v>
                </c:pt>
                <c:pt idx="323">
                  <c:v>19402162.1751008</c:v>
                </c:pt>
                <c:pt idx="324">
                  <c:v>19400367.6215212</c:v>
                </c:pt>
                <c:pt idx="325">
                  <c:v>19398484.1075349</c:v>
                </c:pt>
                <c:pt idx="326">
                  <c:v>19397260.0348701</c:v>
                </c:pt>
                <c:pt idx="327">
                  <c:v>19395085.1885896</c:v>
                </c:pt>
                <c:pt idx="328">
                  <c:v>19392789.3260326</c:v>
                </c:pt>
                <c:pt idx="329">
                  <c:v>19391504.7726168</c:v>
                </c:pt>
                <c:pt idx="330">
                  <c:v>19390330.7812748</c:v>
                </c:pt>
                <c:pt idx="331">
                  <c:v>19388312.3197386</c:v>
                </c:pt>
                <c:pt idx="332">
                  <c:v>19387314.3825074</c:v>
                </c:pt>
                <c:pt idx="333">
                  <c:v>19386270.7282911</c:v>
                </c:pt>
                <c:pt idx="334">
                  <c:v>19384735.4027098</c:v>
                </c:pt>
                <c:pt idx="335">
                  <c:v>19383526.2051858</c:v>
                </c:pt>
                <c:pt idx="336">
                  <c:v>19381643.8896557</c:v>
                </c:pt>
                <c:pt idx="337">
                  <c:v>19379925.5046063</c:v>
                </c:pt>
                <c:pt idx="338">
                  <c:v>19378498.0872422</c:v>
                </c:pt>
                <c:pt idx="339">
                  <c:v>19377611.4345101</c:v>
                </c:pt>
                <c:pt idx="340">
                  <c:v>19376374.3223805</c:v>
                </c:pt>
                <c:pt idx="341">
                  <c:v>19374779.3040613</c:v>
                </c:pt>
                <c:pt idx="342">
                  <c:v>19373475.021361</c:v>
                </c:pt>
                <c:pt idx="343">
                  <c:v>19372943.8539461</c:v>
                </c:pt>
                <c:pt idx="344">
                  <c:v>19372975.5554298</c:v>
                </c:pt>
                <c:pt idx="345">
                  <c:v>19371791.1393483</c:v>
                </c:pt>
                <c:pt idx="346">
                  <c:v>19370463.8268226</c:v>
                </c:pt>
                <c:pt idx="347">
                  <c:v>19369714.8381934</c:v>
                </c:pt>
                <c:pt idx="348">
                  <c:v>19368323.5343463</c:v>
                </c:pt>
                <c:pt idx="349">
                  <c:v>19366909.1109318</c:v>
                </c:pt>
                <c:pt idx="350">
                  <c:v>19366180.8572958</c:v>
                </c:pt>
                <c:pt idx="351">
                  <c:v>19365454.623039</c:v>
                </c:pt>
                <c:pt idx="352">
                  <c:v>19364222.1899006</c:v>
                </c:pt>
                <c:pt idx="353">
                  <c:v>19363583.5105021</c:v>
                </c:pt>
                <c:pt idx="354">
                  <c:v>19362980.3180515</c:v>
                </c:pt>
                <c:pt idx="355">
                  <c:v>19362036.6763793</c:v>
                </c:pt>
                <c:pt idx="356">
                  <c:v>19361304.3462504</c:v>
                </c:pt>
                <c:pt idx="357">
                  <c:v>19360150.0227302</c:v>
                </c:pt>
                <c:pt idx="358">
                  <c:v>19359092.5202581</c:v>
                </c:pt>
                <c:pt idx="359">
                  <c:v>19358238.5565607</c:v>
                </c:pt>
                <c:pt idx="360">
                  <c:v>19357684.6628164</c:v>
                </c:pt>
                <c:pt idx="361">
                  <c:v>19356932.2578347</c:v>
                </c:pt>
                <c:pt idx="362">
                  <c:v>19355958.7254824</c:v>
                </c:pt>
                <c:pt idx="363">
                  <c:v>19355177.454084</c:v>
                </c:pt>
                <c:pt idx="364">
                  <c:v>19354848.4291348</c:v>
                </c:pt>
                <c:pt idx="365">
                  <c:v>19354967.3617143</c:v>
                </c:pt>
                <c:pt idx="366">
                  <c:v>19354156.8956783</c:v>
                </c:pt>
                <c:pt idx="367">
                  <c:v>19353414.1036795</c:v>
                </c:pt>
                <c:pt idx="368">
                  <c:v>19353005.7170544</c:v>
                </c:pt>
                <c:pt idx="369">
                  <c:v>19353003.7529879</c:v>
                </c:pt>
                <c:pt idx="370">
                  <c:v>19352020.1978859</c:v>
                </c:pt>
                <c:pt idx="371">
                  <c:v>19351697.9613918</c:v>
                </c:pt>
                <c:pt idx="372">
                  <c:v>19351724.1179539</c:v>
                </c:pt>
                <c:pt idx="373">
                  <c:v>19351077.8305564</c:v>
                </c:pt>
                <c:pt idx="374">
                  <c:v>19350342.5706391</c:v>
                </c:pt>
                <c:pt idx="375">
                  <c:v>19349967.0589879</c:v>
                </c:pt>
                <c:pt idx="376">
                  <c:v>19349623.980522</c:v>
                </c:pt>
                <c:pt idx="377">
                  <c:v>19349659.4360189</c:v>
                </c:pt>
                <c:pt idx="378">
                  <c:v>19348972.5082448</c:v>
                </c:pt>
                <c:pt idx="379">
                  <c:v>19348328.19628</c:v>
                </c:pt>
                <c:pt idx="380">
                  <c:v>19347746.4059678</c:v>
                </c:pt>
                <c:pt idx="381">
                  <c:v>19347293.0136845</c:v>
                </c:pt>
                <c:pt idx="382">
                  <c:v>19347004.9543904</c:v>
                </c:pt>
                <c:pt idx="383">
                  <c:v>19346997.9424708</c:v>
                </c:pt>
                <c:pt idx="384">
                  <c:v>19346412.1574431</c:v>
                </c:pt>
                <c:pt idx="385">
                  <c:v>19346030.0096724</c:v>
                </c:pt>
                <c:pt idx="386">
                  <c:v>19345948.5147768</c:v>
                </c:pt>
                <c:pt idx="387">
                  <c:v>19345904.9126991</c:v>
                </c:pt>
                <c:pt idx="388">
                  <c:v>19345375.7816409</c:v>
                </c:pt>
                <c:pt idx="389">
                  <c:v>19345188.6984768</c:v>
                </c:pt>
                <c:pt idx="390">
                  <c:v>19345234.0402586</c:v>
                </c:pt>
                <c:pt idx="391">
                  <c:v>19344671.2881534</c:v>
                </c:pt>
                <c:pt idx="392">
                  <c:v>19344527.3403487</c:v>
                </c:pt>
                <c:pt idx="393">
                  <c:v>19344637.7057936</c:v>
                </c:pt>
                <c:pt idx="394">
                  <c:v>19344546.2041287</c:v>
                </c:pt>
                <c:pt idx="395">
                  <c:v>19344490.8735403</c:v>
                </c:pt>
                <c:pt idx="396">
                  <c:v>19344026.0085216</c:v>
                </c:pt>
                <c:pt idx="397">
                  <c:v>19343865.5145184</c:v>
                </c:pt>
                <c:pt idx="398">
                  <c:v>19343976.0271037</c:v>
                </c:pt>
                <c:pt idx="399">
                  <c:v>19343675.0739695</c:v>
                </c:pt>
                <c:pt idx="400">
                  <c:v>19343643.9245564</c:v>
                </c:pt>
                <c:pt idx="401">
                  <c:v>19343246.5203662</c:v>
                </c:pt>
                <c:pt idx="402">
                  <c:v>19343056.2216987</c:v>
                </c:pt>
                <c:pt idx="403">
                  <c:v>19342936.9026762</c:v>
                </c:pt>
                <c:pt idx="404">
                  <c:v>19342997.119784</c:v>
                </c:pt>
                <c:pt idx="405">
                  <c:v>19342859.065615</c:v>
                </c:pt>
                <c:pt idx="406">
                  <c:v>19342877.5632283</c:v>
                </c:pt>
                <c:pt idx="407">
                  <c:v>19342662.4970593</c:v>
                </c:pt>
                <c:pt idx="408">
                  <c:v>19342547.9708195</c:v>
                </c:pt>
                <c:pt idx="409">
                  <c:v>19342583.0894378</c:v>
                </c:pt>
                <c:pt idx="410">
                  <c:v>19342400.3901609</c:v>
                </c:pt>
                <c:pt idx="411">
                  <c:v>19342700.8627495</c:v>
                </c:pt>
                <c:pt idx="412">
                  <c:v>19342418.2037622</c:v>
                </c:pt>
                <c:pt idx="413">
                  <c:v>19342279.3702512</c:v>
                </c:pt>
                <c:pt idx="414">
                  <c:v>19342036.8177312</c:v>
                </c:pt>
                <c:pt idx="415">
                  <c:v>19342222.0160443</c:v>
                </c:pt>
                <c:pt idx="416">
                  <c:v>19342109.9699394</c:v>
                </c:pt>
                <c:pt idx="417">
                  <c:v>19342075.3189565</c:v>
                </c:pt>
                <c:pt idx="418">
                  <c:v>19341872.7654308</c:v>
                </c:pt>
                <c:pt idx="419">
                  <c:v>19341632.1500717</c:v>
                </c:pt>
                <c:pt idx="420">
                  <c:v>19341601.7655347</c:v>
                </c:pt>
                <c:pt idx="421">
                  <c:v>19341592.4615575</c:v>
                </c:pt>
                <c:pt idx="422">
                  <c:v>19341614.1175203</c:v>
                </c:pt>
                <c:pt idx="423">
                  <c:v>19341632.8238298</c:v>
                </c:pt>
                <c:pt idx="424">
                  <c:v>19341744.8306138</c:v>
                </c:pt>
                <c:pt idx="425">
                  <c:v>19341594.8846533</c:v>
                </c:pt>
                <c:pt idx="426">
                  <c:v>19341509.9220918</c:v>
                </c:pt>
                <c:pt idx="427">
                  <c:v>19341616.5594007</c:v>
                </c:pt>
                <c:pt idx="428">
                  <c:v>19341650.5468054</c:v>
                </c:pt>
                <c:pt idx="429">
                  <c:v>19341576.6976974</c:v>
                </c:pt>
                <c:pt idx="430">
                  <c:v>19341333.6882994</c:v>
                </c:pt>
                <c:pt idx="431">
                  <c:v>19341406.4877709</c:v>
                </c:pt>
                <c:pt idx="432">
                  <c:v>19341302.8228703</c:v>
                </c:pt>
                <c:pt idx="433">
                  <c:v>19341349.8298904</c:v>
                </c:pt>
                <c:pt idx="434">
                  <c:v>19341406.0064316</c:v>
                </c:pt>
                <c:pt idx="435">
                  <c:v>19341387.2641406</c:v>
                </c:pt>
                <c:pt idx="436">
                  <c:v>19341241.5753573</c:v>
                </c:pt>
                <c:pt idx="437">
                  <c:v>19341143.3479831</c:v>
                </c:pt>
                <c:pt idx="438">
                  <c:v>19341180.7871454</c:v>
                </c:pt>
                <c:pt idx="439">
                  <c:v>19341100.8437038</c:v>
                </c:pt>
                <c:pt idx="440">
                  <c:v>19341184.6055386</c:v>
                </c:pt>
                <c:pt idx="441">
                  <c:v>19341167.8817155</c:v>
                </c:pt>
                <c:pt idx="442">
                  <c:v>19341189.2183306</c:v>
                </c:pt>
                <c:pt idx="443">
                  <c:v>19341220.2954592</c:v>
                </c:pt>
                <c:pt idx="444">
                  <c:v>19341069.0089619</c:v>
                </c:pt>
                <c:pt idx="445">
                  <c:v>19341115.8892788</c:v>
                </c:pt>
                <c:pt idx="446">
                  <c:v>19341042.7341672</c:v>
                </c:pt>
                <c:pt idx="447">
                  <c:v>19341145.0896988</c:v>
                </c:pt>
                <c:pt idx="448">
                  <c:v>19341047.1846502</c:v>
                </c:pt>
                <c:pt idx="449">
                  <c:v>19341037.1972063</c:v>
                </c:pt>
                <c:pt idx="450">
                  <c:v>19341131.8425131</c:v>
                </c:pt>
                <c:pt idx="451">
                  <c:v>19341156.7198439</c:v>
                </c:pt>
                <c:pt idx="452">
                  <c:v>19341059.1592489</c:v>
                </c:pt>
                <c:pt idx="453">
                  <c:v>19341106.5716212</c:v>
                </c:pt>
                <c:pt idx="454">
                  <c:v>19340940.3562949</c:v>
                </c:pt>
                <c:pt idx="455">
                  <c:v>19340970.3345093</c:v>
                </c:pt>
                <c:pt idx="456">
                  <c:v>19340962.9440393</c:v>
                </c:pt>
                <c:pt idx="457">
                  <c:v>19340933.8170937</c:v>
                </c:pt>
                <c:pt idx="458">
                  <c:v>19341051.9776934</c:v>
                </c:pt>
                <c:pt idx="459">
                  <c:v>19341010.2693882</c:v>
                </c:pt>
                <c:pt idx="460">
                  <c:v>19340828.7644749</c:v>
                </c:pt>
                <c:pt idx="461">
                  <c:v>19340789.6367994</c:v>
                </c:pt>
                <c:pt idx="462">
                  <c:v>19340857.7207295</c:v>
                </c:pt>
                <c:pt idx="463">
                  <c:v>19340788.2849285</c:v>
                </c:pt>
                <c:pt idx="464">
                  <c:v>19340809.3398288</c:v>
                </c:pt>
                <c:pt idx="465">
                  <c:v>19340821.9553463</c:v>
                </c:pt>
                <c:pt idx="466">
                  <c:v>19340826.1873121</c:v>
                </c:pt>
                <c:pt idx="467">
                  <c:v>19340789.00548</c:v>
                </c:pt>
                <c:pt idx="468">
                  <c:v>19340864.8813157</c:v>
                </c:pt>
                <c:pt idx="469">
                  <c:v>19340777.2988645</c:v>
                </c:pt>
                <c:pt idx="470">
                  <c:v>19340836.5507165</c:v>
                </c:pt>
                <c:pt idx="471">
                  <c:v>19340909.5851934</c:v>
                </c:pt>
                <c:pt idx="472">
                  <c:v>19340891.2408751</c:v>
                </c:pt>
                <c:pt idx="473">
                  <c:v>19340794.0830095</c:v>
                </c:pt>
                <c:pt idx="474">
                  <c:v>19340822.5983507</c:v>
                </c:pt>
                <c:pt idx="475">
                  <c:v>19340824.5278598</c:v>
                </c:pt>
                <c:pt idx="476">
                  <c:v>19340929.4935242</c:v>
                </c:pt>
                <c:pt idx="477">
                  <c:v>19340816.6602728</c:v>
                </c:pt>
                <c:pt idx="478">
                  <c:v>19340811.2084301</c:v>
                </c:pt>
                <c:pt idx="479">
                  <c:v>19340711.5075828</c:v>
                </c:pt>
                <c:pt idx="480">
                  <c:v>19340724.6054051</c:v>
                </c:pt>
                <c:pt idx="481">
                  <c:v>19340686.4494467</c:v>
                </c:pt>
                <c:pt idx="482">
                  <c:v>19340695.815038</c:v>
                </c:pt>
                <c:pt idx="483">
                  <c:v>19340674.3717463</c:v>
                </c:pt>
                <c:pt idx="484">
                  <c:v>19340693.3312399</c:v>
                </c:pt>
                <c:pt idx="485">
                  <c:v>19340640.8317765</c:v>
                </c:pt>
                <c:pt idx="486">
                  <c:v>19340672.056202</c:v>
                </c:pt>
                <c:pt idx="487">
                  <c:v>19340638.8217503</c:v>
                </c:pt>
                <c:pt idx="488">
                  <c:v>19340673.8809154</c:v>
                </c:pt>
                <c:pt idx="489">
                  <c:v>19340612.5733947</c:v>
                </c:pt>
                <c:pt idx="490">
                  <c:v>19340606.7428877</c:v>
                </c:pt>
                <c:pt idx="491">
                  <c:v>19340531.1228052</c:v>
                </c:pt>
                <c:pt idx="492">
                  <c:v>19340539.0448045</c:v>
                </c:pt>
                <c:pt idx="493">
                  <c:v>19340535.7560871</c:v>
                </c:pt>
                <c:pt idx="494">
                  <c:v>19340522.9657615</c:v>
                </c:pt>
                <c:pt idx="495">
                  <c:v>19340537.8681261</c:v>
                </c:pt>
                <c:pt idx="496">
                  <c:v>19340490.2989945</c:v>
                </c:pt>
                <c:pt idx="497">
                  <c:v>19340503.2507646</c:v>
                </c:pt>
                <c:pt idx="498">
                  <c:v>19340472.8671516</c:v>
                </c:pt>
                <c:pt idx="499">
                  <c:v>19340492.4494646</c:v>
                </c:pt>
                <c:pt idx="500">
                  <c:v>19340477.7380265</c:v>
                </c:pt>
                <c:pt idx="501">
                  <c:v>19340486.4120703</c:v>
                </c:pt>
                <c:pt idx="502">
                  <c:v>19340485.9814832</c:v>
                </c:pt>
                <c:pt idx="503">
                  <c:v>19340474.1134846</c:v>
                </c:pt>
                <c:pt idx="504">
                  <c:v>19340429.0830837</c:v>
                </c:pt>
                <c:pt idx="505">
                  <c:v>19340432.6209588</c:v>
                </c:pt>
                <c:pt idx="506">
                  <c:v>19340442.432817</c:v>
                </c:pt>
                <c:pt idx="507">
                  <c:v>19340429.5044618</c:v>
                </c:pt>
                <c:pt idx="508">
                  <c:v>19340441.013331</c:v>
                </c:pt>
                <c:pt idx="509">
                  <c:v>19340449.9617037</c:v>
                </c:pt>
                <c:pt idx="510">
                  <c:v>19340466.3507266</c:v>
                </c:pt>
                <c:pt idx="511">
                  <c:v>19340426.647907</c:v>
                </c:pt>
                <c:pt idx="512">
                  <c:v>19340460.83287</c:v>
                </c:pt>
                <c:pt idx="513">
                  <c:v>19340454.3465728</c:v>
                </c:pt>
                <c:pt idx="514">
                  <c:v>19340415.1948666</c:v>
                </c:pt>
                <c:pt idx="515">
                  <c:v>19340415.0230311</c:v>
                </c:pt>
                <c:pt idx="516">
                  <c:v>19340402.5983933</c:v>
                </c:pt>
                <c:pt idx="517">
                  <c:v>19340418.9172501</c:v>
                </c:pt>
                <c:pt idx="518">
                  <c:v>19340419.8255587</c:v>
                </c:pt>
                <c:pt idx="519">
                  <c:v>19340413.9014809</c:v>
                </c:pt>
                <c:pt idx="520">
                  <c:v>19340401.314741</c:v>
                </c:pt>
                <c:pt idx="521">
                  <c:v>19340388.1297193</c:v>
                </c:pt>
                <c:pt idx="522">
                  <c:v>19340401.6269645</c:v>
                </c:pt>
                <c:pt idx="523">
                  <c:v>19340412.6315427</c:v>
                </c:pt>
                <c:pt idx="524">
                  <c:v>19340397.6600641</c:v>
                </c:pt>
                <c:pt idx="525">
                  <c:v>19340402.6325398</c:v>
                </c:pt>
                <c:pt idx="526">
                  <c:v>19340400.3140754</c:v>
                </c:pt>
                <c:pt idx="527">
                  <c:v>19340408.2897203</c:v>
                </c:pt>
                <c:pt idx="528">
                  <c:v>19340381.3280208</c:v>
                </c:pt>
                <c:pt idx="529">
                  <c:v>19340410.6654466</c:v>
                </c:pt>
                <c:pt idx="530">
                  <c:v>19340371.2994746</c:v>
                </c:pt>
                <c:pt idx="531">
                  <c:v>19340394.1089373</c:v>
                </c:pt>
                <c:pt idx="532">
                  <c:v>19340379.3205586</c:v>
                </c:pt>
                <c:pt idx="533">
                  <c:v>19340389.3574622</c:v>
                </c:pt>
                <c:pt idx="534">
                  <c:v>19340361.3169552</c:v>
                </c:pt>
                <c:pt idx="535">
                  <c:v>19340375.8861579</c:v>
                </c:pt>
                <c:pt idx="536">
                  <c:v>19340378.8180045</c:v>
                </c:pt>
                <c:pt idx="537">
                  <c:v>19340366.1705476</c:v>
                </c:pt>
                <c:pt idx="538">
                  <c:v>19340395.4795432</c:v>
                </c:pt>
                <c:pt idx="539">
                  <c:v>19340362.7476946</c:v>
                </c:pt>
                <c:pt idx="540">
                  <c:v>19340362.3279533</c:v>
                </c:pt>
                <c:pt idx="541">
                  <c:v>19340381.9167778</c:v>
                </c:pt>
                <c:pt idx="542">
                  <c:v>19340340.8653967</c:v>
                </c:pt>
                <c:pt idx="543">
                  <c:v>19340360.2703255</c:v>
                </c:pt>
                <c:pt idx="544">
                  <c:v>19340302.7766069</c:v>
                </c:pt>
                <c:pt idx="545">
                  <c:v>19340327.7190778</c:v>
                </c:pt>
                <c:pt idx="546">
                  <c:v>19340304.3561234</c:v>
                </c:pt>
                <c:pt idx="547">
                  <c:v>19340315.9925469</c:v>
                </c:pt>
                <c:pt idx="548">
                  <c:v>19340312.3483767</c:v>
                </c:pt>
                <c:pt idx="549">
                  <c:v>19340325.4250913</c:v>
                </c:pt>
                <c:pt idx="550">
                  <c:v>19340321.4813063</c:v>
                </c:pt>
                <c:pt idx="551">
                  <c:v>19340314.1685198</c:v>
                </c:pt>
                <c:pt idx="552">
                  <c:v>19340289.1233427</c:v>
                </c:pt>
                <c:pt idx="553">
                  <c:v>19340305.6516857</c:v>
                </c:pt>
                <c:pt idx="554">
                  <c:v>19340298.6594625</c:v>
                </c:pt>
                <c:pt idx="555">
                  <c:v>19340328.3958789</c:v>
                </c:pt>
                <c:pt idx="556">
                  <c:v>19340299.8909853</c:v>
                </c:pt>
                <c:pt idx="557">
                  <c:v>19340291.336585</c:v>
                </c:pt>
                <c:pt idx="558">
                  <c:v>19340289.5990475</c:v>
                </c:pt>
                <c:pt idx="559">
                  <c:v>19340282.2096242</c:v>
                </c:pt>
                <c:pt idx="560">
                  <c:v>19340289.3087656</c:v>
                </c:pt>
                <c:pt idx="561">
                  <c:v>19340284.0917545</c:v>
                </c:pt>
                <c:pt idx="562">
                  <c:v>19340291.5781296</c:v>
                </c:pt>
                <c:pt idx="563">
                  <c:v>19340281.8276448</c:v>
                </c:pt>
                <c:pt idx="564">
                  <c:v>19340279.1187667</c:v>
                </c:pt>
                <c:pt idx="565">
                  <c:v>19340280.6172628</c:v>
                </c:pt>
                <c:pt idx="566">
                  <c:v>19340287.0844565</c:v>
                </c:pt>
                <c:pt idx="567">
                  <c:v>19340280.9067181</c:v>
                </c:pt>
                <c:pt idx="568">
                  <c:v>19340276.8547349</c:v>
                </c:pt>
                <c:pt idx="569">
                  <c:v>19340276.5580688</c:v>
                </c:pt>
                <c:pt idx="570">
                  <c:v>19340269.3233514</c:v>
                </c:pt>
                <c:pt idx="571">
                  <c:v>19340274.8282851</c:v>
                </c:pt>
                <c:pt idx="572">
                  <c:v>19340266.1336816</c:v>
                </c:pt>
                <c:pt idx="573">
                  <c:v>19340276.5961454</c:v>
                </c:pt>
                <c:pt idx="574">
                  <c:v>19340267.290539</c:v>
                </c:pt>
                <c:pt idx="575">
                  <c:v>19340269.5666521</c:v>
                </c:pt>
                <c:pt idx="576">
                  <c:v>19340265.2845225</c:v>
                </c:pt>
                <c:pt idx="577">
                  <c:v>19340264.6926974</c:v>
                </c:pt>
                <c:pt idx="578">
                  <c:v>19340270.6564544</c:v>
                </c:pt>
                <c:pt idx="579">
                  <c:v>19340269.4979421</c:v>
                </c:pt>
                <c:pt idx="580">
                  <c:v>19340260.1299787</c:v>
                </c:pt>
                <c:pt idx="581">
                  <c:v>19340258.9577135</c:v>
                </c:pt>
                <c:pt idx="582">
                  <c:v>19340256.8184784</c:v>
                </c:pt>
                <c:pt idx="583">
                  <c:v>19340260.0512488</c:v>
                </c:pt>
                <c:pt idx="584">
                  <c:v>19340254.3645681</c:v>
                </c:pt>
                <c:pt idx="585">
                  <c:v>19340252.6235209</c:v>
                </c:pt>
                <c:pt idx="586">
                  <c:v>19340252.1096984</c:v>
                </c:pt>
                <c:pt idx="587">
                  <c:v>19340254.939194</c:v>
                </c:pt>
                <c:pt idx="588">
                  <c:v>19340241.8221151</c:v>
                </c:pt>
                <c:pt idx="589">
                  <c:v>19340244.4160914</c:v>
                </c:pt>
                <c:pt idx="590">
                  <c:v>19340244.1712667</c:v>
                </c:pt>
                <c:pt idx="591">
                  <c:v>19340243.624196</c:v>
                </c:pt>
                <c:pt idx="592">
                  <c:v>19340244.2728391</c:v>
                </c:pt>
                <c:pt idx="593">
                  <c:v>19340244.3433734</c:v>
                </c:pt>
                <c:pt idx="594">
                  <c:v>19340254.2830156</c:v>
                </c:pt>
                <c:pt idx="595">
                  <c:v>19340250.43608</c:v>
                </c:pt>
                <c:pt idx="596">
                  <c:v>19340236.5477102</c:v>
                </c:pt>
                <c:pt idx="597">
                  <c:v>19340238.0917863</c:v>
                </c:pt>
                <c:pt idx="598">
                  <c:v>19340239.9887147</c:v>
                </c:pt>
                <c:pt idx="599">
                  <c:v>19340235.8456959</c:v>
                </c:pt>
                <c:pt idx="600">
                  <c:v>19340233.0365669</c:v>
                </c:pt>
                <c:pt idx="601">
                  <c:v>19340236.9204514</c:v>
                </c:pt>
                <c:pt idx="602">
                  <c:v>19340241.3340116</c:v>
                </c:pt>
                <c:pt idx="603">
                  <c:v>19340235.9511287</c:v>
                </c:pt>
                <c:pt idx="604">
                  <c:v>19340238.4696032</c:v>
                </c:pt>
                <c:pt idx="605">
                  <c:v>19340232.6366409</c:v>
                </c:pt>
                <c:pt idx="606">
                  <c:v>19340240.9342374</c:v>
                </c:pt>
                <c:pt idx="607">
                  <c:v>19340236.5867313</c:v>
                </c:pt>
                <c:pt idx="608">
                  <c:v>19340238.9401949</c:v>
                </c:pt>
                <c:pt idx="609">
                  <c:v>19340233.2280191</c:v>
                </c:pt>
                <c:pt idx="610">
                  <c:v>19340229.7647997</c:v>
                </c:pt>
                <c:pt idx="611">
                  <c:v>19340227.1178764</c:v>
                </c:pt>
                <c:pt idx="612">
                  <c:v>19340238.27269</c:v>
                </c:pt>
                <c:pt idx="613">
                  <c:v>19340231.3102791</c:v>
                </c:pt>
                <c:pt idx="614">
                  <c:v>19340241.0891664</c:v>
                </c:pt>
                <c:pt idx="615">
                  <c:v>19340227.4819213</c:v>
                </c:pt>
                <c:pt idx="616">
                  <c:v>19340228.3861994</c:v>
                </c:pt>
                <c:pt idx="617">
                  <c:v>19340226.7563322</c:v>
                </c:pt>
                <c:pt idx="618">
                  <c:v>19340232.1707569</c:v>
                </c:pt>
                <c:pt idx="619">
                  <c:v>19340225.0142891</c:v>
                </c:pt>
                <c:pt idx="620">
                  <c:v>19340230.5338003</c:v>
                </c:pt>
                <c:pt idx="621">
                  <c:v>19340227.2511179</c:v>
                </c:pt>
                <c:pt idx="622">
                  <c:v>19340222.9500745</c:v>
                </c:pt>
                <c:pt idx="623">
                  <c:v>19340223.4752987</c:v>
                </c:pt>
                <c:pt idx="624">
                  <c:v>19340232.6509336</c:v>
                </c:pt>
                <c:pt idx="625">
                  <c:v>19340222.8132534</c:v>
                </c:pt>
                <c:pt idx="626">
                  <c:v>19340222.6942</c:v>
                </c:pt>
                <c:pt idx="627">
                  <c:v>19340223.5475181</c:v>
                </c:pt>
                <c:pt idx="628">
                  <c:v>19340229.3750071</c:v>
                </c:pt>
                <c:pt idx="629">
                  <c:v>19340226.5776126</c:v>
                </c:pt>
                <c:pt idx="630">
                  <c:v>19340231.4799728</c:v>
                </c:pt>
                <c:pt idx="631">
                  <c:v>19340224.7045635</c:v>
                </c:pt>
                <c:pt idx="632">
                  <c:v>19340229.0131703</c:v>
                </c:pt>
                <c:pt idx="633">
                  <c:v>19340226.124024</c:v>
                </c:pt>
                <c:pt idx="634">
                  <c:v>19340227.3619432</c:v>
                </c:pt>
                <c:pt idx="635">
                  <c:v>19340222.8765217</c:v>
                </c:pt>
                <c:pt idx="636">
                  <c:v>19340221.4442099</c:v>
                </c:pt>
                <c:pt idx="637">
                  <c:v>19340220.9782825</c:v>
                </c:pt>
                <c:pt idx="638">
                  <c:v>19340221.1431044</c:v>
                </c:pt>
                <c:pt idx="639">
                  <c:v>19340223.6400407</c:v>
                </c:pt>
                <c:pt idx="640">
                  <c:v>19340222.1821377</c:v>
                </c:pt>
                <c:pt idx="641">
                  <c:v>19340222.3409801</c:v>
                </c:pt>
                <c:pt idx="642">
                  <c:v>19340221.674148</c:v>
                </c:pt>
                <c:pt idx="643">
                  <c:v>19340223.1456476</c:v>
                </c:pt>
                <c:pt idx="644">
                  <c:v>19340222.1462097</c:v>
                </c:pt>
                <c:pt idx="645">
                  <c:v>19340221.7909169</c:v>
                </c:pt>
                <c:pt idx="646">
                  <c:v>19340222.250639</c:v>
                </c:pt>
                <c:pt idx="647">
                  <c:v>19340220.7041922</c:v>
                </c:pt>
                <c:pt idx="648">
                  <c:v>19340221.9083475</c:v>
                </c:pt>
                <c:pt idx="649">
                  <c:v>19340220.2791745</c:v>
                </c:pt>
                <c:pt idx="650">
                  <c:v>19340222.3984106</c:v>
                </c:pt>
                <c:pt idx="651">
                  <c:v>19340218.5731166</c:v>
                </c:pt>
                <c:pt idx="652">
                  <c:v>19340219.2471396</c:v>
                </c:pt>
                <c:pt idx="653">
                  <c:v>19340220.2956908</c:v>
                </c:pt>
                <c:pt idx="654">
                  <c:v>19340220.1609284</c:v>
                </c:pt>
                <c:pt idx="655">
                  <c:v>19340219.4675144</c:v>
                </c:pt>
                <c:pt idx="656">
                  <c:v>19340220.0093424</c:v>
                </c:pt>
                <c:pt idx="657">
                  <c:v>19340219.5543422</c:v>
                </c:pt>
                <c:pt idx="658">
                  <c:v>19340218.9846659</c:v>
                </c:pt>
                <c:pt idx="659">
                  <c:v>19340218.2836736</c:v>
                </c:pt>
                <c:pt idx="660">
                  <c:v>19340218.8904845</c:v>
                </c:pt>
                <c:pt idx="661">
                  <c:v>19340217.6936538</c:v>
                </c:pt>
                <c:pt idx="662">
                  <c:v>19340218.8105845</c:v>
                </c:pt>
                <c:pt idx="663">
                  <c:v>19340219.3928835</c:v>
                </c:pt>
                <c:pt idx="664">
                  <c:v>19340218.4175486</c:v>
                </c:pt>
                <c:pt idx="665">
                  <c:v>19340217.3028855</c:v>
                </c:pt>
                <c:pt idx="666">
                  <c:v>19340218.6120805</c:v>
                </c:pt>
                <c:pt idx="667">
                  <c:v>19340218.7089108</c:v>
                </c:pt>
                <c:pt idx="668">
                  <c:v>19340218.2771191</c:v>
                </c:pt>
                <c:pt idx="669">
                  <c:v>19340217.5339984</c:v>
                </c:pt>
                <c:pt idx="670">
                  <c:v>19340218.0536544</c:v>
                </c:pt>
                <c:pt idx="671">
                  <c:v>19340218.0234677</c:v>
                </c:pt>
                <c:pt idx="672">
                  <c:v>19340217.8130884</c:v>
                </c:pt>
                <c:pt idx="673">
                  <c:v>19340217.9762437</c:v>
                </c:pt>
                <c:pt idx="674">
                  <c:v>19340216.9592002</c:v>
                </c:pt>
                <c:pt idx="675">
                  <c:v>19340218.4432978</c:v>
                </c:pt>
                <c:pt idx="676">
                  <c:v>19340217.9322363</c:v>
                </c:pt>
                <c:pt idx="677">
                  <c:v>19340220.0191396</c:v>
                </c:pt>
                <c:pt idx="678">
                  <c:v>19340217.626612</c:v>
                </c:pt>
                <c:pt idx="679">
                  <c:v>19340218.2111542</c:v>
                </c:pt>
                <c:pt idx="680">
                  <c:v>19340217.3149754</c:v>
                </c:pt>
                <c:pt idx="681">
                  <c:v>19340217.882371</c:v>
                </c:pt>
                <c:pt idx="682">
                  <c:v>19340216.9924289</c:v>
                </c:pt>
                <c:pt idx="683">
                  <c:v>19340217.3622759</c:v>
                </c:pt>
                <c:pt idx="684">
                  <c:v>19340216.6422302</c:v>
                </c:pt>
                <c:pt idx="685">
                  <c:v>19340217.1602859</c:v>
                </c:pt>
                <c:pt idx="686">
                  <c:v>19340217.0411681</c:v>
                </c:pt>
                <c:pt idx="687">
                  <c:v>19340216.6272433</c:v>
                </c:pt>
                <c:pt idx="688">
                  <c:v>19340216.2957722</c:v>
                </c:pt>
                <c:pt idx="689">
                  <c:v>19340216.6019635</c:v>
                </c:pt>
                <c:pt idx="690">
                  <c:v>19340215.9725707</c:v>
                </c:pt>
                <c:pt idx="691">
                  <c:v>19340216.4681555</c:v>
                </c:pt>
                <c:pt idx="692">
                  <c:v>19340216.1777292</c:v>
                </c:pt>
                <c:pt idx="693">
                  <c:v>19340216.0378794</c:v>
                </c:pt>
                <c:pt idx="694">
                  <c:v>19340215.5152756</c:v>
                </c:pt>
                <c:pt idx="695">
                  <c:v>19340215.3275201</c:v>
                </c:pt>
                <c:pt idx="696">
                  <c:v>19340215.484438</c:v>
                </c:pt>
                <c:pt idx="697">
                  <c:v>19340215.8781797</c:v>
                </c:pt>
                <c:pt idx="698">
                  <c:v>19340215.5374463</c:v>
                </c:pt>
                <c:pt idx="699">
                  <c:v>19340215.4160758</c:v>
                </c:pt>
                <c:pt idx="700">
                  <c:v>19340215.5177677</c:v>
                </c:pt>
                <c:pt idx="701">
                  <c:v>19340215.6338621</c:v>
                </c:pt>
                <c:pt idx="702">
                  <c:v>19340215.6625148</c:v>
                </c:pt>
                <c:pt idx="703">
                  <c:v>19340215.3903032</c:v>
                </c:pt>
                <c:pt idx="704">
                  <c:v>19340215.5767142</c:v>
                </c:pt>
                <c:pt idx="705">
                  <c:v>19340215.6317294</c:v>
                </c:pt>
                <c:pt idx="706">
                  <c:v>19340215.252606</c:v>
                </c:pt>
                <c:pt idx="707">
                  <c:v>19340215.7376922</c:v>
                </c:pt>
                <c:pt idx="708">
                  <c:v>19340215.469687</c:v>
                </c:pt>
                <c:pt idx="709">
                  <c:v>19340215.4693246</c:v>
                </c:pt>
                <c:pt idx="710">
                  <c:v>19340215.1541942</c:v>
                </c:pt>
                <c:pt idx="711">
                  <c:v>19340215.4420261</c:v>
                </c:pt>
                <c:pt idx="712">
                  <c:v>19340215.1076906</c:v>
                </c:pt>
                <c:pt idx="713">
                  <c:v>19340215.4571295</c:v>
                </c:pt>
                <c:pt idx="714">
                  <c:v>19340215.2774861</c:v>
                </c:pt>
                <c:pt idx="715">
                  <c:v>19340215.7027347</c:v>
                </c:pt>
                <c:pt idx="716">
                  <c:v>19340215.1499696</c:v>
                </c:pt>
                <c:pt idx="717">
                  <c:v>19340215.0650922</c:v>
                </c:pt>
                <c:pt idx="718">
                  <c:v>19340215.069799</c:v>
                </c:pt>
                <c:pt idx="719">
                  <c:v>19340215.1178336</c:v>
                </c:pt>
                <c:pt idx="720">
                  <c:v>19340215.0142746</c:v>
                </c:pt>
                <c:pt idx="721">
                  <c:v>19340214.9345829</c:v>
                </c:pt>
                <c:pt idx="722">
                  <c:v>19340215.0747244</c:v>
                </c:pt>
                <c:pt idx="723">
                  <c:v>19340215.0814317</c:v>
                </c:pt>
                <c:pt idx="724">
                  <c:v>19340215.0235871</c:v>
                </c:pt>
                <c:pt idx="725">
                  <c:v>19340214.908758</c:v>
                </c:pt>
                <c:pt idx="726">
                  <c:v>19340214.813656</c:v>
                </c:pt>
                <c:pt idx="727">
                  <c:v>19340214.8127903</c:v>
                </c:pt>
                <c:pt idx="728">
                  <c:v>19340214.8429602</c:v>
                </c:pt>
                <c:pt idx="729">
                  <c:v>19340214.8012384</c:v>
                </c:pt>
                <c:pt idx="730">
                  <c:v>19340214.8110691</c:v>
                </c:pt>
                <c:pt idx="731">
                  <c:v>19340214.8370808</c:v>
                </c:pt>
                <c:pt idx="732">
                  <c:v>19340214.8043657</c:v>
                </c:pt>
                <c:pt idx="733">
                  <c:v>19340214.7853429</c:v>
                </c:pt>
                <c:pt idx="734">
                  <c:v>19340214.8849622</c:v>
                </c:pt>
                <c:pt idx="735">
                  <c:v>19340214.8523066</c:v>
                </c:pt>
                <c:pt idx="736">
                  <c:v>19340214.8248335</c:v>
                </c:pt>
                <c:pt idx="737">
                  <c:v>19340214.844901</c:v>
                </c:pt>
                <c:pt idx="738">
                  <c:v>19340214.8702487</c:v>
                </c:pt>
                <c:pt idx="739">
                  <c:v>19340214.8680624</c:v>
                </c:pt>
                <c:pt idx="740">
                  <c:v>19340214.8150094</c:v>
                </c:pt>
                <c:pt idx="741">
                  <c:v>19340214.7713866</c:v>
                </c:pt>
                <c:pt idx="742">
                  <c:v>19340214.8378469</c:v>
                </c:pt>
                <c:pt idx="743">
                  <c:v>19340214.7785787</c:v>
                </c:pt>
                <c:pt idx="744">
                  <c:v>19340214.9077566</c:v>
                </c:pt>
                <c:pt idx="745">
                  <c:v>19340214.7716344</c:v>
                </c:pt>
                <c:pt idx="746">
                  <c:v>19340214.7887091</c:v>
                </c:pt>
                <c:pt idx="747">
                  <c:v>19340214.8215012</c:v>
                </c:pt>
                <c:pt idx="748">
                  <c:v>19340214.7900761</c:v>
                </c:pt>
                <c:pt idx="749">
                  <c:v>19340214.7736295</c:v>
                </c:pt>
                <c:pt idx="750">
                  <c:v>19340214.7922751</c:v>
                </c:pt>
                <c:pt idx="751">
                  <c:v>19340214.7539125</c:v>
                </c:pt>
                <c:pt idx="752">
                  <c:v>19340214.7688634</c:v>
                </c:pt>
                <c:pt idx="753">
                  <c:v>19340214.8441755</c:v>
                </c:pt>
                <c:pt idx="754">
                  <c:v>19340214.7366803</c:v>
                </c:pt>
                <c:pt idx="755">
                  <c:v>19340214.7280699</c:v>
                </c:pt>
                <c:pt idx="756">
                  <c:v>19340214.7143406</c:v>
                </c:pt>
                <c:pt idx="757">
                  <c:v>19340214.7064513</c:v>
                </c:pt>
                <c:pt idx="758">
                  <c:v>19340214.7281975</c:v>
                </c:pt>
                <c:pt idx="759">
                  <c:v>19340214.6846341</c:v>
                </c:pt>
                <c:pt idx="760">
                  <c:v>19340214.6811151</c:v>
                </c:pt>
                <c:pt idx="761">
                  <c:v>19340214.6521909</c:v>
                </c:pt>
                <c:pt idx="762">
                  <c:v>19340214.6438113</c:v>
                </c:pt>
                <c:pt idx="763">
                  <c:v>19340214.6787704</c:v>
                </c:pt>
                <c:pt idx="764">
                  <c:v>19340214.6531285</c:v>
                </c:pt>
                <c:pt idx="765">
                  <c:v>19340214.6396201</c:v>
                </c:pt>
                <c:pt idx="766">
                  <c:v>19340214.6364998</c:v>
                </c:pt>
                <c:pt idx="767">
                  <c:v>19340214.6751648</c:v>
                </c:pt>
                <c:pt idx="768">
                  <c:v>19340214.6542541</c:v>
                </c:pt>
                <c:pt idx="769">
                  <c:v>19340214.6717063</c:v>
                </c:pt>
                <c:pt idx="770">
                  <c:v>19340214.6512055</c:v>
                </c:pt>
                <c:pt idx="771">
                  <c:v>19340214.654823</c:v>
                </c:pt>
                <c:pt idx="772">
                  <c:v>19340214.6586754</c:v>
                </c:pt>
                <c:pt idx="773">
                  <c:v>19340214.6330671</c:v>
                </c:pt>
                <c:pt idx="774">
                  <c:v>19340214.633293</c:v>
                </c:pt>
                <c:pt idx="775">
                  <c:v>19340214.6394859</c:v>
                </c:pt>
                <c:pt idx="776">
                  <c:v>19340214.6577186</c:v>
                </c:pt>
                <c:pt idx="777">
                  <c:v>19340214.652632</c:v>
                </c:pt>
                <c:pt idx="778">
                  <c:v>19340214.6271996</c:v>
                </c:pt>
                <c:pt idx="779">
                  <c:v>19340214.6460216</c:v>
                </c:pt>
                <c:pt idx="780">
                  <c:v>19340214.6382096</c:v>
                </c:pt>
                <c:pt idx="781">
                  <c:v>19340214.643409</c:v>
                </c:pt>
                <c:pt idx="782">
                  <c:v>19340214.6256401</c:v>
                </c:pt>
                <c:pt idx="783">
                  <c:v>19340214.6550869</c:v>
                </c:pt>
                <c:pt idx="784">
                  <c:v>19340214.6302291</c:v>
                </c:pt>
                <c:pt idx="785">
                  <c:v>19340214.6393368</c:v>
                </c:pt>
                <c:pt idx="786">
                  <c:v>19340214.631356</c:v>
                </c:pt>
                <c:pt idx="787">
                  <c:v>19340214.6513778</c:v>
                </c:pt>
                <c:pt idx="788">
                  <c:v>19340214.6276125</c:v>
                </c:pt>
                <c:pt idx="789">
                  <c:v>19340214.6218202</c:v>
                </c:pt>
                <c:pt idx="790">
                  <c:v>19340214.621926</c:v>
                </c:pt>
                <c:pt idx="791">
                  <c:v>19340214.6285264</c:v>
                </c:pt>
                <c:pt idx="792">
                  <c:v>19340214.6232997</c:v>
                </c:pt>
                <c:pt idx="793">
                  <c:v>19340214.6241225</c:v>
                </c:pt>
                <c:pt idx="794">
                  <c:v>19340214.6317744</c:v>
                </c:pt>
                <c:pt idx="795">
                  <c:v>19340214.6167903</c:v>
                </c:pt>
                <c:pt idx="796">
                  <c:v>19340214.6264208</c:v>
                </c:pt>
                <c:pt idx="797">
                  <c:v>19340214.6245391</c:v>
                </c:pt>
                <c:pt idx="798">
                  <c:v>19340214.6177238</c:v>
                </c:pt>
                <c:pt idx="799">
                  <c:v>19340214.6203196</c:v>
                </c:pt>
                <c:pt idx="800">
                  <c:v>19340214.611598</c:v>
                </c:pt>
                <c:pt idx="801">
                  <c:v>19340214.6146816</c:v>
                </c:pt>
                <c:pt idx="802">
                  <c:v>19340214.6081558</c:v>
                </c:pt>
                <c:pt idx="803">
                  <c:v>19340214.6042382</c:v>
                </c:pt>
                <c:pt idx="804">
                  <c:v>19340214.6088168</c:v>
                </c:pt>
                <c:pt idx="805">
                  <c:v>19340214.6097562</c:v>
                </c:pt>
                <c:pt idx="806">
                  <c:v>19340214.6034881</c:v>
                </c:pt>
                <c:pt idx="807">
                  <c:v>19340214.6059517</c:v>
                </c:pt>
                <c:pt idx="808">
                  <c:v>19340214.60255</c:v>
                </c:pt>
                <c:pt idx="809">
                  <c:v>19340214.6076591</c:v>
                </c:pt>
                <c:pt idx="810">
                  <c:v>19340214.604811</c:v>
                </c:pt>
                <c:pt idx="811">
                  <c:v>19340214.6048011</c:v>
                </c:pt>
                <c:pt idx="812">
                  <c:v>19340214.6032009</c:v>
                </c:pt>
                <c:pt idx="813">
                  <c:v>19340214.6081286</c:v>
                </c:pt>
                <c:pt idx="814">
                  <c:v>19340214.6094418</c:v>
                </c:pt>
                <c:pt idx="815">
                  <c:v>19340214.60449</c:v>
                </c:pt>
                <c:pt idx="816">
                  <c:v>19340214.6058203</c:v>
                </c:pt>
                <c:pt idx="817">
                  <c:v>19340214.6014144</c:v>
                </c:pt>
                <c:pt idx="818">
                  <c:v>19340214.6085803</c:v>
                </c:pt>
                <c:pt idx="819">
                  <c:v>19340214.6039445</c:v>
                </c:pt>
                <c:pt idx="820">
                  <c:v>19340214.6037524</c:v>
                </c:pt>
                <c:pt idx="821">
                  <c:v>19340214.6002914</c:v>
                </c:pt>
                <c:pt idx="822">
                  <c:v>19340214.6050138</c:v>
                </c:pt>
                <c:pt idx="823">
                  <c:v>19340214.5998194</c:v>
                </c:pt>
                <c:pt idx="824">
                  <c:v>19340214.6083174</c:v>
                </c:pt>
                <c:pt idx="825">
                  <c:v>19340214.5992362</c:v>
                </c:pt>
                <c:pt idx="826">
                  <c:v>19340214.6036383</c:v>
                </c:pt>
                <c:pt idx="827">
                  <c:v>19340214.6017963</c:v>
                </c:pt>
                <c:pt idx="828">
                  <c:v>19340214.5987815</c:v>
                </c:pt>
                <c:pt idx="829">
                  <c:v>19340214.5969595</c:v>
                </c:pt>
                <c:pt idx="830">
                  <c:v>19340214.5973809</c:v>
                </c:pt>
                <c:pt idx="831">
                  <c:v>19340214.5977932</c:v>
                </c:pt>
                <c:pt idx="832">
                  <c:v>19340214.5990616</c:v>
                </c:pt>
                <c:pt idx="833">
                  <c:v>19340214.6007052</c:v>
                </c:pt>
                <c:pt idx="834">
                  <c:v>19340214.5962591</c:v>
                </c:pt>
                <c:pt idx="835">
                  <c:v>19340214.6018005</c:v>
                </c:pt>
                <c:pt idx="836">
                  <c:v>19340214.597671</c:v>
                </c:pt>
                <c:pt idx="837">
                  <c:v>19340214.5951846</c:v>
                </c:pt>
                <c:pt idx="838">
                  <c:v>19340214.5951076</c:v>
                </c:pt>
                <c:pt idx="839">
                  <c:v>19340214.5930579</c:v>
                </c:pt>
                <c:pt idx="840">
                  <c:v>19340214.5950502</c:v>
                </c:pt>
                <c:pt idx="841">
                  <c:v>19340214.5938206</c:v>
                </c:pt>
                <c:pt idx="842">
                  <c:v>19340214.5948595</c:v>
                </c:pt>
                <c:pt idx="843">
                  <c:v>19340214.5929795</c:v>
                </c:pt>
                <c:pt idx="844">
                  <c:v>19340214.5922117</c:v>
                </c:pt>
                <c:pt idx="845">
                  <c:v>19340214.5928237</c:v>
                </c:pt>
                <c:pt idx="846">
                  <c:v>19340214.5907612</c:v>
                </c:pt>
                <c:pt idx="847">
                  <c:v>19340214.5919748</c:v>
                </c:pt>
                <c:pt idx="848">
                  <c:v>19340214.5909952</c:v>
                </c:pt>
                <c:pt idx="849">
                  <c:v>19340214.5916655</c:v>
                </c:pt>
                <c:pt idx="850">
                  <c:v>19340214.5922743</c:v>
                </c:pt>
                <c:pt idx="851">
                  <c:v>19340214.5915959</c:v>
                </c:pt>
                <c:pt idx="852">
                  <c:v>19340214.5929834</c:v>
                </c:pt>
                <c:pt idx="853">
                  <c:v>19340214.5914897</c:v>
                </c:pt>
                <c:pt idx="854">
                  <c:v>19340214.590238</c:v>
                </c:pt>
                <c:pt idx="855">
                  <c:v>19340214.59004</c:v>
                </c:pt>
                <c:pt idx="856">
                  <c:v>19340214.5926566</c:v>
                </c:pt>
                <c:pt idx="857">
                  <c:v>19340214.5909034</c:v>
                </c:pt>
                <c:pt idx="858">
                  <c:v>19340214.5900306</c:v>
                </c:pt>
                <c:pt idx="859">
                  <c:v>19340214.5904624</c:v>
                </c:pt>
                <c:pt idx="860">
                  <c:v>19340214.5915592</c:v>
                </c:pt>
                <c:pt idx="861">
                  <c:v>19340214.5903523</c:v>
                </c:pt>
                <c:pt idx="862">
                  <c:v>19340214.5908065</c:v>
                </c:pt>
                <c:pt idx="863">
                  <c:v>19340214.5905195</c:v>
                </c:pt>
                <c:pt idx="864">
                  <c:v>19340214.5930067</c:v>
                </c:pt>
                <c:pt idx="865">
                  <c:v>19340214.5899044</c:v>
                </c:pt>
                <c:pt idx="866">
                  <c:v>19340214.5912741</c:v>
                </c:pt>
                <c:pt idx="867">
                  <c:v>19340214.5899808</c:v>
                </c:pt>
                <c:pt idx="868">
                  <c:v>19340214.5905756</c:v>
                </c:pt>
                <c:pt idx="869">
                  <c:v>19340214.5900107</c:v>
                </c:pt>
                <c:pt idx="870">
                  <c:v>19340214.5920284</c:v>
                </c:pt>
                <c:pt idx="871">
                  <c:v>19340214.5898133</c:v>
                </c:pt>
                <c:pt idx="872">
                  <c:v>19340214.5894127</c:v>
                </c:pt>
                <c:pt idx="873">
                  <c:v>19340214.5901759</c:v>
                </c:pt>
                <c:pt idx="874">
                  <c:v>19340214.5894732</c:v>
                </c:pt>
                <c:pt idx="875">
                  <c:v>19340214.5901212</c:v>
                </c:pt>
                <c:pt idx="876">
                  <c:v>19340214.5896167</c:v>
                </c:pt>
                <c:pt idx="877">
                  <c:v>19340214.5892581</c:v>
                </c:pt>
                <c:pt idx="878">
                  <c:v>19340214.589374</c:v>
                </c:pt>
                <c:pt idx="879">
                  <c:v>19340214.5895719</c:v>
                </c:pt>
                <c:pt idx="880">
                  <c:v>19340214.5889583</c:v>
                </c:pt>
                <c:pt idx="881">
                  <c:v>19340214.5897742</c:v>
                </c:pt>
                <c:pt idx="882">
                  <c:v>19340214.5892967</c:v>
                </c:pt>
                <c:pt idx="883">
                  <c:v>19340214.5887526</c:v>
                </c:pt>
                <c:pt idx="884">
                  <c:v>19340214.5889632</c:v>
                </c:pt>
                <c:pt idx="885">
                  <c:v>19340214.5886975</c:v>
                </c:pt>
                <c:pt idx="886">
                  <c:v>19340214.5886767</c:v>
                </c:pt>
                <c:pt idx="887">
                  <c:v>19340214.5884294</c:v>
                </c:pt>
                <c:pt idx="888">
                  <c:v>19340214.5886135</c:v>
                </c:pt>
                <c:pt idx="889">
                  <c:v>19340214.5882349</c:v>
                </c:pt>
                <c:pt idx="890">
                  <c:v>19340214.5884559</c:v>
                </c:pt>
                <c:pt idx="891">
                  <c:v>19340214.58785</c:v>
                </c:pt>
                <c:pt idx="892">
                  <c:v>19340214.5879482</c:v>
                </c:pt>
                <c:pt idx="893">
                  <c:v>19340214.5882216</c:v>
                </c:pt>
                <c:pt idx="894">
                  <c:v>19340214.588071</c:v>
                </c:pt>
                <c:pt idx="895">
                  <c:v>19340214.5883361</c:v>
                </c:pt>
                <c:pt idx="896">
                  <c:v>19340214.5881234</c:v>
                </c:pt>
                <c:pt idx="897">
                  <c:v>19340214.5881456</c:v>
                </c:pt>
                <c:pt idx="898">
                  <c:v>19340214.5881791</c:v>
                </c:pt>
                <c:pt idx="899">
                  <c:v>19340214.5882947</c:v>
                </c:pt>
                <c:pt idx="900">
                  <c:v>19340214.5882126</c:v>
                </c:pt>
                <c:pt idx="901">
                  <c:v>19340214.5880647</c:v>
                </c:pt>
                <c:pt idx="902">
                  <c:v>19340214.5880114</c:v>
                </c:pt>
                <c:pt idx="903">
                  <c:v>19340214.5877438</c:v>
                </c:pt>
                <c:pt idx="904">
                  <c:v>19340214.5875238</c:v>
                </c:pt>
                <c:pt idx="905">
                  <c:v>19340214.5877362</c:v>
                </c:pt>
                <c:pt idx="906">
                  <c:v>19340214.5876381</c:v>
                </c:pt>
                <c:pt idx="907">
                  <c:v>19340214.5878195</c:v>
                </c:pt>
                <c:pt idx="908">
                  <c:v>19340214.5876932</c:v>
                </c:pt>
                <c:pt idx="909">
                  <c:v>19340214.588072</c:v>
                </c:pt>
                <c:pt idx="910">
                  <c:v>19340214.5876991</c:v>
                </c:pt>
                <c:pt idx="911">
                  <c:v>19340214.5879324</c:v>
                </c:pt>
                <c:pt idx="912">
                  <c:v>19340214.5877357</c:v>
                </c:pt>
                <c:pt idx="913">
                  <c:v>19340214.5875777</c:v>
                </c:pt>
                <c:pt idx="914">
                  <c:v>19340214.5874661</c:v>
                </c:pt>
                <c:pt idx="915">
                  <c:v>19340214.5874868</c:v>
                </c:pt>
                <c:pt idx="916">
                  <c:v>19340214.5874638</c:v>
                </c:pt>
                <c:pt idx="917">
                  <c:v>19340214.5875579</c:v>
                </c:pt>
                <c:pt idx="918">
                  <c:v>19340214.5873657</c:v>
                </c:pt>
                <c:pt idx="919">
                  <c:v>19340214.5875103</c:v>
                </c:pt>
                <c:pt idx="920">
                  <c:v>19340214.5874941</c:v>
                </c:pt>
                <c:pt idx="921">
                  <c:v>19340214.5873867</c:v>
                </c:pt>
                <c:pt idx="922">
                  <c:v>19340214.5875282</c:v>
                </c:pt>
                <c:pt idx="923">
                  <c:v>19340214.5873766</c:v>
                </c:pt>
                <c:pt idx="924">
                  <c:v>19340214.5873178</c:v>
                </c:pt>
                <c:pt idx="925">
                  <c:v>19340214.5873523</c:v>
                </c:pt>
                <c:pt idx="926">
                  <c:v>19340214.5872738</c:v>
                </c:pt>
                <c:pt idx="927">
                  <c:v>19340214.5873267</c:v>
                </c:pt>
                <c:pt idx="928">
                  <c:v>19340214.5871484</c:v>
                </c:pt>
                <c:pt idx="929">
                  <c:v>19340214.5871882</c:v>
                </c:pt>
                <c:pt idx="930">
                  <c:v>19340214.5872377</c:v>
                </c:pt>
                <c:pt idx="931">
                  <c:v>19340214.5871964</c:v>
                </c:pt>
                <c:pt idx="932">
                  <c:v>19340214.5872284</c:v>
                </c:pt>
                <c:pt idx="933">
                  <c:v>19340214.5871393</c:v>
                </c:pt>
                <c:pt idx="934">
                  <c:v>19340214.5871902</c:v>
                </c:pt>
                <c:pt idx="935">
                  <c:v>19340214.5871681</c:v>
                </c:pt>
                <c:pt idx="936">
                  <c:v>19340214.5871403</c:v>
                </c:pt>
                <c:pt idx="937">
                  <c:v>19340214.587235</c:v>
                </c:pt>
                <c:pt idx="938">
                  <c:v>19340214.5872578</c:v>
                </c:pt>
                <c:pt idx="939">
                  <c:v>19340214.5871841</c:v>
                </c:pt>
                <c:pt idx="940">
                  <c:v>19340214.5871569</c:v>
                </c:pt>
                <c:pt idx="941">
                  <c:v>19340214.5871348</c:v>
                </c:pt>
                <c:pt idx="942">
                  <c:v>19340214.5872134</c:v>
                </c:pt>
                <c:pt idx="943">
                  <c:v>19340214.5871765</c:v>
                </c:pt>
                <c:pt idx="944">
                  <c:v>19340214.5872861</c:v>
                </c:pt>
                <c:pt idx="945">
                  <c:v>19340214.5871611</c:v>
                </c:pt>
                <c:pt idx="946">
                  <c:v>19340214.5871557</c:v>
                </c:pt>
                <c:pt idx="947">
                  <c:v>19340214.5871076</c:v>
                </c:pt>
                <c:pt idx="948">
                  <c:v>19340214.5870936</c:v>
                </c:pt>
                <c:pt idx="949">
                  <c:v>19340214.5870552</c:v>
                </c:pt>
                <c:pt idx="950">
                  <c:v>19340214.5870629</c:v>
                </c:pt>
                <c:pt idx="951">
                  <c:v>19340214.587062</c:v>
                </c:pt>
                <c:pt idx="952">
                  <c:v>19340214.5870629</c:v>
                </c:pt>
                <c:pt idx="953">
                  <c:v>19340214.5870289</c:v>
                </c:pt>
                <c:pt idx="954">
                  <c:v>19340214.5870583</c:v>
                </c:pt>
                <c:pt idx="955">
                  <c:v>19340214.5870168</c:v>
                </c:pt>
                <c:pt idx="956">
                  <c:v>19340214.5870525</c:v>
                </c:pt>
                <c:pt idx="957">
                  <c:v>19340214.5869915</c:v>
                </c:pt>
                <c:pt idx="958">
                  <c:v>19340214.5869692</c:v>
                </c:pt>
                <c:pt idx="959">
                  <c:v>19340214.58701</c:v>
                </c:pt>
                <c:pt idx="960">
                  <c:v>19340214.5869847</c:v>
                </c:pt>
                <c:pt idx="961">
                  <c:v>19340214.5869632</c:v>
                </c:pt>
                <c:pt idx="962">
                  <c:v>19340214.5869758</c:v>
                </c:pt>
                <c:pt idx="963">
                  <c:v>19340214.5869777</c:v>
                </c:pt>
                <c:pt idx="964">
                  <c:v>19340214.5869582</c:v>
                </c:pt>
                <c:pt idx="965">
                  <c:v>19340214.5869609</c:v>
                </c:pt>
                <c:pt idx="966">
                  <c:v>19340214.5869195</c:v>
                </c:pt>
                <c:pt idx="967">
                  <c:v>19340214.5869542</c:v>
                </c:pt>
                <c:pt idx="968">
                  <c:v>19340214.5869226</c:v>
                </c:pt>
                <c:pt idx="969">
                  <c:v>19340214.5869518</c:v>
                </c:pt>
                <c:pt idx="970">
                  <c:v>19340214.5869413</c:v>
                </c:pt>
                <c:pt idx="971">
                  <c:v>19340214.5868956</c:v>
                </c:pt>
                <c:pt idx="972">
                  <c:v>19340214.5869011</c:v>
                </c:pt>
                <c:pt idx="973">
                  <c:v>19340214.5868752</c:v>
                </c:pt>
                <c:pt idx="974">
                  <c:v>19340214.5868749</c:v>
                </c:pt>
                <c:pt idx="975">
                  <c:v>19340214.5868662</c:v>
                </c:pt>
                <c:pt idx="976">
                  <c:v>19340214.5868705</c:v>
                </c:pt>
                <c:pt idx="977">
                  <c:v>19340214.5868736</c:v>
                </c:pt>
                <c:pt idx="978">
                  <c:v>19340214.586879</c:v>
                </c:pt>
                <c:pt idx="979">
                  <c:v>19340214.5868841</c:v>
                </c:pt>
                <c:pt idx="980">
                  <c:v>19340214.5868485</c:v>
                </c:pt>
                <c:pt idx="981">
                  <c:v>19340214.5868582</c:v>
                </c:pt>
                <c:pt idx="982">
                  <c:v>19340214.5868687</c:v>
                </c:pt>
                <c:pt idx="983">
                  <c:v>19340214.5868576</c:v>
                </c:pt>
                <c:pt idx="984">
                  <c:v>19340214.5868745</c:v>
                </c:pt>
                <c:pt idx="985">
                  <c:v>19340214.5868667</c:v>
                </c:pt>
                <c:pt idx="986">
                  <c:v>19340214.5868396</c:v>
                </c:pt>
                <c:pt idx="987">
                  <c:v>19340214.5868665</c:v>
                </c:pt>
                <c:pt idx="988">
                  <c:v>19340214.5868401</c:v>
                </c:pt>
                <c:pt idx="989">
                  <c:v>19340214.5868452</c:v>
                </c:pt>
                <c:pt idx="990">
                  <c:v>19340214.586854</c:v>
                </c:pt>
                <c:pt idx="991">
                  <c:v>19340214.5868529</c:v>
                </c:pt>
                <c:pt idx="992">
                  <c:v>19340214.5868411</c:v>
                </c:pt>
                <c:pt idx="993">
                  <c:v>19340214.5868725</c:v>
                </c:pt>
                <c:pt idx="994">
                  <c:v>19340214.5868481</c:v>
                </c:pt>
                <c:pt idx="995">
                  <c:v>19340214.5868359</c:v>
                </c:pt>
                <c:pt idx="996">
                  <c:v>19340214.5868338</c:v>
                </c:pt>
                <c:pt idx="997">
                  <c:v>19340214.5868397</c:v>
                </c:pt>
                <c:pt idx="998">
                  <c:v>19340214.5868353</c:v>
                </c:pt>
                <c:pt idx="999">
                  <c:v>19340214.586835</c:v>
                </c:pt>
                <c:pt idx="1000">
                  <c:v>19340214.5868334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703848.497367589</c:v>
                </c:pt>
                <c:pt idx="2">
                  <c:v>706107.054167439</c:v>
                </c:pt>
                <c:pt idx="3">
                  <c:v>708364.132437893</c:v>
                </c:pt>
                <c:pt idx="4">
                  <c:v>710619.958773371</c:v>
                </c:pt>
                <c:pt idx="5">
                  <c:v>712874.724011445</c:v>
                </c:pt>
                <c:pt idx="6">
                  <c:v>715128.591623626</c:v>
                </c:pt>
                <c:pt idx="7">
                  <c:v>717381.704037433</c:v>
                </c:pt>
                <c:pt idx="8">
                  <c:v>719634.187505573</c:v>
                </c:pt>
                <c:pt idx="9">
                  <c:v>721886.155945345</c:v>
                </c:pt>
                <c:pt idx="10">
                  <c:v>724137.714046521</c:v>
                </c:pt>
                <c:pt idx="11">
                  <c:v>726388.959864143</c:v>
                </c:pt>
                <c:pt idx="12">
                  <c:v>728639.987058946</c:v>
                </c:pt>
                <c:pt idx="13">
                  <c:v>730890.886913486</c:v>
                </c:pt>
                <c:pt idx="14">
                  <c:v>733141.75023096</c:v>
                </c:pt>
                <c:pt idx="15">
                  <c:v>735392.669213066</c:v>
                </c:pt>
                <c:pt idx="16">
                  <c:v>737523.811859458</c:v>
                </c:pt>
                <c:pt idx="17">
                  <c:v>739652.905171199</c:v>
                </c:pt>
                <c:pt idx="18">
                  <c:v>741779.03611714</c:v>
                </c:pt>
                <c:pt idx="19">
                  <c:v>743901.15728703</c:v>
                </c:pt>
                <c:pt idx="20">
                  <c:v>746018.023481322</c:v>
                </c:pt>
                <c:pt idx="21">
                  <c:v>574970.365560111</c:v>
                </c:pt>
                <c:pt idx="22">
                  <c:v>521892.375648757</c:v>
                </c:pt>
                <c:pt idx="23">
                  <c:v>513627.945157333</c:v>
                </c:pt>
                <c:pt idx="24">
                  <c:v>508770.473830374</c:v>
                </c:pt>
                <c:pt idx="25">
                  <c:v>510434.905919958</c:v>
                </c:pt>
                <c:pt idx="26">
                  <c:v>507275.224685148</c:v>
                </c:pt>
                <c:pt idx="27">
                  <c:v>508893.026946096</c:v>
                </c:pt>
                <c:pt idx="28">
                  <c:v>506850.271303114</c:v>
                </c:pt>
                <c:pt idx="29">
                  <c:v>508433.261853667</c:v>
                </c:pt>
                <c:pt idx="30">
                  <c:v>507069.276221227</c:v>
                </c:pt>
                <c:pt idx="31">
                  <c:v>508624.812450851</c:v>
                </c:pt>
                <c:pt idx="32">
                  <c:v>507679.135052767</c:v>
                </c:pt>
                <c:pt idx="33">
                  <c:v>509211.172058055</c:v>
                </c:pt>
                <c:pt idx="34">
                  <c:v>508531.842998262</c:v>
                </c:pt>
                <c:pt idx="35">
                  <c:v>510043.633363349</c:v>
                </c:pt>
                <c:pt idx="36">
                  <c:v>509528.949577452</c:v>
                </c:pt>
                <c:pt idx="37">
                  <c:v>511022.589598962</c:v>
                </c:pt>
                <c:pt idx="38">
                  <c:v>510605.888207754</c:v>
                </c:pt>
                <c:pt idx="39">
                  <c:v>512082.904534019</c:v>
                </c:pt>
                <c:pt idx="40">
                  <c:v>511719.46309431</c:v>
                </c:pt>
                <c:pt idx="41">
                  <c:v>512925.952209806</c:v>
                </c:pt>
                <c:pt idx="42">
                  <c:v>504271.476719077</c:v>
                </c:pt>
                <c:pt idx="43">
                  <c:v>505983.775947402</c:v>
                </c:pt>
                <c:pt idx="44">
                  <c:v>510232.576524269</c:v>
                </c:pt>
                <c:pt idx="45">
                  <c:v>512316.749036941</c:v>
                </c:pt>
                <c:pt idx="46">
                  <c:v>515620.233556266</c:v>
                </c:pt>
                <c:pt idx="47">
                  <c:v>516881.071184241</c:v>
                </c:pt>
                <c:pt idx="48">
                  <c:v>518379.237294007</c:v>
                </c:pt>
                <c:pt idx="49">
                  <c:v>521236.897009014</c:v>
                </c:pt>
                <c:pt idx="50">
                  <c:v>527515.76863366</c:v>
                </c:pt>
                <c:pt idx="51">
                  <c:v>526301.628016981</c:v>
                </c:pt>
                <c:pt idx="52">
                  <c:v>530423.135537419</c:v>
                </c:pt>
                <c:pt idx="53">
                  <c:v>535862.614314853</c:v>
                </c:pt>
                <c:pt idx="54">
                  <c:v>534692.685780862</c:v>
                </c:pt>
                <c:pt idx="55">
                  <c:v>538837.684276566</c:v>
                </c:pt>
                <c:pt idx="56">
                  <c:v>540231.678720939</c:v>
                </c:pt>
                <c:pt idx="57">
                  <c:v>541040.726017935</c:v>
                </c:pt>
                <c:pt idx="58">
                  <c:v>541026.942773744</c:v>
                </c:pt>
                <c:pt idx="59">
                  <c:v>542156.852065713</c:v>
                </c:pt>
                <c:pt idx="60">
                  <c:v>544953.110924612</c:v>
                </c:pt>
                <c:pt idx="61">
                  <c:v>547923.879801388</c:v>
                </c:pt>
                <c:pt idx="62">
                  <c:v>546883.764944018</c:v>
                </c:pt>
                <c:pt idx="63">
                  <c:v>549999.772268447</c:v>
                </c:pt>
                <c:pt idx="64">
                  <c:v>548596.308703981</c:v>
                </c:pt>
                <c:pt idx="65">
                  <c:v>559405.715552444</c:v>
                </c:pt>
                <c:pt idx="66">
                  <c:v>568195.922478466</c:v>
                </c:pt>
                <c:pt idx="67">
                  <c:v>572873.298905962</c:v>
                </c:pt>
                <c:pt idx="68">
                  <c:v>574902.391025479</c:v>
                </c:pt>
                <c:pt idx="69">
                  <c:v>575908.378987319</c:v>
                </c:pt>
                <c:pt idx="70">
                  <c:v>583995.276463325</c:v>
                </c:pt>
                <c:pt idx="71">
                  <c:v>592784.829663923</c:v>
                </c:pt>
                <c:pt idx="72">
                  <c:v>600002.86575496</c:v>
                </c:pt>
                <c:pt idx="73">
                  <c:v>599271.451176318</c:v>
                </c:pt>
                <c:pt idx="74">
                  <c:v>598916.525844324</c:v>
                </c:pt>
                <c:pt idx="75">
                  <c:v>605568.533522271</c:v>
                </c:pt>
                <c:pt idx="76">
                  <c:v>609271.723560431</c:v>
                </c:pt>
                <c:pt idx="77">
                  <c:v>610156.697878535</c:v>
                </c:pt>
                <c:pt idx="78">
                  <c:v>610617.831481381</c:v>
                </c:pt>
                <c:pt idx="79">
                  <c:v>617277.134596386</c:v>
                </c:pt>
                <c:pt idx="80">
                  <c:v>621733.890409614</c:v>
                </c:pt>
                <c:pt idx="81">
                  <c:v>620932.81852071</c:v>
                </c:pt>
                <c:pt idx="82">
                  <c:v>628623.112982893</c:v>
                </c:pt>
                <c:pt idx="83">
                  <c:v>634279.375410757</c:v>
                </c:pt>
                <c:pt idx="84">
                  <c:v>635109.819607257</c:v>
                </c:pt>
                <c:pt idx="85">
                  <c:v>635843.216676572</c:v>
                </c:pt>
                <c:pt idx="86">
                  <c:v>640006.451742285</c:v>
                </c:pt>
                <c:pt idx="87">
                  <c:v>651082.485180206</c:v>
                </c:pt>
                <c:pt idx="88">
                  <c:v>656329.216816109</c:v>
                </c:pt>
                <c:pt idx="89">
                  <c:v>660286.517950483</c:v>
                </c:pt>
                <c:pt idx="90">
                  <c:v>661379.934112391</c:v>
                </c:pt>
                <c:pt idx="91">
                  <c:v>668758.532008721</c:v>
                </c:pt>
                <c:pt idx="92">
                  <c:v>678214.902814864</c:v>
                </c:pt>
                <c:pt idx="93">
                  <c:v>682527.009396818</c:v>
                </c:pt>
                <c:pt idx="94">
                  <c:v>688784.421211038</c:v>
                </c:pt>
                <c:pt idx="95">
                  <c:v>688355.594891142</c:v>
                </c:pt>
                <c:pt idx="96">
                  <c:v>699835.36490375</c:v>
                </c:pt>
                <c:pt idx="97">
                  <c:v>708289.493365711</c:v>
                </c:pt>
                <c:pt idx="98">
                  <c:v>711785.000349889</c:v>
                </c:pt>
                <c:pt idx="99">
                  <c:v>711200.311436994</c:v>
                </c:pt>
                <c:pt idx="100">
                  <c:v>718441.411388062</c:v>
                </c:pt>
                <c:pt idx="101">
                  <c:v>720065.444172071</c:v>
                </c:pt>
                <c:pt idx="102">
                  <c:v>720616.986900154</c:v>
                </c:pt>
                <c:pt idx="103">
                  <c:v>726918.54316984</c:v>
                </c:pt>
                <c:pt idx="104">
                  <c:v>732461.066619245</c:v>
                </c:pt>
                <c:pt idx="105">
                  <c:v>741648.042420459</c:v>
                </c:pt>
                <c:pt idx="106">
                  <c:v>749363.603651224</c:v>
                </c:pt>
                <c:pt idx="107">
                  <c:v>749482.985470355</c:v>
                </c:pt>
                <c:pt idx="108">
                  <c:v>749398.460893043</c:v>
                </c:pt>
                <c:pt idx="109">
                  <c:v>759487.250442729</c:v>
                </c:pt>
                <c:pt idx="110">
                  <c:v>764156.192073671</c:v>
                </c:pt>
                <c:pt idx="111">
                  <c:v>766448.864746415</c:v>
                </c:pt>
                <c:pt idx="112">
                  <c:v>767208.349932124</c:v>
                </c:pt>
                <c:pt idx="113">
                  <c:v>775056.564398919</c:v>
                </c:pt>
                <c:pt idx="114">
                  <c:v>786871.590787938</c:v>
                </c:pt>
                <c:pt idx="115">
                  <c:v>792850.121378735</c:v>
                </c:pt>
                <c:pt idx="116">
                  <c:v>796870.110931677</c:v>
                </c:pt>
                <c:pt idx="117">
                  <c:v>805874.611725994</c:v>
                </c:pt>
                <c:pt idx="118">
                  <c:v>813224.144315006</c:v>
                </c:pt>
                <c:pt idx="119">
                  <c:v>817910.914494223</c:v>
                </c:pt>
                <c:pt idx="120">
                  <c:v>817475.781884503</c:v>
                </c:pt>
                <c:pt idx="121">
                  <c:v>827038.833049479</c:v>
                </c:pt>
                <c:pt idx="122">
                  <c:v>832610.730094909</c:v>
                </c:pt>
                <c:pt idx="123">
                  <c:v>831898.723772703</c:v>
                </c:pt>
                <c:pt idx="124">
                  <c:v>841587.163715351</c:v>
                </c:pt>
                <c:pt idx="125">
                  <c:v>848496.188938561</c:v>
                </c:pt>
                <c:pt idx="126">
                  <c:v>857586.786459492</c:v>
                </c:pt>
                <c:pt idx="127">
                  <c:v>864439.127660243</c:v>
                </c:pt>
                <c:pt idx="128">
                  <c:v>870519.94246863</c:v>
                </c:pt>
                <c:pt idx="129">
                  <c:v>876551.704099294</c:v>
                </c:pt>
                <c:pt idx="130">
                  <c:v>876535.388333999</c:v>
                </c:pt>
                <c:pt idx="131">
                  <c:v>886897.357933502</c:v>
                </c:pt>
                <c:pt idx="132">
                  <c:v>894014.611354179</c:v>
                </c:pt>
                <c:pt idx="133">
                  <c:v>898084.186088323</c:v>
                </c:pt>
                <c:pt idx="134">
                  <c:v>897103.527388758</c:v>
                </c:pt>
                <c:pt idx="135">
                  <c:v>906051.800406433</c:v>
                </c:pt>
                <c:pt idx="136">
                  <c:v>913502.581912399</c:v>
                </c:pt>
                <c:pt idx="137">
                  <c:v>921595.475709632</c:v>
                </c:pt>
                <c:pt idx="138">
                  <c:v>932800.648589632</c:v>
                </c:pt>
                <c:pt idx="139">
                  <c:v>943106.644674011</c:v>
                </c:pt>
                <c:pt idx="140">
                  <c:v>948921.620575546</c:v>
                </c:pt>
                <c:pt idx="141">
                  <c:v>952218.942919899</c:v>
                </c:pt>
                <c:pt idx="142">
                  <c:v>960164.670199664</c:v>
                </c:pt>
                <c:pt idx="143">
                  <c:v>962826.388018077</c:v>
                </c:pt>
                <c:pt idx="144">
                  <c:v>963265.485720876</c:v>
                </c:pt>
                <c:pt idx="145">
                  <c:v>970734.687123365</c:v>
                </c:pt>
                <c:pt idx="146">
                  <c:v>977042.544403664</c:v>
                </c:pt>
                <c:pt idx="147">
                  <c:v>987025.883343257</c:v>
                </c:pt>
                <c:pt idx="148">
                  <c:v>995457.430467551</c:v>
                </c:pt>
                <c:pt idx="149">
                  <c:v>1002492.26640518</c:v>
                </c:pt>
                <c:pt idx="150">
                  <c:v>1005362.28485253</c:v>
                </c:pt>
                <c:pt idx="151">
                  <c:v>1012322.33893751</c:v>
                </c:pt>
                <c:pt idx="152">
                  <c:v>1021704.23458717</c:v>
                </c:pt>
                <c:pt idx="153">
                  <c:v>1029873.89327203</c:v>
                </c:pt>
                <c:pt idx="154">
                  <c:v>1032269.40781385</c:v>
                </c:pt>
                <c:pt idx="155">
                  <c:v>1033014.85280656</c:v>
                </c:pt>
                <c:pt idx="156">
                  <c:v>1040699.09118512</c:v>
                </c:pt>
                <c:pt idx="157">
                  <c:v>1051899.44347306</c:v>
                </c:pt>
                <c:pt idx="158">
                  <c:v>1056094.90154429</c:v>
                </c:pt>
                <c:pt idx="159">
                  <c:v>1065267.70712924</c:v>
                </c:pt>
                <c:pt idx="160">
                  <c:v>1073125.68459256</c:v>
                </c:pt>
                <c:pt idx="161">
                  <c:v>1076048.55295376</c:v>
                </c:pt>
                <c:pt idx="162">
                  <c:v>1082403.98193037</c:v>
                </c:pt>
                <c:pt idx="163">
                  <c:v>1091724.87455596</c:v>
                </c:pt>
                <c:pt idx="164">
                  <c:v>1097891.08402338</c:v>
                </c:pt>
                <c:pt idx="165">
                  <c:v>1102628.41315385</c:v>
                </c:pt>
                <c:pt idx="166">
                  <c:v>1111963.26991331</c:v>
                </c:pt>
                <c:pt idx="167">
                  <c:v>1119453.46428737</c:v>
                </c:pt>
                <c:pt idx="168">
                  <c:v>1129304.34674337</c:v>
                </c:pt>
                <c:pt idx="169">
                  <c:v>1137137.62601718</c:v>
                </c:pt>
                <c:pt idx="170">
                  <c:v>1142986.60367594</c:v>
                </c:pt>
                <c:pt idx="171">
                  <c:v>1149601.55322084</c:v>
                </c:pt>
                <c:pt idx="172">
                  <c:v>1157325.10648523</c:v>
                </c:pt>
                <c:pt idx="173">
                  <c:v>1166675.99911864</c:v>
                </c:pt>
                <c:pt idx="174">
                  <c:v>1173499.78916754</c:v>
                </c:pt>
                <c:pt idx="175">
                  <c:v>1177600.77099125</c:v>
                </c:pt>
                <c:pt idx="176">
                  <c:v>1176653.30785827</c:v>
                </c:pt>
                <c:pt idx="177">
                  <c:v>1185384.33631513</c:v>
                </c:pt>
                <c:pt idx="178">
                  <c:v>1192246.65442213</c:v>
                </c:pt>
                <c:pt idx="179">
                  <c:v>1199937.30382946</c:v>
                </c:pt>
                <c:pt idx="180">
                  <c:v>1210822.23870996</c:v>
                </c:pt>
                <c:pt idx="181">
                  <c:v>1221672.95160042</c:v>
                </c:pt>
                <c:pt idx="182">
                  <c:v>1227870.65400424</c:v>
                </c:pt>
                <c:pt idx="183">
                  <c:v>1231845.90398703</c:v>
                </c:pt>
                <c:pt idx="184">
                  <c:v>1240483.30700525</c:v>
                </c:pt>
                <c:pt idx="185">
                  <c:v>1243639.58390596</c:v>
                </c:pt>
                <c:pt idx="186">
                  <c:v>1249216.0368726</c:v>
                </c:pt>
                <c:pt idx="187">
                  <c:v>1256545.87758925</c:v>
                </c:pt>
                <c:pt idx="188">
                  <c:v>1263283.27569275</c:v>
                </c:pt>
                <c:pt idx="189">
                  <c:v>1273589.76393189</c:v>
                </c:pt>
                <c:pt idx="190">
                  <c:v>1282608.4419318</c:v>
                </c:pt>
                <c:pt idx="191">
                  <c:v>1290554.35221753</c:v>
                </c:pt>
                <c:pt idx="192">
                  <c:v>1293769.67379135</c:v>
                </c:pt>
                <c:pt idx="193">
                  <c:v>1300704.50997598</c:v>
                </c:pt>
                <c:pt idx="194">
                  <c:v>1310302.39954314</c:v>
                </c:pt>
                <c:pt idx="195">
                  <c:v>1318914.82078009</c:v>
                </c:pt>
                <c:pt idx="196">
                  <c:v>1321304.08374246</c:v>
                </c:pt>
                <c:pt idx="197">
                  <c:v>1322128.46802447</c:v>
                </c:pt>
                <c:pt idx="198">
                  <c:v>1329496.24001279</c:v>
                </c:pt>
                <c:pt idx="199">
                  <c:v>1340725.43719392</c:v>
                </c:pt>
                <c:pt idx="200">
                  <c:v>1344686.07612924</c:v>
                </c:pt>
                <c:pt idx="201">
                  <c:v>1353729.13669117</c:v>
                </c:pt>
                <c:pt idx="202">
                  <c:v>1361673.96907689</c:v>
                </c:pt>
                <c:pt idx="203">
                  <c:v>1364978.18894337</c:v>
                </c:pt>
                <c:pt idx="204">
                  <c:v>1371540.4968589</c:v>
                </c:pt>
                <c:pt idx="205">
                  <c:v>1380951.97067305</c:v>
                </c:pt>
                <c:pt idx="206">
                  <c:v>1387504.77310203</c:v>
                </c:pt>
                <c:pt idx="207">
                  <c:v>1392232.41902379</c:v>
                </c:pt>
                <c:pt idx="208">
                  <c:v>1401708.10362022</c:v>
                </c:pt>
                <c:pt idx="209">
                  <c:v>1409328.97031891</c:v>
                </c:pt>
                <c:pt idx="210">
                  <c:v>1419259.96153877</c:v>
                </c:pt>
                <c:pt idx="211">
                  <c:v>1427477.13677571</c:v>
                </c:pt>
                <c:pt idx="212">
                  <c:v>1433487.2486091</c:v>
                </c:pt>
                <c:pt idx="213">
                  <c:v>1440453.04338129</c:v>
                </c:pt>
                <c:pt idx="214">
                  <c:v>1448454.43913903</c:v>
                </c:pt>
                <c:pt idx="215">
                  <c:v>1457671.61991532</c:v>
                </c:pt>
                <c:pt idx="216">
                  <c:v>1464277.51118227</c:v>
                </c:pt>
                <c:pt idx="217">
                  <c:v>1468404.72207011</c:v>
                </c:pt>
                <c:pt idx="218">
                  <c:v>1467380.12126954</c:v>
                </c:pt>
                <c:pt idx="219">
                  <c:v>1475908.85907935</c:v>
                </c:pt>
                <c:pt idx="220">
                  <c:v>1481986.08023429</c:v>
                </c:pt>
                <c:pt idx="221">
                  <c:v>1489429.70805925</c:v>
                </c:pt>
                <c:pt idx="222">
                  <c:v>1499856.27407677</c:v>
                </c:pt>
                <c:pt idx="223">
                  <c:v>1510827.86042651</c:v>
                </c:pt>
                <c:pt idx="224">
                  <c:v>1517326.83392864</c:v>
                </c:pt>
                <c:pt idx="225">
                  <c:v>1521259.3871286</c:v>
                </c:pt>
                <c:pt idx="226">
                  <c:v>1529852.94290082</c:v>
                </c:pt>
                <c:pt idx="227">
                  <c:v>1532849.11655117</c:v>
                </c:pt>
                <c:pt idx="228">
                  <c:v>1538459.97432161</c:v>
                </c:pt>
                <c:pt idx="229">
                  <c:v>1545336.43416502</c:v>
                </c:pt>
                <c:pt idx="230">
                  <c:v>1551647.35571939</c:v>
                </c:pt>
                <c:pt idx="231">
                  <c:v>1561550.1843974</c:v>
                </c:pt>
                <c:pt idx="232">
                  <c:v>1570567.73691817</c:v>
                </c:pt>
                <c:pt idx="233">
                  <c:v>1578767.52994301</c:v>
                </c:pt>
                <c:pt idx="234">
                  <c:v>1581737.67602619</c:v>
                </c:pt>
                <c:pt idx="235">
                  <c:v>1588259.94143751</c:v>
                </c:pt>
                <c:pt idx="236">
                  <c:v>1597504.50603623</c:v>
                </c:pt>
                <c:pt idx="237">
                  <c:v>1606074.87830608</c:v>
                </c:pt>
                <c:pt idx="238">
                  <c:v>1608214.13932093</c:v>
                </c:pt>
                <c:pt idx="239">
                  <c:v>1609180.92556635</c:v>
                </c:pt>
                <c:pt idx="240">
                  <c:v>1615913.16018304</c:v>
                </c:pt>
                <c:pt idx="241">
                  <c:v>1627107.44039028</c:v>
                </c:pt>
                <c:pt idx="242">
                  <c:v>1630441.48242062</c:v>
                </c:pt>
                <c:pt idx="243">
                  <c:v>1638852.6896102</c:v>
                </c:pt>
                <c:pt idx="244">
                  <c:v>1646166.75197454</c:v>
                </c:pt>
                <c:pt idx="245">
                  <c:v>1649149.55251374</c:v>
                </c:pt>
                <c:pt idx="246">
                  <c:v>1655582.98404515</c:v>
                </c:pt>
                <c:pt idx="247">
                  <c:v>1664436.77419777</c:v>
                </c:pt>
                <c:pt idx="248">
                  <c:v>1671000.58520083</c:v>
                </c:pt>
                <c:pt idx="249">
                  <c:v>1675186.90299494</c:v>
                </c:pt>
                <c:pt idx="250">
                  <c:v>1684171.53519664</c:v>
                </c:pt>
                <c:pt idx="251">
                  <c:v>1691265.1004987</c:v>
                </c:pt>
                <c:pt idx="252">
                  <c:v>1700536.58593243</c:v>
                </c:pt>
                <c:pt idx="253">
                  <c:v>1708348.42750251</c:v>
                </c:pt>
                <c:pt idx="254">
                  <c:v>1713864.18000728</c:v>
                </c:pt>
                <c:pt idx="255">
                  <c:v>1720893.2572514</c:v>
                </c:pt>
                <c:pt idx="256">
                  <c:v>1728546.80669035</c:v>
                </c:pt>
                <c:pt idx="257">
                  <c:v>1737116.66778331</c:v>
                </c:pt>
                <c:pt idx="258">
                  <c:v>1742997.50030144</c:v>
                </c:pt>
                <c:pt idx="259">
                  <c:v>1747026.75697659</c:v>
                </c:pt>
                <c:pt idx="260">
                  <c:v>1745821.81905487</c:v>
                </c:pt>
                <c:pt idx="261">
                  <c:v>1753841.96978391</c:v>
                </c:pt>
                <c:pt idx="262">
                  <c:v>1758336.66862371</c:v>
                </c:pt>
                <c:pt idx="263">
                  <c:v>1765313.7515214</c:v>
                </c:pt>
                <c:pt idx="264">
                  <c:v>1774740.88624377</c:v>
                </c:pt>
                <c:pt idx="265">
                  <c:v>1785299.7387707</c:v>
                </c:pt>
                <c:pt idx="266">
                  <c:v>1791867.85701961</c:v>
                </c:pt>
                <c:pt idx="267">
                  <c:v>1795130.04648904</c:v>
                </c:pt>
                <c:pt idx="268">
                  <c:v>1802948.48706339</c:v>
                </c:pt>
                <c:pt idx="269">
                  <c:v>1805111.23825744</c:v>
                </c:pt>
                <c:pt idx="270">
                  <c:v>1810268.24709271</c:v>
                </c:pt>
                <c:pt idx="271">
                  <c:v>1815824.08563288</c:v>
                </c:pt>
                <c:pt idx="272">
                  <c:v>1820958.26742822</c:v>
                </c:pt>
                <c:pt idx="273">
                  <c:v>1829664.09212988</c:v>
                </c:pt>
                <c:pt idx="274">
                  <c:v>1837934.9144997</c:v>
                </c:pt>
                <c:pt idx="275">
                  <c:v>1845807.8595488</c:v>
                </c:pt>
                <c:pt idx="276">
                  <c:v>1847798.17057066</c:v>
                </c:pt>
                <c:pt idx="277">
                  <c:v>1853199.5689202</c:v>
                </c:pt>
                <c:pt idx="278">
                  <c:v>1861345.33454471</c:v>
                </c:pt>
                <c:pt idx="279">
                  <c:v>1869333.02215044</c:v>
                </c:pt>
                <c:pt idx="280">
                  <c:v>1870832.71817416</c:v>
                </c:pt>
                <c:pt idx="281">
                  <c:v>1872030.13296692</c:v>
                </c:pt>
                <c:pt idx="282">
                  <c:v>1877416.77783858</c:v>
                </c:pt>
                <c:pt idx="283">
                  <c:v>1888311.01129374</c:v>
                </c:pt>
                <c:pt idx="284">
                  <c:v>1890368.25004182</c:v>
                </c:pt>
                <c:pt idx="285">
                  <c:v>1897303.74457689</c:v>
                </c:pt>
                <c:pt idx="286">
                  <c:v>1902901.11725384</c:v>
                </c:pt>
                <c:pt idx="287">
                  <c:v>1904729.3294377</c:v>
                </c:pt>
                <c:pt idx="288">
                  <c:v>1910544.20961099</c:v>
                </c:pt>
                <c:pt idx="289">
                  <c:v>1917925.7852987</c:v>
                </c:pt>
                <c:pt idx="290">
                  <c:v>1924128.0986181</c:v>
                </c:pt>
                <c:pt idx="291">
                  <c:v>1927155.73465124</c:v>
                </c:pt>
                <c:pt idx="292">
                  <c:v>1934977.04538734</c:v>
                </c:pt>
                <c:pt idx="293">
                  <c:v>1940911.87606512</c:v>
                </c:pt>
                <c:pt idx="294">
                  <c:v>1948555.90013716</c:v>
                </c:pt>
                <c:pt idx="295">
                  <c:v>1954958.60924064</c:v>
                </c:pt>
                <c:pt idx="296">
                  <c:v>1959010.00480345</c:v>
                </c:pt>
                <c:pt idx="297">
                  <c:v>1965736.76023005</c:v>
                </c:pt>
                <c:pt idx="298">
                  <c:v>1972338.71939539</c:v>
                </c:pt>
                <c:pt idx="299">
                  <c:v>1979353.76727006</c:v>
                </c:pt>
                <c:pt idx="300">
                  <c:v>1983588.17035179</c:v>
                </c:pt>
                <c:pt idx="301">
                  <c:v>1987295.5633866</c:v>
                </c:pt>
                <c:pt idx="302">
                  <c:v>1985777.27104564</c:v>
                </c:pt>
                <c:pt idx="303">
                  <c:v>1991232.6129805</c:v>
                </c:pt>
                <c:pt idx="304">
                  <c:v>1992747.73535657</c:v>
                </c:pt>
                <c:pt idx="305">
                  <c:v>1998770.86467639</c:v>
                </c:pt>
                <c:pt idx="306">
                  <c:v>2006060.92219383</c:v>
                </c:pt>
                <c:pt idx="307">
                  <c:v>2015219.52443127</c:v>
                </c:pt>
                <c:pt idx="308">
                  <c:v>2021459.49477576</c:v>
                </c:pt>
                <c:pt idx="309">
                  <c:v>2023302.70597699</c:v>
                </c:pt>
                <c:pt idx="310">
                  <c:v>2029311.20933851</c:v>
                </c:pt>
                <c:pt idx="311">
                  <c:v>2029865.88610672</c:v>
                </c:pt>
                <c:pt idx="312">
                  <c:v>2034073.38655943</c:v>
                </c:pt>
                <c:pt idx="313">
                  <c:v>2037223.56066856</c:v>
                </c:pt>
                <c:pt idx="314">
                  <c:v>2040298.11431469</c:v>
                </c:pt>
                <c:pt idx="315">
                  <c:v>2046509.28145442</c:v>
                </c:pt>
                <c:pt idx="316">
                  <c:v>2052835.86671383</c:v>
                </c:pt>
                <c:pt idx="317">
                  <c:v>2059509.80546539</c:v>
                </c:pt>
                <c:pt idx="318">
                  <c:v>2059593.3840159</c:v>
                </c:pt>
                <c:pt idx="319">
                  <c:v>2062789.71616979</c:v>
                </c:pt>
                <c:pt idx="320">
                  <c:v>2068520.58031988</c:v>
                </c:pt>
                <c:pt idx="321">
                  <c:v>2074961.64257289</c:v>
                </c:pt>
                <c:pt idx="322">
                  <c:v>2074987.92189166</c:v>
                </c:pt>
                <c:pt idx="323">
                  <c:v>2073987.46033557</c:v>
                </c:pt>
                <c:pt idx="324">
                  <c:v>2078992.0660314</c:v>
                </c:pt>
                <c:pt idx="325">
                  <c:v>2089050.88763827</c:v>
                </c:pt>
                <c:pt idx="326">
                  <c:v>2089222.85290282</c:v>
                </c:pt>
                <c:pt idx="327">
                  <c:v>2093630.07401047</c:v>
                </c:pt>
                <c:pt idx="328">
                  <c:v>2096100.16654229</c:v>
                </c:pt>
                <c:pt idx="329">
                  <c:v>2095781.90104264</c:v>
                </c:pt>
                <c:pt idx="330">
                  <c:v>2100277.34515015</c:v>
                </c:pt>
                <c:pt idx="331">
                  <c:v>2104862.66191926</c:v>
                </c:pt>
                <c:pt idx="332">
                  <c:v>2110162.45827905</c:v>
                </c:pt>
                <c:pt idx="333">
                  <c:v>2111369.56823117</c:v>
                </c:pt>
                <c:pt idx="334">
                  <c:v>2117170.08912039</c:v>
                </c:pt>
                <c:pt idx="335">
                  <c:v>2121324.15873776</c:v>
                </c:pt>
                <c:pt idx="336">
                  <c:v>2126165.45670181</c:v>
                </c:pt>
                <c:pt idx="337">
                  <c:v>2129970.04927546</c:v>
                </c:pt>
                <c:pt idx="338">
                  <c:v>2131458.22981307</c:v>
                </c:pt>
                <c:pt idx="339">
                  <c:v>2137313.85424108</c:v>
                </c:pt>
                <c:pt idx="340">
                  <c:v>2142074.29986154</c:v>
                </c:pt>
                <c:pt idx="341">
                  <c:v>2146476.82906115</c:v>
                </c:pt>
                <c:pt idx="342">
                  <c:v>2148118.31599089</c:v>
                </c:pt>
                <c:pt idx="343">
                  <c:v>2152599.93332728</c:v>
                </c:pt>
                <c:pt idx="344">
                  <c:v>2151422.83472064</c:v>
                </c:pt>
                <c:pt idx="345">
                  <c:v>2154895.07528358</c:v>
                </c:pt>
                <c:pt idx="346">
                  <c:v>2152168.202912</c:v>
                </c:pt>
                <c:pt idx="347">
                  <c:v>2156608.22429812</c:v>
                </c:pt>
                <c:pt idx="348">
                  <c:v>2160521.62401267</c:v>
                </c:pt>
                <c:pt idx="349">
                  <c:v>2167070.51509263</c:v>
                </c:pt>
                <c:pt idx="350">
                  <c:v>2172437.82708819</c:v>
                </c:pt>
                <c:pt idx="351">
                  <c:v>2172489.05883256</c:v>
                </c:pt>
                <c:pt idx="352">
                  <c:v>2175967.79349757</c:v>
                </c:pt>
                <c:pt idx="353">
                  <c:v>2174619.85267168</c:v>
                </c:pt>
                <c:pt idx="354">
                  <c:v>2177566.14703438</c:v>
                </c:pt>
                <c:pt idx="355">
                  <c:v>2177867.65168612</c:v>
                </c:pt>
                <c:pt idx="356">
                  <c:v>2178542.82014314</c:v>
                </c:pt>
                <c:pt idx="357">
                  <c:v>2181453.50781209</c:v>
                </c:pt>
                <c:pt idx="358">
                  <c:v>2184956.92284631</c:v>
                </c:pt>
                <c:pt idx="359">
                  <c:v>2189695.80934665</c:v>
                </c:pt>
                <c:pt idx="360">
                  <c:v>2187656.38661059</c:v>
                </c:pt>
                <c:pt idx="361">
                  <c:v>2188222.23863067</c:v>
                </c:pt>
                <c:pt idx="362">
                  <c:v>2190855.01847847</c:v>
                </c:pt>
                <c:pt idx="363">
                  <c:v>2195121.638579</c:v>
                </c:pt>
                <c:pt idx="364">
                  <c:v>2193012.9586793</c:v>
                </c:pt>
                <c:pt idx="365">
                  <c:v>2194126.13632033</c:v>
                </c:pt>
                <c:pt idx="366">
                  <c:v>2195644.28881473</c:v>
                </c:pt>
                <c:pt idx="367">
                  <c:v>2204283.20345404</c:v>
                </c:pt>
                <c:pt idx="368">
                  <c:v>2203013.91110153</c:v>
                </c:pt>
                <c:pt idx="369">
                  <c:v>2204278.94064362</c:v>
                </c:pt>
                <c:pt idx="370">
                  <c:v>2205110.919665</c:v>
                </c:pt>
                <c:pt idx="371">
                  <c:v>2210010.04156308</c:v>
                </c:pt>
                <c:pt idx="372">
                  <c:v>2207993.6311922</c:v>
                </c:pt>
                <c:pt idx="373">
                  <c:v>2210526.00819875</c:v>
                </c:pt>
                <c:pt idx="374">
                  <c:v>2212424.53153584</c:v>
                </c:pt>
                <c:pt idx="375">
                  <c:v>2216597.15267163</c:v>
                </c:pt>
                <c:pt idx="376">
                  <c:v>2216324.60927328</c:v>
                </c:pt>
                <c:pt idx="377">
                  <c:v>2216521.39752839</c:v>
                </c:pt>
                <c:pt idx="378">
                  <c:v>2220775.69666396</c:v>
                </c:pt>
                <c:pt idx="379">
                  <c:v>2223539.33436008</c:v>
                </c:pt>
                <c:pt idx="380">
                  <c:v>2225333.04399042</c:v>
                </c:pt>
                <c:pt idx="381">
                  <c:v>2224820.73936803</c:v>
                </c:pt>
                <c:pt idx="382">
                  <c:v>2229695.19637497</c:v>
                </c:pt>
                <c:pt idx="383">
                  <c:v>2230401.12449681</c:v>
                </c:pt>
                <c:pt idx="384">
                  <c:v>2234039.30272781</c:v>
                </c:pt>
                <c:pt idx="385">
                  <c:v>2234042.91365223</c:v>
                </c:pt>
                <c:pt idx="386">
                  <c:v>2236663.99560163</c:v>
                </c:pt>
                <c:pt idx="387">
                  <c:v>2239616.35094544</c:v>
                </c:pt>
                <c:pt idx="388">
                  <c:v>2237865.03041364</c:v>
                </c:pt>
                <c:pt idx="389">
                  <c:v>2241284.21544941</c:v>
                </c:pt>
                <c:pt idx="390">
                  <c:v>2242547.23500556</c:v>
                </c:pt>
                <c:pt idx="391">
                  <c:v>2246157.27981214</c:v>
                </c:pt>
                <c:pt idx="392">
                  <c:v>2239637.63790206</c:v>
                </c:pt>
                <c:pt idx="393">
                  <c:v>2241235.46168977</c:v>
                </c:pt>
                <c:pt idx="394">
                  <c:v>2235996.08121961</c:v>
                </c:pt>
                <c:pt idx="395">
                  <c:v>2240146.02505292</c:v>
                </c:pt>
                <c:pt idx="396">
                  <c:v>2244385.81846343</c:v>
                </c:pt>
                <c:pt idx="397">
                  <c:v>2242837.32472695</c:v>
                </c:pt>
                <c:pt idx="398">
                  <c:v>2242672.53573735</c:v>
                </c:pt>
                <c:pt idx="399">
                  <c:v>2245735.48763278</c:v>
                </c:pt>
                <c:pt idx="400">
                  <c:v>2244977.33754576</c:v>
                </c:pt>
                <c:pt idx="401">
                  <c:v>2246554.75333473</c:v>
                </c:pt>
                <c:pt idx="402">
                  <c:v>2249518.98686063</c:v>
                </c:pt>
                <c:pt idx="403">
                  <c:v>2253862.74717906</c:v>
                </c:pt>
                <c:pt idx="404">
                  <c:v>2254449.29116303</c:v>
                </c:pt>
                <c:pt idx="405">
                  <c:v>2250972.22359582</c:v>
                </c:pt>
                <c:pt idx="406">
                  <c:v>2249776.80938531</c:v>
                </c:pt>
                <c:pt idx="407">
                  <c:v>2253351.60358335</c:v>
                </c:pt>
                <c:pt idx="408">
                  <c:v>2257180.31384024</c:v>
                </c:pt>
                <c:pt idx="409">
                  <c:v>2258305.55759029</c:v>
                </c:pt>
                <c:pt idx="410">
                  <c:v>2257346.47129294</c:v>
                </c:pt>
                <c:pt idx="411">
                  <c:v>2253694.69306635</c:v>
                </c:pt>
                <c:pt idx="412">
                  <c:v>2253570.84052448</c:v>
                </c:pt>
                <c:pt idx="413">
                  <c:v>2260786.03601243</c:v>
                </c:pt>
                <c:pt idx="414">
                  <c:v>2266188.78552818</c:v>
                </c:pt>
                <c:pt idx="415">
                  <c:v>2267930.80330339</c:v>
                </c:pt>
                <c:pt idx="416">
                  <c:v>2266578.4252924</c:v>
                </c:pt>
                <c:pt idx="417">
                  <c:v>2264653.4678949</c:v>
                </c:pt>
                <c:pt idx="418">
                  <c:v>2267764.85061195</c:v>
                </c:pt>
                <c:pt idx="419">
                  <c:v>2269835.05340302</c:v>
                </c:pt>
                <c:pt idx="420">
                  <c:v>2269077.68063054</c:v>
                </c:pt>
                <c:pt idx="421">
                  <c:v>2269957.41413261</c:v>
                </c:pt>
                <c:pt idx="422">
                  <c:v>2274066.98525933</c:v>
                </c:pt>
                <c:pt idx="423">
                  <c:v>2271073.8580691</c:v>
                </c:pt>
                <c:pt idx="424">
                  <c:v>2267384.74735941</c:v>
                </c:pt>
                <c:pt idx="425">
                  <c:v>2269041.99294023</c:v>
                </c:pt>
                <c:pt idx="426">
                  <c:v>2273991.38659532</c:v>
                </c:pt>
                <c:pt idx="427">
                  <c:v>2274953.34884523</c:v>
                </c:pt>
                <c:pt idx="428">
                  <c:v>2273331.77134588</c:v>
                </c:pt>
                <c:pt idx="429">
                  <c:v>2272745.37270143</c:v>
                </c:pt>
                <c:pt idx="430">
                  <c:v>2273026.36147895</c:v>
                </c:pt>
                <c:pt idx="431">
                  <c:v>2272255.07913331</c:v>
                </c:pt>
                <c:pt idx="432">
                  <c:v>2274101.32453208</c:v>
                </c:pt>
                <c:pt idx="433">
                  <c:v>2276681.98656926</c:v>
                </c:pt>
                <c:pt idx="434">
                  <c:v>2277426.84407327</c:v>
                </c:pt>
                <c:pt idx="435">
                  <c:v>2267819.6335417</c:v>
                </c:pt>
                <c:pt idx="436">
                  <c:v>2273959.81459885</c:v>
                </c:pt>
                <c:pt idx="437">
                  <c:v>2278822.15992077</c:v>
                </c:pt>
                <c:pt idx="438">
                  <c:v>2276246.869752</c:v>
                </c:pt>
                <c:pt idx="439">
                  <c:v>2277734.50228451</c:v>
                </c:pt>
                <c:pt idx="440">
                  <c:v>2275821.08927797</c:v>
                </c:pt>
                <c:pt idx="441">
                  <c:v>2277223.04810945</c:v>
                </c:pt>
                <c:pt idx="442">
                  <c:v>2276729.1397461</c:v>
                </c:pt>
                <c:pt idx="443">
                  <c:v>2276063.43201904</c:v>
                </c:pt>
                <c:pt idx="444">
                  <c:v>2281272.81655459</c:v>
                </c:pt>
                <c:pt idx="445">
                  <c:v>2282101.9209831</c:v>
                </c:pt>
                <c:pt idx="446">
                  <c:v>2280900.30615344</c:v>
                </c:pt>
                <c:pt idx="447">
                  <c:v>2281833.72451139</c:v>
                </c:pt>
                <c:pt idx="448">
                  <c:v>2282995.2646344</c:v>
                </c:pt>
                <c:pt idx="449">
                  <c:v>2279839.68934199</c:v>
                </c:pt>
                <c:pt idx="450">
                  <c:v>2275716.84973867</c:v>
                </c:pt>
                <c:pt idx="451">
                  <c:v>2280369.30022136</c:v>
                </c:pt>
                <c:pt idx="452">
                  <c:v>2280883.66219665</c:v>
                </c:pt>
                <c:pt idx="453">
                  <c:v>2277743.09458988</c:v>
                </c:pt>
                <c:pt idx="454">
                  <c:v>2276932.57277437</c:v>
                </c:pt>
                <c:pt idx="455">
                  <c:v>2278915.42050322</c:v>
                </c:pt>
                <c:pt idx="456">
                  <c:v>2283868.11359097</c:v>
                </c:pt>
                <c:pt idx="457">
                  <c:v>2279078.35924948</c:v>
                </c:pt>
                <c:pt idx="458">
                  <c:v>2276405.86522113</c:v>
                </c:pt>
                <c:pt idx="459">
                  <c:v>2280146.2990678</c:v>
                </c:pt>
                <c:pt idx="460">
                  <c:v>2277403.06245438</c:v>
                </c:pt>
                <c:pt idx="461">
                  <c:v>2277152.10226476</c:v>
                </c:pt>
                <c:pt idx="462">
                  <c:v>2273302.09595581</c:v>
                </c:pt>
                <c:pt idx="463">
                  <c:v>2275959.44531454</c:v>
                </c:pt>
                <c:pt idx="464">
                  <c:v>2276182.71989072</c:v>
                </c:pt>
                <c:pt idx="465">
                  <c:v>2277901.18787806</c:v>
                </c:pt>
                <c:pt idx="466">
                  <c:v>2276076.46055546</c:v>
                </c:pt>
                <c:pt idx="467">
                  <c:v>2276258.75533294</c:v>
                </c:pt>
                <c:pt idx="468">
                  <c:v>2273150.88611526</c:v>
                </c:pt>
                <c:pt idx="469">
                  <c:v>2274236.11508943</c:v>
                </c:pt>
                <c:pt idx="470">
                  <c:v>2272777.70974106</c:v>
                </c:pt>
                <c:pt idx="471">
                  <c:v>2272816.49928935</c:v>
                </c:pt>
                <c:pt idx="472">
                  <c:v>2273999.18828523</c:v>
                </c:pt>
                <c:pt idx="473">
                  <c:v>2276284.24345472</c:v>
                </c:pt>
                <c:pt idx="474">
                  <c:v>2273041.54172455</c:v>
                </c:pt>
                <c:pt idx="475">
                  <c:v>2276644.81885035</c:v>
                </c:pt>
                <c:pt idx="476">
                  <c:v>2274076.67825369</c:v>
                </c:pt>
                <c:pt idx="477">
                  <c:v>2273293.60522675</c:v>
                </c:pt>
                <c:pt idx="478">
                  <c:v>2272766.23010947</c:v>
                </c:pt>
                <c:pt idx="479">
                  <c:v>2276683.91359601</c:v>
                </c:pt>
                <c:pt idx="480">
                  <c:v>2275612.35915364</c:v>
                </c:pt>
                <c:pt idx="481">
                  <c:v>2277176.61405319</c:v>
                </c:pt>
                <c:pt idx="482">
                  <c:v>2277959.05350145</c:v>
                </c:pt>
                <c:pt idx="483">
                  <c:v>2279186.8917826</c:v>
                </c:pt>
                <c:pt idx="484">
                  <c:v>2279506.95575473</c:v>
                </c:pt>
                <c:pt idx="485">
                  <c:v>2277616.38165089</c:v>
                </c:pt>
                <c:pt idx="486">
                  <c:v>2277646.69893616</c:v>
                </c:pt>
                <c:pt idx="487">
                  <c:v>2278628.86766032</c:v>
                </c:pt>
                <c:pt idx="488">
                  <c:v>2278636.71964481</c:v>
                </c:pt>
                <c:pt idx="489">
                  <c:v>2279087.21171643</c:v>
                </c:pt>
                <c:pt idx="490">
                  <c:v>2279073.68735235</c:v>
                </c:pt>
                <c:pt idx="491">
                  <c:v>2278859.07055395</c:v>
                </c:pt>
                <c:pt idx="492">
                  <c:v>2278505.62962563</c:v>
                </c:pt>
                <c:pt idx="493">
                  <c:v>2278976.96656787</c:v>
                </c:pt>
                <c:pt idx="494">
                  <c:v>2281851.15591622</c:v>
                </c:pt>
                <c:pt idx="495">
                  <c:v>2281433.13803755</c:v>
                </c:pt>
                <c:pt idx="496">
                  <c:v>2284717.49646282</c:v>
                </c:pt>
                <c:pt idx="497">
                  <c:v>2283601.06984752</c:v>
                </c:pt>
                <c:pt idx="498">
                  <c:v>2285579.02013427</c:v>
                </c:pt>
                <c:pt idx="499">
                  <c:v>2285428.29991459</c:v>
                </c:pt>
                <c:pt idx="500">
                  <c:v>2283752.0354358</c:v>
                </c:pt>
                <c:pt idx="501">
                  <c:v>2285005.88177877</c:v>
                </c:pt>
                <c:pt idx="502">
                  <c:v>2284501.03279591</c:v>
                </c:pt>
                <c:pt idx="503">
                  <c:v>2286875.51658113</c:v>
                </c:pt>
                <c:pt idx="504">
                  <c:v>2286233.07599667</c:v>
                </c:pt>
                <c:pt idx="505">
                  <c:v>2285848.60949771</c:v>
                </c:pt>
                <c:pt idx="506">
                  <c:v>2288846.79837973</c:v>
                </c:pt>
                <c:pt idx="507">
                  <c:v>2286327.96635759</c:v>
                </c:pt>
                <c:pt idx="508">
                  <c:v>2288220.85862009</c:v>
                </c:pt>
                <c:pt idx="509">
                  <c:v>2286740.38697638</c:v>
                </c:pt>
                <c:pt idx="510">
                  <c:v>2286754.60880753</c:v>
                </c:pt>
                <c:pt idx="511">
                  <c:v>2285979.09588773</c:v>
                </c:pt>
                <c:pt idx="512">
                  <c:v>2287645.96829619</c:v>
                </c:pt>
                <c:pt idx="513">
                  <c:v>2286018.70364669</c:v>
                </c:pt>
                <c:pt idx="514">
                  <c:v>2285498.9368768</c:v>
                </c:pt>
                <c:pt idx="515">
                  <c:v>2286712.29615552</c:v>
                </c:pt>
                <c:pt idx="516">
                  <c:v>2285083.00860319</c:v>
                </c:pt>
                <c:pt idx="517">
                  <c:v>2285067.37999106</c:v>
                </c:pt>
                <c:pt idx="518">
                  <c:v>2281556.82653878</c:v>
                </c:pt>
                <c:pt idx="519">
                  <c:v>2285161.41232089</c:v>
                </c:pt>
                <c:pt idx="520">
                  <c:v>2283797.07180379</c:v>
                </c:pt>
                <c:pt idx="521">
                  <c:v>2282928.69983426</c:v>
                </c:pt>
                <c:pt idx="522">
                  <c:v>2282324.25166803</c:v>
                </c:pt>
                <c:pt idx="523">
                  <c:v>2281585.137877</c:v>
                </c:pt>
                <c:pt idx="524">
                  <c:v>2282520.94748886</c:v>
                </c:pt>
                <c:pt idx="525">
                  <c:v>2282747.8339173</c:v>
                </c:pt>
                <c:pt idx="526">
                  <c:v>2283525.98692407</c:v>
                </c:pt>
                <c:pt idx="527">
                  <c:v>2281938.46707266</c:v>
                </c:pt>
                <c:pt idx="528">
                  <c:v>2285905.08846134</c:v>
                </c:pt>
                <c:pt idx="529">
                  <c:v>2285108.28146447</c:v>
                </c:pt>
                <c:pt idx="530">
                  <c:v>2288066.59320272</c:v>
                </c:pt>
                <c:pt idx="531">
                  <c:v>2288453.02409083</c:v>
                </c:pt>
                <c:pt idx="532">
                  <c:v>2288963.00189322</c:v>
                </c:pt>
                <c:pt idx="533">
                  <c:v>2287911.13743903</c:v>
                </c:pt>
                <c:pt idx="534">
                  <c:v>2285307.53216443</c:v>
                </c:pt>
                <c:pt idx="535">
                  <c:v>2285060.47918771</c:v>
                </c:pt>
                <c:pt idx="536">
                  <c:v>2286287.48016648</c:v>
                </c:pt>
                <c:pt idx="537">
                  <c:v>2286527.52666007</c:v>
                </c:pt>
                <c:pt idx="538">
                  <c:v>2285978.50060803</c:v>
                </c:pt>
                <c:pt idx="539">
                  <c:v>2285983.71046862</c:v>
                </c:pt>
                <c:pt idx="540">
                  <c:v>2286814.42040149</c:v>
                </c:pt>
                <c:pt idx="541">
                  <c:v>2284649.74748509</c:v>
                </c:pt>
                <c:pt idx="542">
                  <c:v>2285483.38298386</c:v>
                </c:pt>
                <c:pt idx="543">
                  <c:v>2285764.30075861</c:v>
                </c:pt>
                <c:pt idx="544">
                  <c:v>2286249.38996229</c:v>
                </c:pt>
                <c:pt idx="545">
                  <c:v>2284849.61222086</c:v>
                </c:pt>
                <c:pt idx="546">
                  <c:v>2285817.92447066</c:v>
                </c:pt>
                <c:pt idx="547">
                  <c:v>2285847.66209312</c:v>
                </c:pt>
                <c:pt idx="548">
                  <c:v>2287951.6257912</c:v>
                </c:pt>
                <c:pt idx="549">
                  <c:v>2287792.32233472</c:v>
                </c:pt>
                <c:pt idx="550">
                  <c:v>2285059.05494242</c:v>
                </c:pt>
                <c:pt idx="551">
                  <c:v>2287400.77521612</c:v>
                </c:pt>
                <c:pt idx="552">
                  <c:v>2286915.05011955</c:v>
                </c:pt>
                <c:pt idx="553">
                  <c:v>2286790.60007977</c:v>
                </c:pt>
                <c:pt idx="554">
                  <c:v>2286053.15590395</c:v>
                </c:pt>
                <c:pt idx="555">
                  <c:v>2288132.24858087</c:v>
                </c:pt>
                <c:pt idx="556">
                  <c:v>2287556.6698364</c:v>
                </c:pt>
                <c:pt idx="557">
                  <c:v>2288305.68405848</c:v>
                </c:pt>
                <c:pt idx="558">
                  <c:v>2288025.26543455</c:v>
                </c:pt>
                <c:pt idx="559">
                  <c:v>2287247.0353346</c:v>
                </c:pt>
                <c:pt idx="560">
                  <c:v>2287254.31946774</c:v>
                </c:pt>
                <c:pt idx="561">
                  <c:v>2287264.852993</c:v>
                </c:pt>
                <c:pt idx="562">
                  <c:v>2286124.90265322</c:v>
                </c:pt>
                <c:pt idx="563">
                  <c:v>2287396.37183707</c:v>
                </c:pt>
                <c:pt idx="564">
                  <c:v>2288032.35632683</c:v>
                </c:pt>
                <c:pt idx="565">
                  <c:v>2288327.86506616</c:v>
                </c:pt>
                <c:pt idx="566">
                  <c:v>2288427.11669799</c:v>
                </c:pt>
                <c:pt idx="567">
                  <c:v>2287500.58051297</c:v>
                </c:pt>
                <c:pt idx="568">
                  <c:v>2288216.41865878</c:v>
                </c:pt>
                <c:pt idx="569">
                  <c:v>2288008.8328018</c:v>
                </c:pt>
                <c:pt idx="570">
                  <c:v>2288314.58148841</c:v>
                </c:pt>
                <c:pt idx="571">
                  <c:v>2288555.41380382</c:v>
                </c:pt>
                <c:pt idx="572">
                  <c:v>2289226.4775323</c:v>
                </c:pt>
                <c:pt idx="573">
                  <c:v>2288605.47893082</c:v>
                </c:pt>
                <c:pt idx="574">
                  <c:v>2288956.95582561</c:v>
                </c:pt>
                <c:pt idx="575">
                  <c:v>2289940.44186487</c:v>
                </c:pt>
                <c:pt idx="576">
                  <c:v>2290354.22238333</c:v>
                </c:pt>
                <c:pt idx="577">
                  <c:v>2290889.50828986</c:v>
                </c:pt>
                <c:pt idx="578">
                  <c:v>2291507.33746585</c:v>
                </c:pt>
                <c:pt idx="579">
                  <c:v>2290309.70458418</c:v>
                </c:pt>
                <c:pt idx="580">
                  <c:v>2290407.67575093</c:v>
                </c:pt>
                <c:pt idx="581">
                  <c:v>2290560.40950757</c:v>
                </c:pt>
                <c:pt idx="582">
                  <c:v>2290857.01494793</c:v>
                </c:pt>
                <c:pt idx="583">
                  <c:v>2290915.14343972</c:v>
                </c:pt>
                <c:pt idx="584">
                  <c:v>2291668.87919182</c:v>
                </c:pt>
                <c:pt idx="585">
                  <c:v>2291704.14269065</c:v>
                </c:pt>
                <c:pt idx="586">
                  <c:v>2290789.25976183</c:v>
                </c:pt>
                <c:pt idx="587">
                  <c:v>2290355.21790426</c:v>
                </c:pt>
                <c:pt idx="588">
                  <c:v>2291028.42577182</c:v>
                </c:pt>
                <c:pt idx="589">
                  <c:v>2290804.29598631</c:v>
                </c:pt>
                <c:pt idx="590">
                  <c:v>2291103.14412933</c:v>
                </c:pt>
                <c:pt idx="591">
                  <c:v>2290768.4233765</c:v>
                </c:pt>
                <c:pt idx="592">
                  <c:v>2292177.32706536</c:v>
                </c:pt>
                <c:pt idx="593">
                  <c:v>2291385.57321708</c:v>
                </c:pt>
                <c:pt idx="594">
                  <c:v>2290658.82643355</c:v>
                </c:pt>
                <c:pt idx="595">
                  <c:v>2291279.95383002</c:v>
                </c:pt>
                <c:pt idx="596">
                  <c:v>2292680.92652823</c:v>
                </c:pt>
                <c:pt idx="597">
                  <c:v>2293280.04843177</c:v>
                </c:pt>
                <c:pt idx="598">
                  <c:v>2293240.64741293</c:v>
                </c:pt>
                <c:pt idx="599">
                  <c:v>2293141.3017853</c:v>
                </c:pt>
                <c:pt idx="600">
                  <c:v>2292059.29265354</c:v>
                </c:pt>
                <c:pt idx="601">
                  <c:v>2292305.25736672</c:v>
                </c:pt>
                <c:pt idx="602">
                  <c:v>2292418.0521908</c:v>
                </c:pt>
                <c:pt idx="603">
                  <c:v>2291900.25443234</c:v>
                </c:pt>
                <c:pt idx="604">
                  <c:v>2292124.97287246</c:v>
                </c:pt>
                <c:pt idx="605">
                  <c:v>2291747.79012876</c:v>
                </c:pt>
                <c:pt idx="606">
                  <c:v>2291203.99368914</c:v>
                </c:pt>
                <c:pt idx="607">
                  <c:v>2291252.97060467</c:v>
                </c:pt>
                <c:pt idx="608">
                  <c:v>2291070.13303681</c:v>
                </c:pt>
                <c:pt idx="609">
                  <c:v>2291326.35201557</c:v>
                </c:pt>
                <c:pt idx="610">
                  <c:v>2292446.52151213</c:v>
                </c:pt>
                <c:pt idx="611">
                  <c:v>2292838.99337218</c:v>
                </c:pt>
                <c:pt idx="612">
                  <c:v>2292657.1859439</c:v>
                </c:pt>
                <c:pt idx="613">
                  <c:v>2292860.43942566</c:v>
                </c:pt>
                <c:pt idx="614">
                  <c:v>2293626.68660692</c:v>
                </c:pt>
                <c:pt idx="615">
                  <c:v>2293275.09714113</c:v>
                </c:pt>
                <c:pt idx="616">
                  <c:v>2293013.60699176</c:v>
                </c:pt>
                <c:pt idx="617">
                  <c:v>2293379.9594073</c:v>
                </c:pt>
                <c:pt idx="618">
                  <c:v>2292092.67067057</c:v>
                </c:pt>
                <c:pt idx="619">
                  <c:v>2293910.85568496</c:v>
                </c:pt>
                <c:pt idx="620">
                  <c:v>2294859.69803905</c:v>
                </c:pt>
                <c:pt idx="621">
                  <c:v>2294244.93075145</c:v>
                </c:pt>
                <c:pt idx="622">
                  <c:v>2293791.94436481</c:v>
                </c:pt>
                <c:pt idx="623">
                  <c:v>2294207.3354929</c:v>
                </c:pt>
                <c:pt idx="624">
                  <c:v>2293415.89031052</c:v>
                </c:pt>
                <c:pt idx="625">
                  <c:v>2293988.72757338</c:v>
                </c:pt>
                <c:pt idx="626">
                  <c:v>2293810.5039357</c:v>
                </c:pt>
                <c:pt idx="627">
                  <c:v>2293217.53268384</c:v>
                </c:pt>
                <c:pt idx="628">
                  <c:v>2294831.77248945</c:v>
                </c:pt>
                <c:pt idx="629">
                  <c:v>2294172.92140772</c:v>
                </c:pt>
                <c:pt idx="630">
                  <c:v>2293731.37498889</c:v>
                </c:pt>
                <c:pt idx="631">
                  <c:v>2293266.45607157</c:v>
                </c:pt>
                <c:pt idx="632">
                  <c:v>2294295.69176873</c:v>
                </c:pt>
                <c:pt idx="633">
                  <c:v>2293487.1312909</c:v>
                </c:pt>
                <c:pt idx="634">
                  <c:v>2294147.28579794</c:v>
                </c:pt>
                <c:pt idx="635">
                  <c:v>2293186.17827008</c:v>
                </c:pt>
                <c:pt idx="636">
                  <c:v>2293807.14608864</c:v>
                </c:pt>
                <c:pt idx="637">
                  <c:v>2294197.22992482</c:v>
                </c:pt>
                <c:pt idx="638">
                  <c:v>2294439.24300789</c:v>
                </c:pt>
                <c:pt idx="639">
                  <c:v>2293654.52738205</c:v>
                </c:pt>
                <c:pt idx="640">
                  <c:v>2294270.7096312</c:v>
                </c:pt>
                <c:pt idx="641">
                  <c:v>2294519.52064547</c:v>
                </c:pt>
                <c:pt idx="642">
                  <c:v>2293975.20475361</c:v>
                </c:pt>
                <c:pt idx="643">
                  <c:v>2293880.75261688</c:v>
                </c:pt>
                <c:pt idx="644">
                  <c:v>2294168.5699803</c:v>
                </c:pt>
                <c:pt idx="645">
                  <c:v>2294248.96846843</c:v>
                </c:pt>
                <c:pt idx="646">
                  <c:v>2294031.71996156</c:v>
                </c:pt>
                <c:pt idx="647">
                  <c:v>2294863.65338199</c:v>
                </c:pt>
                <c:pt idx="648">
                  <c:v>2294965.80766069</c:v>
                </c:pt>
                <c:pt idx="649">
                  <c:v>2295237.11168443</c:v>
                </c:pt>
                <c:pt idx="650">
                  <c:v>2295193.38140136</c:v>
                </c:pt>
                <c:pt idx="651">
                  <c:v>2295519.3380905</c:v>
                </c:pt>
                <c:pt idx="652">
                  <c:v>2295760.47892916</c:v>
                </c:pt>
                <c:pt idx="653">
                  <c:v>2295866.10644345</c:v>
                </c:pt>
                <c:pt idx="654">
                  <c:v>2295685.97023957</c:v>
                </c:pt>
                <c:pt idx="655">
                  <c:v>2294857.05726731</c:v>
                </c:pt>
                <c:pt idx="656">
                  <c:v>2295830.91330373</c:v>
                </c:pt>
                <c:pt idx="657">
                  <c:v>2295525.86187416</c:v>
                </c:pt>
                <c:pt idx="658">
                  <c:v>2295451.28099886</c:v>
                </c:pt>
                <c:pt idx="659">
                  <c:v>2294973.55365455</c:v>
                </c:pt>
                <c:pt idx="660">
                  <c:v>2295075.66993983</c:v>
                </c:pt>
                <c:pt idx="661">
                  <c:v>2295249.32707994</c:v>
                </c:pt>
                <c:pt idx="662">
                  <c:v>2295411.36932131</c:v>
                </c:pt>
                <c:pt idx="663">
                  <c:v>2294840.46194245</c:v>
                </c:pt>
                <c:pt idx="664">
                  <c:v>2295321.06298835</c:v>
                </c:pt>
                <c:pt idx="665">
                  <c:v>2295310.2878727</c:v>
                </c:pt>
                <c:pt idx="666">
                  <c:v>2295023.62232651</c:v>
                </c:pt>
                <c:pt idx="667">
                  <c:v>2295025.8931118</c:v>
                </c:pt>
                <c:pt idx="668">
                  <c:v>2295652.91105497</c:v>
                </c:pt>
                <c:pt idx="669">
                  <c:v>2295394.20157365</c:v>
                </c:pt>
                <c:pt idx="670">
                  <c:v>2295491.72014757</c:v>
                </c:pt>
                <c:pt idx="671">
                  <c:v>2294953.58311507</c:v>
                </c:pt>
                <c:pt idx="672">
                  <c:v>2295534.87445509</c:v>
                </c:pt>
                <c:pt idx="673">
                  <c:v>2295136.75940206</c:v>
                </c:pt>
                <c:pt idx="674">
                  <c:v>2295302.81547374</c:v>
                </c:pt>
                <c:pt idx="675">
                  <c:v>2295258.48841868</c:v>
                </c:pt>
                <c:pt idx="676">
                  <c:v>2295671.12156347</c:v>
                </c:pt>
                <c:pt idx="677">
                  <c:v>2295206.40721388</c:v>
                </c:pt>
                <c:pt idx="678">
                  <c:v>2295454.28898483</c:v>
                </c:pt>
                <c:pt idx="679">
                  <c:v>2295331.89362311</c:v>
                </c:pt>
                <c:pt idx="680">
                  <c:v>2295376.8183328</c:v>
                </c:pt>
                <c:pt idx="681">
                  <c:v>2295153.39637715</c:v>
                </c:pt>
                <c:pt idx="682">
                  <c:v>2295045.83579849</c:v>
                </c:pt>
                <c:pt idx="683">
                  <c:v>2295337.9982547</c:v>
                </c:pt>
                <c:pt idx="684">
                  <c:v>2295614.72794003</c:v>
                </c:pt>
                <c:pt idx="685">
                  <c:v>2295691.34398296</c:v>
                </c:pt>
                <c:pt idx="686">
                  <c:v>2295697.03036393</c:v>
                </c:pt>
                <c:pt idx="687">
                  <c:v>2295646.42648524</c:v>
                </c:pt>
                <c:pt idx="688">
                  <c:v>2295418.45822267</c:v>
                </c:pt>
                <c:pt idx="689">
                  <c:v>2295414.70559954</c:v>
                </c:pt>
                <c:pt idx="690">
                  <c:v>2295126.39835847</c:v>
                </c:pt>
                <c:pt idx="691">
                  <c:v>2295139.14699313</c:v>
                </c:pt>
                <c:pt idx="692">
                  <c:v>2294950.01647469</c:v>
                </c:pt>
                <c:pt idx="693">
                  <c:v>2295083.36125887</c:v>
                </c:pt>
                <c:pt idx="694">
                  <c:v>2294990.94336042</c:v>
                </c:pt>
                <c:pt idx="695">
                  <c:v>2294874.97355132</c:v>
                </c:pt>
                <c:pt idx="696">
                  <c:v>2294673.95695825</c:v>
                </c:pt>
                <c:pt idx="697">
                  <c:v>2294538.30956502</c:v>
                </c:pt>
                <c:pt idx="698">
                  <c:v>2294842.08313463</c:v>
                </c:pt>
                <c:pt idx="699">
                  <c:v>2294954.13677219</c:v>
                </c:pt>
                <c:pt idx="700">
                  <c:v>2294916.6809319</c:v>
                </c:pt>
                <c:pt idx="701">
                  <c:v>2295173.41322325</c:v>
                </c:pt>
                <c:pt idx="702">
                  <c:v>2295006.09340177</c:v>
                </c:pt>
                <c:pt idx="703">
                  <c:v>2294886.688217</c:v>
                </c:pt>
                <c:pt idx="704">
                  <c:v>2294859.71279501</c:v>
                </c:pt>
                <c:pt idx="705">
                  <c:v>2294893.04609575</c:v>
                </c:pt>
                <c:pt idx="706">
                  <c:v>2294703.42541374</c:v>
                </c:pt>
                <c:pt idx="707">
                  <c:v>2294618.76625298</c:v>
                </c:pt>
                <c:pt idx="708">
                  <c:v>2294735.12551116</c:v>
                </c:pt>
                <c:pt idx="709">
                  <c:v>2294614.43341984</c:v>
                </c:pt>
                <c:pt idx="710">
                  <c:v>2294818.72968853</c:v>
                </c:pt>
                <c:pt idx="711">
                  <c:v>2294695.64819968</c:v>
                </c:pt>
                <c:pt idx="712">
                  <c:v>2294978.00642898</c:v>
                </c:pt>
                <c:pt idx="713">
                  <c:v>2294869.79092732</c:v>
                </c:pt>
                <c:pt idx="714">
                  <c:v>2294907.67534971</c:v>
                </c:pt>
                <c:pt idx="715">
                  <c:v>2295269.41207638</c:v>
                </c:pt>
                <c:pt idx="716">
                  <c:v>2294924.37227321</c:v>
                </c:pt>
                <c:pt idx="717">
                  <c:v>2295012.99158223</c:v>
                </c:pt>
                <c:pt idx="718">
                  <c:v>2295056.64264039</c:v>
                </c:pt>
                <c:pt idx="719">
                  <c:v>2294967.08808888</c:v>
                </c:pt>
                <c:pt idx="720">
                  <c:v>2295126.06582666</c:v>
                </c:pt>
                <c:pt idx="721">
                  <c:v>2295121.05902906</c:v>
                </c:pt>
                <c:pt idx="722">
                  <c:v>2294967.29570208</c:v>
                </c:pt>
                <c:pt idx="723">
                  <c:v>2295117.42734173</c:v>
                </c:pt>
                <c:pt idx="724">
                  <c:v>2295076.95400116</c:v>
                </c:pt>
                <c:pt idx="725">
                  <c:v>2295089.81663951</c:v>
                </c:pt>
                <c:pt idx="726">
                  <c:v>2295044.5429063</c:v>
                </c:pt>
                <c:pt idx="727">
                  <c:v>2294987.62627138</c:v>
                </c:pt>
                <c:pt idx="728">
                  <c:v>2295217.67624053</c:v>
                </c:pt>
                <c:pt idx="729">
                  <c:v>2294954.20413683</c:v>
                </c:pt>
                <c:pt idx="730">
                  <c:v>2294963.64857577</c:v>
                </c:pt>
                <c:pt idx="731">
                  <c:v>2294917.94833865</c:v>
                </c:pt>
                <c:pt idx="732">
                  <c:v>2295129.61333403</c:v>
                </c:pt>
                <c:pt idx="733">
                  <c:v>2294937.93791147</c:v>
                </c:pt>
                <c:pt idx="734">
                  <c:v>2294923.55401631</c:v>
                </c:pt>
                <c:pt idx="735">
                  <c:v>2295005.4585387</c:v>
                </c:pt>
                <c:pt idx="736">
                  <c:v>2294855.81520888</c:v>
                </c:pt>
                <c:pt idx="737">
                  <c:v>2294945.17251457</c:v>
                </c:pt>
                <c:pt idx="738">
                  <c:v>2294843.75892495</c:v>
                </c:pt>
                <c:pt idx="739">
                  <c:v>2294914.28340973</c:v>
                </c:pt>
                <c:pt idx="740">
                  <c:v>2294884.27992011</c:v>
                </c:pt>
                <c:pt idx="741">
                  <c:v>2294888.7454724</c:v>
                </c:pt>
                <c:pt idx="742">
                  <c:v>2294810.30129993</c:v>
                </c:pt>
                <c:pt idx="743">
                  <c:v>2294841.28645444</c:v>
                </c:pt>
                <c:pt idx="744">
                  <c:v>2294760.25006214</c:v>
                </c:pt>
                <c:pt idx="745">
                  <c:v>2294875.35175344</c:v>
                </c:pt>
                <c:pt idx="746">
                  <c:v>2294883.99886484</c:v>
                </c:pt>
                <c:pt idx="747">
                  <c:v>2294899.93098684</c:v>
                </c:pt>
                <c:pt idx="748">
                  <c:v>2294885.96808956</c:v>
                </c:pt>
                <c:pt idx="749">
                  <c:v>2294936.3312061</c:v>
                </c:pt>
                <c:pt idx="750">
                  <c:v>2294837.40456561</c:v>
                </c:pt>
                <c:pt idx="751">
                  <c:v>2294950.53657799</c:v>
                </c:pt>
                <c:pt idx="752">
                  <c:v>2294973.96886511</c:v>
                </c:pt>
                <c:pt idx="753">
                  <c:v>2294880.68322489</c:v>
                </c:pt>
                <c:pt idx="754">
                  <c:v>2294932.88753895</c:v>
                </c:pt>
                <c:pt idx="755">
                  <c:v>2294908.81391584</c:v>
                </c:pt>
                <c:pt idx="756">
                  <c:v>2294894.75428207</c:v>
                </c:pt>
                <c:pt idx="757">
                  <c:v>2294887.31519399</c:v>
                </c:pt>
                <c:pt idx="758">
                  <c:v>2294858.6201753</c:v>
                </c:pt>
                <c:pt idx="759">
                  <c:v>2294895.31109137</c:v>
                </c:pt>
                <c:pt idx="760">
                  <c:v>2294911.97100882</c:v>
                </c:pt>
                <c:pt idx="761">
                  <c:v>2294908.33913771</c:v>
                </c:pt>
                <c:pt idx="762">
                  <c:v>2294918.98738215</c:v>
                </c:pt>
                <c:pt idx="763">
                  <c:v>2294910.68702306</c:v>
                </c:pt>
                <c:pt idx="764">
                  <c:v>2294937.30325159</c:v>
                </c:pt>
                <c:pt idx="765">
                  <c:v>2295041.57294845</c:v>
                </c:pt>
                <c:pt idx="766">
                  <c:v>2295069.8920611</c:v>
                </c:pt>
                <c:pt idx="767">
                  <c:v>2295065.23116568</c:v>
                </c:pt>
                <c:pt idx="768">
                  <c:v>2295083.54849461</c:v>
                </c:pt>
                <c:pt idx="769">
                  <c:v>2294974.58365017</c:v>
                </c:pt>
                <c:pt idx="770">
                  <c:v>2295046.20279401</c:v>
                </c:pt>
                <c:pt idx="771">
                  <c:v>2295096.70219683</c:v>
                </c:pt>
                <c:pt idx="772">
                  <c:v>2295076.1501145</c:v>
                </c:pt>
                <c:pt idx="773">
                  <c:v>2295015.1337535</c:v>
                </c:pt>
                <c:pt idx="774">
                  <c:v>2295021.26690054</c:v>
                </c:pt>
                <c:pt idx="775">
                  <c:v>2295093.40771206</c:v>
                </c:pt>
                <c:pt idx="776">
                  <c:v>2295007.85525638</c:v>
                </c:pt>
                <c:pt idx="777">
                  <c:v>2295067.07772603</c:v>
                </c:pt>
                <c:pt idx="778">
                  <c:v>2295023.91514897</c:v>
                </c:pt>
                <c:pt idx="779">
                  <c:v>2294995.3227621</c:v>
                </c:pt>
                <c:pt idx="780">
                  <c:v>2295038.54309875</c:v>
                </c:pt>
                <c:pt idx="781">
                  <c:v>2295018.98782491</c:v>
                </c:pt>
                <c:pt idx="782">
                  <c:v>2295044.53569627</c:v>
                </c:pt>
                <c:pt idx="783">
                  <c:v>2295005.88001907</c:v>
                </c:pt>
                <c:pt idx="784">
                  <c:v>2295027.26315795</c:v>
                </c:pt>
                <c:pt idx="785">
                  <c:v>2295085.37191656</c:v>
                </c:pt>
                <c:pt idx="786">
                  <c:v>2295056.48960075</c:v>
                </c:pt>
                <c:pt idx="787">
                  <c:v>2295108.07344369</c:v>
                </c:pt>
                <c:pt idx="788">
                  <c:v>2295040.73919708</c:v>
                </c:pt>
                <c:pt idx="789">
                  <c:v>2295014.41904474</c:v>
                </c:pt>
                <c:pt idx="790">
                  <c:v>2295002.34107203</c:v>
                </c:pt>
                <c:pt idx="791">
                  <c:v>2295001.43149478</c:v>
                </c:pt>
                <c:pt idx="792">
                  <c:v>2294981.40036476</c:v>
                </c:pt>
                <c:pt idx="793">
                  <c:v>2295006.80681838</c:v>
                </c:pt>
                <c:pt idx="794">
                  <c:v>2295053.14957111</c:v>
                </c:pt>
                <c:pt idx="795">
                  <c:v>2295018.19916056</c:v>
                </c:pt>
                <c:pt idx="796">
                  <c:v>2295024.42779119</c:v>
                </c:pt>
                <c:pt idx="797">
                  <c:v>2294999.01830324</c:v>
                </c:pt>
                <c:pt idx="798">
                  <c:v>2295029.79078161</c:v>
                </c:pt>
                <c:pt idx="799">
                  <c:v>2295015.60686738</c:v>
                </c:pt>
                <c:pt idx="800">
                  <c:v>2295000.94438632</c:v>
                </c:pt>
                <c:pt idx="801">
                  <c:v>2294984.36636931</c:v>
                </c:pt>
                <c:pt idx="802">
                  <c:v>2295015.04012427</c:v>
                </c:pt>
                <c:pt idx="803">
                  <c:v>2295026.17173075</c:v>
                </c:pt>
                <c:pt idx="804">
                  <c:v>2295034.71480423</c:v>
                </c:pt>
                <c:pt idx="805">
                  <c:v>2295032.34700432</c:v>
                </c:pt>
                <c:pt idx="806">
                  <c:v>2295025.18781384</c:v>
                </c:pt>
                <c:pt idx="807">
                  <c:v>2295035.6641053</c:v>
                </c:pt>
                <c:pt idx="808">
                  <c:v>2295026.5590674</c:v>
                </c:pt>
                <c:pt idx="809">
                  <c:v>2295031.81119783</c:v>
                </c:pt>
                <c:pt idx="810">
                  <c:v>2295068.99001671</c:v>
                </c:pt>
                <c:pt idx="811">
                  <c:v>2295042.94928352</c:v>
                </c:pt>
                <c:pt idx="812">
                  <c:v>2295027.31793044</c:v>
                </c:pt>
                <c:pt idx="813">
                  <c:v>2295030.46730953</c:v>
                </c:pt>
                <c:pt idx="814">
                  <c:v>2295001.62179025</c:v>
                </c:pt>
                <c:pt idx="815">
                  <c:v>2295048.62505468</c:v>
                </c:pt>
                <c:pt idx="816">
                  <c:v>2295071.30816053</c:v>
                </c:pt>
                <c:pt idx="817">
                  <c:v>2295033.85340667</c:v>
                </c:pt>
                <c:pt idx="818">
                  <c:v>2294995.30162221</c:v>
                </c:pt>
                <c:pt idx="819">
                  <c:v>2295033.80423058</c:v>
                </c:pt>
                <c:pt idx="820">
                  <c:v>2295023.81338809</c:v>
                </c:pt>
                <c:pt idx="821">
                  <c:v>2295033.5387865</c:v>
                </c:pt>
                <c:pt idx="822">
                  <c:v>2295097.42973395</c:v>
                </c:pt>
                <c:pt idx="823">
                  <c:v>2295020.35181371</c:v>
                </c:pt>
                <c:pt idx="824">
                  <c:v>2295012.34766657</c:v>
                </c:pt>
                <c:pt idx="825">
                  <c:v>2295015.64044577</c:v>
                </c:pt>
                <c:pt idx="826">
                  <c:v>2295006.0906043</c:v>
                </c:pt>
                <c:pt idx="827">
                  <c:v>2295025.97624644</c:v>
                </c:pt>
                <c:pt idx="828">
                  <c:v>2295019.90352547</c:v>
                </c:pt>
                <c:pt idx="829">
                  <c:v>2295019.49804611</c:v>
                </c:pt>
                <c:pt idx="830">
                  <c:v>2295030.04694297</c:v>
                </c:pt>
                <c:pt idx="831">
                  <c:v>2295014.03597139</c:v>
                </c:pt>
                <c:pt idx="832">
                  <c:v>2295013.91522134</c:v>
                </c:pt>
                <c:pt idx="833">
                  <c:v>2295032.81051955</c:v>
                </c:pt>
                <c:pt idx="834">
                  <c:v>2295027.32116373</c:v>
                </c:pt>
                <c:pt idx="835">
                  <c:v>2295030.0051824</c:v>
                </c:pt>
                <c:pt idx="836">
                  <c:v>2295027.76573943</c:v>
                </c:pt>
                <c:pt idx="837">
                  <c:v>2295008.54678836</c:v>
                </c:pt>
                <c:pt idx="838">
                  <c:v>2295022.08158234</c:v>
                </c:pt>
                <c:pt idx="839">
                  <c:v>2295032.98127883</c:v>
                </c:pt>
                <c:pt idx="840">
                  <c:v>2295024.70109549</c:v>
                </c:pt>
                <c:pt idx="841">
                  <c:v>2295031.44199151</c:v>
                </c:pt>
                <c:pt idx="842">
                  <c:v>2295024.28455841</c:v>
                </c:pt>
                <c:pt idx="843">
                  <c:v>2295037.02324136</c:v>
                </c:pt>
                <c:pt idx="844">
                  <c:v>2295042.51425825</c:v>
                </c:pt>
                <c:pt idx="845">
                  <c:v>2295035.61596392</c:v>
                </c:pt>
                <c:pt idx="846">
                  <c:v>2295042.5846015</c:v>
                </c:pt>
                <c:pt idx="847">
                  <c:v>2295041.43801989</c:v>
                </c:pt>
                <c:pt idx="848">
                  <c:v>2295055.5598903</c:v>
                </c:pt>
                <c:pt idx="849">
                  <c:v>2295038.01721532</c:v>
                </c:pt>
                <c:pt idx="850">
                  <c:v>2295062.59000161</c:v>
                </c:pt>
                <c:pt idx="851">
                  <c:v>2295045.6649826</c:v>
                </c:pt>
                <c:pt idx="852">
                  <c:v>2295035.92097895</c:v>
                </c:pt>
                <c:pt idx="853">
                  <c:v>2295044.7237793</c:v>
                </c:pt>
                <c:pt idx="854">
                  <c:v>2295043.578406</c:v>
                </c:pt>
                <c:pt idx="855">
                  <c:v>2295053.55965897</c:v>
                </c:pt>
                <c:pt idx="856">
                  <c:v>2295065.69902395</c:v>
                </c:pt>
                <c:pt idx="857">
                  <c:v>2295041.03287238</c:v>
                </c:pt>
                <c:pt idx="858">
                  <c:v>2295057.6043187</c:v>
                </c:pt>
                <c:pt idx="859">
                  <c:v>2295070.7032099</c:v>
                </c:pt>
                <c:pt idx="860">
                  <c:v>2295049.28097584</c:v>
                </c:pt>
                <c:pt idx="861">
                  <c:v>2295057.95431751</c:v>
                </c:pt>
                <c:pt idx="862">
                  <c:v>2295051.50258607</c:v>
                </c:pt>
                <c:pt idx="863">
                  <c:v>2295061.46777569</c:v>
                </c:pt>
                <c:pt idx="864">
                  <c:v>2295056.781896</c:v>
                </c:pt>
                <c:pt idx="865">
                  <c:v>2295054.83846619</c:v>
                </c:pt>
                <c:pt idx="866">
                  <c:v>2295065.13108284</c:v>
                </c:pt>
                <c:pt idx="867">
                  <c:v>2295047.5212412</c:v>
                </c:pt>
                <c:pt idx="868">
                  <c:v>2295057.81229293</c:v>
                </c:pt>
                <c:pt idx="869">
                  <c:v>2295057.74789819</c:v>
                </c:pt>
                <c:pt idx="870">
                  <c:v>2295029.17659776</c:v>
                </c:pt>
                <c:pt idx="871">
                  <c:v>2295063.05568813</c:v>
                </c:pt>
                <c:pt idx="872">
                  <c:v>2295065.36937123</c:v>
                </c:pt>
                <c:pt idx="873">
                  <c:v>2295061.85459108</c:v>
                </c:pt>
                <c:pt idx="874">
                  <c:v>2295067.67610669</c:v>
                </c:pt>
                <c:pt idx="875">
                  <c:v>2295062.3850775</c:v>
                </c:pt>
                <c:pt idx="876">
                  <c:v>2295065.65361742</c:v>
                </c:pt>
                <c:pt idx="877">
                  <c:v>2295067.36235288</c:v>
                </c:pt>
                <c:pt idx="878">
                  <c:v>2295071.41605177</c:v>
                </c:pt>
                <c:pt idx="879">
                  <c:v>2295076.62748055</c:v>
                </c:pt>
                <c:pt idx="880">
                  <c:v>2295063.73393283</c:v>
                </c:pt>
                <c:pt idx="881">
                  <c:v>2295065.67447232</c:v>
                </c:pt>
                <c:pt idx="882">
                  <c:v>2295064.70510164</c:v>
                </c:pt>
                <c:pt idx="883">
                  <c:v>2295057.93341091</c:v>
                </c:pt>
                <c:pt idx="884">
                  <c:v>2295052.28672726</c:v>
                </c:pt>
                <c:pt idx="885">
                  <c:v>2295053.25252571</c:v>
                </c:pt>
                <c:pt idx="886">
                  <c:v>2295053.6893215</c:v>
                </c:pt>
                <c:pt idx="887">
                  <c:v>2295055.53167968</c:v>
                </c:pt>
                <c:pt idx="888">
                  <c:v>2295059.23818722</c:v>
                </c:pt>
                <c:pt idx="889">
                  <c:v>2295064.86454688</c:v>
                </c:pt>
                <c:pt idx="890">
                  <c:v>2295068.68422658</c:v>
                </c:pt>
                <c:pt idx="891">
                  <c:v>2295062.97779915</c:v>
                </c:pt>
                <c:pt idx="892">
                  <c:v>2295062.87109895</c:v>
                </c:pt>
                <c:pt idx="893">
                  <c:v>2295056.62734307</c:v>
                </c:pt>
                <c:pt idx="894">
                  <c:v>2295066.79851215</c:v>
                </c:pt>
                <c:pt idx="895">
                  <c:v>2295054.65119966</c:v>
                </c:pt>
                <c:pt idx="896">
                  <c:v>2295060.8470208</c:v>
                </c:pt>
                <c:pt idx="897">
                  <c:v>2295063.91284029</c:v>
                </c:pt>
                <c:pt idx="898">
                  <c:v>2295059.14540966</c:v>
                </c:pt>
                <c:pt idx="899">
                  <c:v>2295067.9745993</c:v>
                </c:pt>
                <c:pt idx="900">
                  <c:v>2295064.16556028</c:v>
                </c:pt>
                <c:pt idx="901">
                  <c:v>2295062.42537645</c:v>
                </c:pt>
                <c:pt idx="902">
                  <c:v>2295065.4497871</c:v>
                </c:pt>
                <c:pt idx="903">
                  <c:v>2295070.78707547</c:v>
                </c:pt>
                <c:pt idx="904">
                  <c:v>2295075.87113563</c:v>
                </c:pt>
                <c:pt idx="905">
                  <c:v>2295068.2596612</c:v>
                </c:pt>
                <c:pt idx="906">
                  <c:v>2295074.0814121</c:v>
                </c:pt>
                <c:pt idx="907">
                  <c:v>2295084.75301823</c:v>
                </c:pt>
                <c:pt idx="908">
                  <c:v>2295076.61906261</c:v>
                </c:pt>
                <c:pt idx="909">
                  <c:v>2295083.94955586</c:v>
                </c:pt>
                <c:pt idx="910">
                  <c:v>2295074.64616711</c:v>
                </c:pt>
                <c:pt idx="911">
                  <c:v>2295083.19568828</c:v>
                </c:pt>
                <c:pt idx="912">
                  <c:v>2295077.39911453</c:v>
                </c:pt>
                <c:pt idx="913">
                  <c:v>2295075.40499637</c:v>
                </c:pt>
                <c:pt idx="914">
                  <c:v>2295070.35068931</c:v>
                </c:pt>
                <c:pt idx="915">
                  <c:v>2295070.52085513</c:v>
                </c:pt>
                <c:pt idx="916">
                  <c:v>2295071.97659228</c:v>
                </c:pt>
                <c:pt idx="917">
                  <c:v>2295071.34495716</c:v>
                </c:pt>
                <c:pt idx="918">
                  <c:v>2295069.11108779</c:v>
                </c:pt>
                <c:pt idx="919">
                  <c:v>2295069.68798504</c:v>
                </c:pt>
                <c:pt idx="920">
                  <c:v>2295070.03721606</c:v>
                </c:pt>
                <c:pt idx="921">
                  <c:v>2295069.41701231</c:v>
                </c:pt>
                <c:pt idx="922">
                  <c:v>2295062.47493513</c:v>
                </c:pt>
                <c:pt idx="923">
                  <c:v>2295069.88528074</c:v>
                </c:pt>
                <c:pt idx="924">
                  <c:v>2295067.58322751</c:v>
                </c:pt>
                <c:pt idx="925">
                  <c:v>2295068.40257591</c:v>
                </c:pt>
                <c:pt idx="926">
                  <c:v>2295071.99636209</c:v>
                </c:pt>
                <c:pt idx="927">
                  <c:v>2295074.84821316</c:v>
                </c:pt>
                <c:pt idx="928">
                  <c:v>2295072.9008967</c:v>
                </c:pt>
                <c:pt idx="929">
                  <c:v>2295070.63608083</c:v>
                </c:pt>
                <c:pt idx="930">
                  <c:v>2295070.83048265</c:v>
                </c:pt>
                <c:pt idx="931">
                  <c:v>2295072.20637023</c:v>
                </c:pt>
                <c:pt idx="932">
                  <c:v>2295072.89589077</c:v>
                </c:pt>
                <c:pt idx="933">
                  <c:v>2295072.62587828</c:v>
                </c:pt>
                <c:pt idx="934">
                  <c:v>2295070.83448988</c:v>
                </c:pt>
                <c:pt idx="935">
                  <c:v>2295074.09806877</c:v>
                </c:pt>
                <c:pt idx="936">
                  <c:v>2295077.50481703</c:v>
                </c:pt>
                <c:pt idx="937">
                  <c:v>2295073.4308179</c:v>
                </c:pt>
                <c:pt idx="938">
                  <c:v>2295071.58378139</c:v>
                </c:pt>
                <c:pt idx="939">
                  <c:v>2295070.26263547</c:v>
                </c:pt>
                <c:pt idx="940">
                  <c:v>2295069.23392366</c:v>
                </c:pt>
                <c:pt idx="941">
                  <c:v>2295075.14511504</c:v>
                </c:pt>
                <c:pt idx="942">
                  <c:v>2295072.40876238</c:v>
                </c:pt>
                <c:pt idx="943">
                  <c:v>2295075.56084031</c:v>
                </c:pt>
                <c:pt idx="944">
                  <c:v>2295077.01588622</c:v>
                </c:pt>
                <c:pt idx="945">
                  <c:v>2295076.11346674</c:v>
                </c:pt>
                <c:pt idx="946">
                  <c:v>2295074.87222688</c:v>
                </c:pt>
                <c:pt idx="947">
                  <c:v>2295075.8795861</c:v>
                </c:pt>
                <c:pt idx="948">
                  <c:v>2295076.98503119</c:v>
                </c:pt>
                <c:pt idx="949">
                  <c:v>2295076.16219604</c:v>
                </c:pt>
                <c:pt idx="950">
                  <c:v>2295077.00152138</c:v>
                </c:pt>
                <c:pt idx="951">
                  <c:v>2295078.64594603</c:v>
                </c:pt>
                <c:pt idx="952">
                  <c:v>2295075.80353457</c:v>
                </c:pt>
                <c:pt idx="953">
                  <c:v>2295076.14050003</c:v>
                </c:pt>
                <c:pt idx="954">
                  <c:v>2295076.64446149</c:v>
                </c:pt>
                <c:pt idx="955">
                  <c:v>2295075.58024545</c:v>
                </c:pt>
                <c:pt idx="956">
                  <c:v>2295076.67442265</c:v>
                </c:pt>
                <c:pt idx="957">
                  <c:v>2295075.33711343</c:v>
                </c:pt>
                <c:pt idx="958">
                  <c:v>2295073.61238366</c:v>
                </c:pt>
                <c:pt idx="959">
                  <c:v>2295072.49351449</c:v>
                </c:pt>
                <c:pt idx="960">
                  <c:v>2295073.84440673</c:v>
                </c:pt>
                <c:pt idx="961">
                  <c:v>2295072.57791822</c:v>
                </c:pt>
                <c:pt idx="962">
                  <c:v>2295070.49975383</c:v>
                </c:pt>
                <c:pt idx="963">
                  <c:v>2295071.94023477</c:v>
                </c:pt>
                <c:pt idx="964">
                  <c:v>2295070.58171668</c:v>
                </c:pt>
                <c:pt idx="965">
                  <c:v>2295070.29027643</c:v>
                </c:pt>
                <c:pt idx="966">
                  <c:v>2295071.84951774</c:v>
                </c:pt>
                <c:pt idx="967">
                  <c:v>2295071.7425518</c:v>
                </c:pt>
                <c:pt idx="968">
                  <c:v>2295072.35521016</c:v>
                </c:pt>
                <c:pt idx="969">
                  <c:v>2295070.15130348</c:v>
                </c:pt>
                <c:pt idx="970">
                  <c:v>2295070.69470602</c:v>
                </c:pt>
                <c:pt idx="971">
                  <c:v>2295073.93929223</c:v>
                </c:pt>
                <c:pt idx="972">
                  <c:v>2295074.78491039</c:v>
                </c:pt>
                <c:pt idx="973">
                  <c:v>2295074.91644738</c:v>
                </c:pt>
                <c:pt idx="974">
                  <c:v>2295074.72049208</c:v>
                </c:pt>
                <c:pt idx="975">
                  <c:v>2295076.57947994</c:v>
                </c:pt>
                <c:pt idx="976">
                  <c:v>2295076.48610573</c:v>
                </c:pt>
                <c:pt idx="977">
                  <c:v>2295080.02963945</c:v>
                </c:pt>
                <c:pt idx="978">
                  <c:v>2295075.98986639</c:v>
                </c:pt>
                <c:pt idx="979">
                  <c:v>2295078.80086732</c:v>
                </c:pt>
                <c:pt idx="980">
                  <c:v>2295076.88407506</c:v>
                </c:pt>
                <c:pt idx="981">
                  <c:v>2295077.27316354</c:v>
                </c:pt>
                <c:pt idx="982">
                  <c:v>2295077.55827926</c:v>
                </c:pt>
                <c:pt idx="983">
                  <c:v>2295075.6855536</c:v>
                </c:pt>
                <c:pt idx="984">
                  <c:v>2295076.35532913</c:v>
                </c:pt>
                <c:pt idx="985">
                  <c:v>2295079.97667519</c:v>
                </c:pt>
                <c:pt idx="986">
                  <c:v>2295076.68051775</c:v>
                </c:pt>
                <c:pt idx="987">
                  <c:v>2295076.49814795</c:v>
                </c:pt>
                <c:pt idx="988">
                  <c:v>2295077.23702421</c:v>
                </c:pt>
                <c:pt idx="989">
                  <c:v>2295076.83154806</c:v>
                </c:pt>
                <c:pt idx="990">
                  <c:v>2295076.01487714</c:v>
                </c:pt>
                <c:pt idx="991">
                  <c:v>2295075.96137718</c:v>
                </c:pt>
                <c:pt idx="992">
                  <c:v>2295075.99467342</c:v>
                </c:pt>
                <c:pt idx="993">
                  <c:v>2295076.37659572</c:v>
                </c:pt>
                <c:pt idx="994">
                  <c:v>2295077.36499398</c:v>
                </c:pt>
                <c:pt idx="995">
                  <c:v>2295078.44824175</c:v>
                </c:pt>
                <c:pt idx="996">
                  <c:v>2295079.45546534</c:v>
                </c:pt>
                <c:pt idx="997">
                  <c:v>2295079.35128074</c:v>
                </c:pt>
                <c:pt idx="998">
                  <c:v>2295079.29632858</c:v>
                </c:pt>
                <c:pt idx="999">
                  <c:v>2295080.2397402</c:v>
                </c:pt>
                <c:pt idx="1000">
                  <c:v>2295080.33921058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10855020.8583304</c:v>
                </c:pt>
                <c:pt idx="1">
                  <c:v>60445014.2546802</c:v>
                </c:pt>
                <c:pt idx="2">
                  <c:v>60285008.4481668</c:v>
                </c:pt>
                <c:pt idx="3">
                  <c:v>60127916.7175304</c:v>
                </c:pt>
                <c:pt idx="4">
                  <c:v>59972819.5142759</c:v>
                </c:pt>
                <c:pt idx="5">
                  <c:v>59819179.2191341</c:v>
                </c:pt>
                <c:pt idx="6">
                  <c:v>59669458.7303159</c:v>
                </c:pt>
                <c:pt idx="7">
                  <c:v>59523179.7619079</c:v>
                </c:pt>
                <c:pt idx="8">
                  <c:v>59380442.8769098</c:v>
                </c:pt>
                <c:pt idx="9">
                  <c:v>59240524.4449458</c:v>
                </c:pt>
                <c:pt idx="10">
                  <c:v>59102226.198975</c:v>
                </c:pt>
                <c:pt idx="11">
                  <c:v>58965057.9403169</c:v>
                </c:pt>
                <c:pt idx="12">
                  <c:v>58827709.5876312</c:v>
                </c:pt>
                <c:pt idx="13">
                  <c:v>58691861.6218496</c:v>
                </c:pt>
                <c:pt idx="14">
                  <c:v>58559085.6191844</c:v>
                </c:pt>
                <c:pt idx="15">
                  <c:v>58427821.2530877</c:v>
                </c:pt>
                <c:pt idx="16">
                  <c:v>58271316.2195942</c:v>
                </c:pt>
                <c:pt idx="17">
                  <c:v>58117431.4093929</c:v>
                </c:pt>
                <c:pt idx="18">
                  <c:v>57967460.7210199</c:v>
                </c:pt>
                <c:pt idx="19">
                  <c:v>57823003.9511101</c:v>
                </c:pt>
                <c:pt idx="20">
                  <c:v>57686125.9388489</c:v>
                </c:pt>
                <c:pt idx="21">
                  <c:v>32932387.1157416</c:v>
                </c:pt>
                <c:pt idx="22">
                  <c:v>24658207.2313668</c:v>
                </c:pt>
                <c:pt idx="23">
                  <c:v>22621315.9156132</c:v>
                </c:pt>
                <c:pt idx="24">
                  <c:v>21158552.3341289</c:v>
                </c:pt>
                <c:pt idx="25">
                  <c:v>21169741.1987412</c:v>
                </c:pt>
                <c:pt idx="26">
                  <c:v>20068760.7559549</c:v>
                </c:pt>
                <c:pt idx="27">
                  <c:v>20074633.0595738</c:v>
                </c:pt>
                <c:pt idx="28">
                  <c:v>19219079.5123406</c:v>
                </c:pt>
                <c:pt idx="29">
                  <c:v>19221191.8301606</c:v>
                </c:pt>
                <c:pt idx="30">
                  <c:v>18536162.576425</c:v>
                </c:pt>
                <c:pt idx="31">
                  <c:v>18535624.1063648</c:v>
                </c:pt>
                <c:pt idx="32">
                  <c:v>17971034.0481637</c:v>
                </c:pt>
                <c:pt idx="33">
                  <c:v>17968752.152811</c:v>
                </c:pt>
                <c:pt idx="34">
                  <c:v>17495497.2322291</c:v>
                </c:pt>
                <c:pt idx="35">
                  <c:v>17491845.4084848</c:v>
                </c:pt>
                <c:pt idx="36">
                  <c:v>17088143.8103085</c:v>
                </c:pt>
                <c:pt idx="37">
                  <c:v>17083535.0576854</c:v>
                </c:pt>
                <c:pt idx="38">
                  <c:v>16734341.1086016</c:v>
                </c:pt>
                <c:pt idx="39">
                  <c:v>16728998.4402441</c:v>
                </c:pt>
                <c:pt idx="40">
                  <c:v>16423506.9006998</c:v>
                </c:pt>
                <c:pt idx="41">
                  <c:v>16419333.6588677</c:v>
                </c:pt>
                <c:pt idx="42">
                  <c:v>15276311.3890549</c:v>
                </c:pt>
                <c:pt idx="43">
                  <c:v>15159304.1681581</c:v>
                </c:pt>
                <c:pt idx="44">
                  <c:v>14252700.7047821</c:v>
                </c:pt>
                <c:pt idx="45">
                  <c:v>13683572.8366575</c:v>
                </c:pt>
                <c:pt idx="46">
                  <c:v>13513316.7966765</c:v>
                </c:pt>
                <c:pt idx="47">
                  <c:v>13522287.1334198</c:v>
                </c:pt>
                <c:pt idx="48">
                  <c:v>13057819.9868792</c:v>
                </c:pt>
                <c:pt idx="49">
                  <c:v>12666814.7692574</c:v>
                </c:pt>
                <c:pt idx="50">
                  <c:v>12678021.9257873</c:v>
                </c:pt>
                <c:pt idx="51">
                  <c:v>12675359.9827782</c:v>
                </c:pt>
                <c:pt idx="52">
                  <c:v>12348967.4137636</c:v>
                </c:pt>
                <c:pt idx="53">
                  <c:v>12302638.3990889</c:v>
                </c:pt>
                <c:pt idx="54">
                  <c:v>12299118.6005591</c:v>
                </c:pt>
                <c:pt idx="55">
                  <c:v>12033899.7233271</c:v>
                </c:pt>
                <c:pt idx="56">
                  <c:v>11840215.1589123</c:v>
                </c:pt>
                <c:pt idx="57">
                  <c:v>11830907.4989563</c:v>
                </c:pt>
                <c:pt idx="58">
                  <c:v>11670566.4686561</c:v>
                </c:pt>
                <c:pt idx="59">
                  <c:v>11678320.0713283</c:v>
                </c:pt>
                <c:pt idx="60">
                  <c:v>11487024.7973819</c:v>
                </c:pt>
                <c:pt idx="61">
                  <c:v>11341844.8643397</c:v>
                </c:pt>
                <c:pt idx="62">
                  <c:v>11337386.1835133</c:v>
                </c:pt>
                <c:pt idx="63">
                  <c:v>11210484.2961998</c:v>
                </c:pt>
                <c:pt idx="64">
                  <c:v>11201761.4519696</c:v>
                </c:pt>
                <c:pt idx="65">
                  <c:v>11007543.0706091</c:v>
                </c:pt>
                <c:pt idx="66">
                  <c:v>10725173.2802239</c:v>
                </c:pt>
                <c:pt idx="67">
                  <c:v>10590768.9989366</c:v>
                </c:pt>
                <c:pt idx="68">
                  <c:v>10489418.4901625</c:v>
                </c:pt>
                <c:pt idx="69">
                  <c:v>10500735.8071254</c:v>
                </c:pt>
                <c:pt idx="70">
                  <c:v>10363775.6926783</c:v>
                </c:pt>
                <c:pt idx="71">
                  <c:v>10205685.9097355</c:v>
                </c:pt>
                <c:pt idx="72">
                  <c:v>10150148.2766577</c:v>
                </c:pt>
                <c:pt idx="73">
                  <c:v>10045933.4941674</c:v>
                </c:pt>
                <c:pt idx="74">
                  <c:v>10032153.7199607</c:v>
                </c:pt>
                <c:pt idx="75">
                  <c:v>9876317.57416359</c:v>
                </c:pt>
                <c:pt idx="76">
                  <c:v>9763089.94007276</c:v>
                </c:pt>
                <c:pt idx="77">
                  <c:v>9710436.42288604</c:v>
                </c:pt>
                <c:pt idx="78">
                  <c:v>9717853.55047087</c:v>
                </c:pt>
                <c:pt idx="79">
                  <c:v>9652065.86625762</c:v>
                </c:pt>
                <c:pt idx="80">
                  <c:v>9645899.19641953</c:v>
                </c:pt>
                <c:pt idx="81">
                  <c:v>9637179.02298157</c:v>
                </c:pt>
                <c:pt idx="82">
                  <c:v>9570455.68204365</c:v>
                </c:pt>
                <c:pt idx="83">
                  <c:v>9507102.68421877</c:v>
                </c:pt>
                <c:pt idx="84">
                  <c:v>9463612.47382977</c:v>
                </c:pt>
                <c:pt idx="85">
                  <c:v>9482159.84661186</c:v>
                </c:pt>
                <c:pt idx="86">
                  <c:v>9402404.93872284</c:v>
                </c:pt>
                <c:pt idx="87">
                  <c:v>9259786.52853608</c:v>
                </c:pt>
                <c:pt idx="88">
                  <c:v>9215916.01834402</c:v>
                </c:pt>
                <c:pt idx="89">
                  <c:v>9191215.80598492</c:v>
                </c:pt>
                <c:pt idx="90">
                  <c:v>9199119.39096799</c:v>
                </c:pt>
                <c:pt idx="91">
                  <c:v>9101290.2496578</c:v>
                </c:pt>
                <c:pt idx="92">
                  <c:v>8990936.52360748</c:v>
                </c:pt>
                <c:pt idx="93">
                  <c:v>8905804.53397177</c:v>
                </c:pt>
                <c:pt idx="94">
                  <c:v>8904142.11511261</c:v>
                </c:pt>
                <c:pt idx="95">
                  <c:v>8899068.89497727</c:v>
                </c:pt>
                <c:pt idx="96">
                  <c:v>8820589.26079767</c:v>
                </c:pt>
                <c:pt idx="97">
                  <c:v>8772765.83973236</c:v>
                </c:pt>
                <c:pt idx="98">
                  <c:v>8766463.06392841</c:v>
                </c:pt>
                <c:pt idx="99">
                  <c:v>8763658.78453608</c:v>
                </c:pt>
                <c:pt idx="100">
                  <c:v>8683007.11274639</c:v>
                </c:pt>
                <c:pt idx="101">
                  <c:v>8636161.53735297</c:v>
                </c:pt>
                <c:pt idx="102">
                  <c:v>8643458.25799027</c:v>
                </c:pt>
                <c:pt idx="103">
                  <c:v>8567378.82490306</c:v>
                </c:pt>
                <c:pt idx="104">
                  <c:v>8516376.7485531</c:v>
                </c:pt>
                <c:pt idx="105">
                  <c:v>8451949.92853696</c:v>
                </c:pt>
                <c:pt idx="106">
                  <c:v>8404093.89623174</c:v>
                </c:pt>
                <c:pt idx="107">
                  <c:v>8371211.41771217</c:v>
                </c:pt>
                <c:pt idx="108">
                  <c:v>8373002.69271956</c:v>
                </c:pt>
                <c:pt idx="109">
                  <c:v>8305201.25481547</c:v>
                </c:pt>
                <c:pt idx="110">
                  <c:v>8265521.05810552</c:v>
                </c:pt>
                <c:pt idx="111">
                  <c:v>8239047.06281923</c:v>
                </c:pt>
                <c:pt idx="112">
                  <c:v>8246269.59381743</c:v>
                </c:pt>
                <c:pt idx="113">
                  <c:v>8191736.5204047</c:v>
                </c:pt>
                <c:pt idx="114">
                  <c:v>8141371.82865744</c:v>
                </c:pt>
                <c:pt idx="115">
                  <c:v>8124077.05304684</c:v>
                </c:pt>
                <c:pt idx="116">
                  <c:v>8074826.87288093</c:v>
                </c:pt>
                <c:pt idx="117">
                  <c:v>8013256.84939376</c:v>
                </c:pt>
                <c:pt idx="118">
                  <c:v>7959279.12249</c:v>
                </c:pt>
                <c:pt idx="119">
                  <c:v>7956995.27852184</c:v>
                </c:pt>
                <c:pt idx="120">
                  <c:v>7954261.83012279</c:v>
                </c:pt>
                <c:pt idx="121">
                  <c:v>7915333.41475471</c:v>
                </c:pt>
                <c:pt idx="122">
                  <c:v>7906809.39529092</c:v>
                </c:pt>
                <c:pt idx="123">
                  <c:v>7904088.60632887</c:v>
                </c:pt>
                <c:pt idx="124">
                  <c:v>7871707.74706877</c:v>
                </c:pt>
                <c:pt idx="125">
                  <c:v>7844171.27963824</c:v>
                </c:pt>
                <c:pt idx="126">
                  <c:v>7800588.57907764</c:v>
                </c:pt>
                <c:pt idx="127">
                  <c:v>7766076.66391684</c:v>
                </c:pt>
                <c:pt idx="128">
                  <c:v>7731827.29005977</c:v>
                </c:pt>
                <c:pt idx="129">
                  <c:v>7723384.59862284</c:v>
                </c:pt>
                <c:pt idx="130">
                  <c:v>7720274.5983876</c:v>
                </c:pt>
                <c:pt idx="131">
                  <c:v>7678638.27750398</c:v>
                </c:pt>
                <c:pt idx="132">
                  <c:v>7642547.68059656</c:v>
                </c:pt>
                <c:pt idx="133">
                  <c:v>7634116.35214514</c:v>
                </c:pt>
                <c:pt idx="134">
                  <c:v>7630855.11919442</c:v>
                </c:pt>
                <c:pt idx="135">
                  <c:v>7600576.45052567</c:v>
                </c:pt>
                <c:pt idx="136">
                  <c:v>7557016.44309795</c:v>
                </c:pt>
                <c:pt idx="137">
                  <c:v>7543373.1193944</c:v>
                </c:pt>
                <c:pt idx="138">
                  <c:v>7511035.48922252</c:v>
                </c:pt>
                <c:pt idx="139">
                  <c:v>7485980.00224898</c:v>
                </c:pt>
                <c:pt idx="140">
                  <c:v>7475509.01183181</c:v>
                </c:pt>
                <c:pt idx="141">
                  <c:v>7453675.17085661</c:v>
                </c:pt>
                <c:pt idx="142">
                  <c:v>7422533.73088808</c:v>
                </c:pt>
                <c:pt idx="143">
                  <c:v>7401730.19591353</c:v>
                </c:pt>
                <c:pt idx="144">
                  <c:v>7404434.67560527</c:v>
                </c:pt>
                <c:pt idx="145">
                  <c:v>7371060.39683734</c:v>
                </c:pt>
                <c:pt idx="146">
                  <c:v>7348112.64166179</c:v>
                </c:pt>
                <c:pt idx="147">
                  <c:v>7318743.36407923</c:v>
                </c:pt>
                <c:pt idx="148">
                  <c:v>7296253.11605835</c:v>
                </c:pt>
                <c:pt idx="149">
                  <c:v>7281657.24902396</c:v>
                </c:pt>
                <c:pt idx="150">
                  <c:v>7262060.17901894</c:v>
                </c:pt>
                <c:pt idx="151">
                  <c:v>7238709.83859397</c:v>
                </c:pt>
                <c:pt idx="152">
                  <c:v>7213579.82221021</c:v>
                </c:pt>
                <c:pt idx="153">
                  <c:v>7196734.12851671</c:v>
                </c:pt>
                <c:pt idx="154">
                  <c:v>7185420.85142879</c:v>
                </c:pt>
                <c:pt idx="155">
                  <c:v>7188349.93354216</c:v>
                </c:pt>
                <c:pt idx="156">
                  <c:v>7164848.97528577</c:v>
                </c:pt>
                <c:pt idx="157">
                  <c:v>7147210.33381243</c:v>
                </c:pt>
                <c:pt idx="158">
                  <c:v>7126350.68764157</c:v>
                </c:pt>
                <c:pt idx="159">
                  <c:v>7098775.57347552</c:v>
                </c:pt>
                <c:pt idx="160">
                  <c:v>7072342.52138761</c:v>
                </c:pt>
                <c:pt idx="161">
                  <c:v>7058899.05786414</c:v>
                </c:pt>
                <c:pt idx="162">
                  <c:v>7050461.65569222</c:v>
                </c:pt>
                <c:pt idx="163">
                  <c:v>7031462.84928568</c:v>
                </c:pt>
                <c:pt idx="164">
                  <c:v>7025370.61480556</c:v>
                </c:pt>
                <c:pt idx="165">
                  <c:v>7012755.31871233</c:v>
                </c:pt>
                <c:pt idx="166">
                  <c:v>6997345.19681963</c:v>
                </c:pt>
                <c:pt idx="167">
                  <c:v>6983230.56286753</c:v>
                </c:pt>
                <c:pt idx="168">
                  <c:v>6961574.02546992</c:v>
                </c:pt>
                <c:pt idx="169">
                  <c:v>6943539.49612324</c:v>
                </c:pt>
                <c:pt idx="170">
                  <c:v>6927342.27737304</c:v>
                </c:pt>
                <c:pt idx="171">
                  <c:v>6921529.88363972</c:v>
                </c:pt>
                <c:pt idx="172">
                  <c:v>6908638.23257077</c:v>
                </c:pt>
                <c:pt idx="173">
                  <c:v>6889612.58834751</c:v>
                </c:pt>
                <c:pt idx="174">
                  <c:v>6872621.99273062</c:v>
                </c:pt>
                <c:pt idx="175">
                  <c:v>6868165.6598359</c:v>
                </c:pt>
                <c:pt idx="176">
                  <c:v>6866625.95790717</c:v>
                </c:pt>
                <c:pt idx="177">
                  <c:v>6852400.87575494</c:v>
                </c:pt>
                <c:pt idx="178">
                  <c:v>6831430.61597311</c:v>
                </c:pt>
                <c:pt idx="179">
                  <c:v>6824188.33093914</c:v>
                </c:pt>
                <c:pt idx="180">
                  <c:v>6807714.20649987</c:v>
                </c:pt>
                <c:pt idx="181">
                  <c:v>6793953.26159982</c:v>
                </c:pt>
                <c:pt idx="182">
                  <c:v>6788031.62687363</c:v>
                </c:pt>
                <c:pt idx="183">
                  <c:v>6776783.79762688</c:v>
                </c:pt>
                <c:pt idx="184">
                  <c:v>6760674.84283593</c:v>
                </c:pt>
                <c:pt idx="185">
                  <c:v>6749815.3143403</c:v>
                </c:pt>
                <c:pt idx="186">
                  <c:v>6742128.8534055</c:v>
                </c:pt>
                <c:pt idx="187">
                  <c:v>6726513.7384365</c:v>
                </c:pt>
                <c:pt idx="188">
                  <c:v>6714101.94721096</c:v>
                </c:pt>
                <c:pt idx="189">
                  <c:v>6698204.7370098</c:v>
                </c:pt>
                <c:pt idx="190">
                  <c:v>6685396.56974058</c:v>
                </c:pt>
                <c:pt idx="191">
                  <c:v>6676326.11699038</c:v>
                </c:pt>
                <c:pt idx="192">
                  <c:v>6666001.0672771</c:v>
                </c:pt>
                <c:pt idx="193">
                  <c:v>6653716.83802006</c:v>
                </c:pt>
                <c:pt idx="194">
                  <c:v>6639983.48203487</c:v>
                </c:pt>
                <c:pt idx="195">
                  <c:v>6630269.10365326</c:v>
                </c:pt>
                <c:pt idx="196">
                  <c:v>6624390.84956244</c:v>
                </c:pt>
                <c:pt idx="197">
                  <c:v>6625735.59185201</c:v>
                </c:pt>
                <c:pt idx="198">
                  <c:v>6613436.79599379</c:v>
                </c:pt>
                <c:pt idx="199">
                  <c:v>6603987.28094283</c:v>
                </c:pt>
                <c:pt idx="200">
                  <c:v>6593606.70122622</c:v>
                </c:pt>
                <c:pt idx="201">
                  <c:v>6579033.62350788</c:v>
                </c:pt>
                <c:pt idx="202">
                  <c:v>6564275.64464639</c:v>
                </c:pt>
                <c:pt idx="203">
                  <c:v>6556161.38845254</c:v>
                </c:pt>
                <c:pt idx="204">
                  <c:v>6550481.70497642</c:v>
                </c:pt>
                <c:pt idx="205">
                  <c:v>6538946.86522698</c:v>
                </c:pt>
                <c:pt idx="206">
                  <c:v>6534498.8299944</c:v>
                </c:pt>
                <c:pt idx="207">
                  <c:v>6527167.21206704</c:v>
                </c:pt>
                <c:pt idx="208">
                  <c:v>6517718.57637161</c:v>
                </c:pt>
                <c:pt idx="209">
                  <c:v>6509316.26239877</c:v>
                </c:pt>
                <c:pt idx="210">
                  <c:v>6496716.0233994</c:v>
                </c:pt>
                <c:pt idx="211">
                  <c:v>6485787.10828224</c:v>
                </c:pt>
                <c:pt idx="212">
                  <c:v>6476160.11532215</c:v>
                </c:pt>
                <c:pt idx="213">
                  <c:v>6471918.38136984</c:v>
                </c:pt>
                <c:pt idx="214">
                  <c:v>6463872.64488127</c:v>
                </c:pt>
                <c:pt idx="215">
                  <c:v>6452763.49640331</c:v>
                </c:pt>
                <c:pt idx="216">
                  <c:v>6442956.39178937</c:v>
                </c:pt>
                <c:pt idx="217">
                  <c:v>6440084.65222619</c:v>
                </c:pt>
                <c:pt idx="218">
                  <c:v>6439342.45111692</c:v>
                </c:pt>
                <c:pt idx="219">
                  <c:v>6431027.25288799</c:v>
                </c:pt>
                <c:pt idx="220">
                  <c:v>6419071.60657012</c:v>
                </c:pt>
                <c:pt idx="221">
                  <c:v>6414271.92977409</c:v>
                </c:pt>
                <c:pt idx="222">
                  <c:v>6404117.86334452</c:v>
                </c:pt>
                <c:pt idx="223">
                  <c:v>6395161.28270283</c:v>
                </c:pt>
                <c:pt idx="224">
                  <c:v>6391054.45614758</c:v>
                </c:pt>
                <c:pt idx="225">
                  <c:v>6384474.09302511</c:v>
                </c:pt>
                <c:pt idx="226">
                  <c:v>6374712.17979317</c:v>
                </c:pt>
                <c:pt idx="227">
                  <c:v>6368356.45562484</c:v>
                </c:pt>
                <c:pt idx="228">
                  <c:v>6363433.74764474</c:v>
                </c:pt>
                <c:pt idx="229">
                  <c:v>6354142.42132593</c:v>
                </c:pt>
                <c:pt idx="230">
                  <c:v>6346604.00773071</c:v>
                </c:pt>
                <c:pt idx="231">
                  <c:v>6336600.01215458</c:v>
                </c:pt>
                <c:pt idx="232">
                  <c:v>6328149.9269148</c:v>
                </c:pt>
                <c:pt idx="233">
                  <c:v>6321843.08949343</c:v>
                </c:pt>
                <c:pt idx="234">
                  <c:v>6315652.45658515</c:v>
                </c:pt>
                <c:pt idx="235">
                  <c:v>6308038.02503303</c:v>
                </c:pt>
                <c:pt idx="236">
                  <c:v>6299220.73453213</c:v>
                </c:pt>
                <c:pt idx="237">
                  <c:v>6292676.33558093</c:v>
                </c:pt>
                <c:pt idx="238">
                  <c:v>6289146.53212468</c:v>
                </c:pt>
                <c:pt idx="239">
                  <c:v>6289787.65679759</c:v>
                </c:pt>
                <c:pt idx="240">
                  <c:v>6282175.42758668</c:v>
                </c:pt>
                <c:pt idx="241">
                  <c:v>6275823.6745417</c:v>
                </c:pt>
                <c:pt idx="242">
                  <c:v>6269873.3297569</c:v>
                </c:pt>
                <c:pt idx="243">
                  <c:v>6260897.44409328</c:v>
                </c:pt>
                <c:pt idx="244">
                  <c:v>6251591.33363348</c:v>
                </c:pt>
                <c:pt idx="245">
                  <c:v>6246373.43944298</c:v>
                </c:pt>
                <c:pt idx="246">
                  <c:v>6242222.5123503</c:v>
                </c:pt>
                <c:pt idx="247">
                  <c:v>6234462.59520021</c:v>
                </c:pt>
                <c:pt idx="248">
                  <c:v>6231048.63250467</c:v>
                </c:pt>
                <c:pt idx="249">
                  <c:v>6226422.50540976</c:v>
                </c:pt>
                <c:pt idx="250">
                  <c:v>6220072.2020218</c:v>
                </c:pt>
                <c:pt idx="251">
                  <c:v>6214622.08672558</c:v>
                </c:pt>
                <c:pt idx="252">
                  <c:v>6206411.65266767</c:v>
                </c:pt>
                <c:pt idx="253">
                  <c:v>6199118.78122936</c:v>
                </c:pt>
                <c:pt idx="254">
                  <c:v>6192815.49851618</c:v>
                </c:pt>
                <c:pt idx="255">
                  <c:v>6189459.45829701</c:v>
                </c:pt>
                <c:pt idx="256">
                  <c:v>6183946.90109257</c:v>
                </c:pt>
                <c:pt idx="257">
                  <c:v>6176594.21282439</c:v>
                </c:pt>
                <c:pt idx="258">
                  <c:v>6170254.7158398</c:v>
                </c:pt>
                <c:pt idx="259">
                  <c:v>6168135.20331653</c:v>
                </c:pt>
                <c:pt idx="260">
                  <c:v>6167849.35804595</c:v>
                </c:pt>
                <c:pt idx="261">
                  <c:v>6162252.83457566</c:v>
                </c:pt>
                <c:pt idx="262">
                  <c:v>6154847.21905877</c:v>
                </c:pt>
                <c:pt idx="263">
                  <c:v>6151262.19086795</c:v>
                </c:pt>
                <c:pt idx="264">
                  <c:v>6144228.94772688</c:v>
                </c:pt>
                <c:pt idx="265">
                  <c:v>6137661.20835859</c:v>
                </c:pt>
                <c:pt idx="266">
                  <c:v>6134423.02293348</c:v>
                </c:pt>
                <c:pt idx="267">
                  <c:v>6130288.20618223</c:v>
                </c:pt>
                <c:pt idx="268">
                  <c:v>6123728.16205256</c:v>
                </c:pt>
                <c:pt idx="269">
                  <c:v>6119835.67108661</c:v>
                </c:pt>
                <c:pt idx="270">
                  <c:v>6116427.20171482</c:v>
                </c:pt>
                <c:pt idx="271">
                  <c:v>6110502.26559166</c:v>
                </c:pt>
                <c:pt idx="272">
                  <c:v>6105643.46089603</c:v>
                </c:pt>
                <c:pt idx="273">
                  <c:v>6098759.5023996</c:v>
                </c:pt>
                <c:pt idx="274">
                  <c:v>6092691.25762492</c:v>
                </c:pt>
                <c:pt idx="275">
                  <c:v>6087922.03909958</c:v>
                </c:pt>
                <c:pt idx="276">
                  <c:v>6084081.20137366</c:v>
                </c:pt>
                <c:pt idx="277">
                  <c:v>6078996.32567014</c:v>
                </c:pt>
                <c:pt idx="278">
                  <c:v>6072791.93873514</c:v>
                </c:pt>
                <c:pt idx="279">
                  <c:v>6067920.49395701</c:v>
                </c:pt>
                <c:pt idx="280">
                  <c:v>6065708.83692733</c:v>
                </c:pt>
                <c:pt idx="281">
                  <c:v>6065938.3541909</c:v>
                </c:pt>
                <c:pt idx="282">
                  <c:v>6060870.12513292</c:v>
                </c:pt>
                <c:pt idx="283">
                  <c:v>6055924.32460877</c:v>
                </c:pt>
                <c:pt idx="284">
                  <c:v>6052408.863021</c:v>
                </c:pt>
                <c:pt idx="285">
                  <c:v>6046441.69558484</c:v>
                </c:pt>
                <c:pt idx="286">
                  <c:v>6040244.15054582</c:v>
                </c:pt>
                <c:pt idx="287">
                  <c:v>6036868.29133605</c:v>
                </c:pt>
                <c:pt idx="288">
                  <c:v>6033625.53618767</c:v>
                </c:pt>
                <c:pt idx="289">
                  <c:v>6028058.31459145</c:v>
                </c:pt>
                <c:pt idx="290">
                  <c:v>6025217.41006036</c:v>
                </c:pt>
                <c:pt idx="291">
                  <c:v>6022199.6248968</c:v>
                </c:pt>
                <c:pt idx="292">
                  <c:v>6017570.15916877</c:v>
                </c:pt>
                <c:pt idx="293">
                  <c:v>6013788.91655595</c:v>
                </c:pt>
                <c:pt idx="294">
                  <c:v>6008068.51131483</c:v>
                </c:pt>
                <c:pt idx="295">
                  <c:v>6002935.55219849</c:v>
                </c:pt>
                <c:pt idx="296">
                  <c:v>5998676.92683143</c:v>
                </c:pt>
                <c:pt idx="297">
                  <c:v>5995783.32643611</c:v>
                </c:pt>
                <c:pt idx="298">
                  <c:v>5991737.13320853</c:v>
                </c:pt>
                <c:pt idx="299">
                  <c:v>5986542.96031334</c:v>
                </c:pt>
                <c:pt idx="300">
                  <c:v>5982299.73455906</c:v>
                </c:pt>
                <c:pt idx="301">
                  <c:v>5980577.47369427</c:v>
                </c:pt>
                <c:pt idx="302">
                  <c:v>5980638.54550711</c:v>
                </c:pt>
                <c:pt idx="303">
                  <c:v>5976584.80808</c:v>
                </c:pt>
                <c:pt idx="304">
                  <c:v>5972174.55752339</c:v>
                </c:pt>
                <c:pt idx="305">
                  <c:v>5969301.55836275</c:v>
                </c:pt>
                <c:pt idx="306">
                  <c:v>5964210.7161987</c:v>
                </c:pt>
                <c:pt idx="307">
                  <c:v>5959038.50843022</c:v>
                </c:pt>
                <c:pt idx="308">
                  <c:v>5956217.0944742</c:v>
                </c:pt>
                <c:pt idx="309">
                  <c:v>5953639.35973838</c:v>
                </c:pt>
                <c:pt idx="310">
                  <c:v>5949020.30039919</c:v>
                </c:pt>
                <c:pt idx="311">
                  <c:v>5946766.03895061</c:v>
                </c:pt>
                <c:pt idx="312">
                  <c:v>5944254.35471044</c:v>
                </c:pt>
                <c:pt idx="313">
                  <c:v>5940531.02188698</c:v>
                </c:pt>
                <c:pt idx="314">
                  <c:v>5937440.29891036</c:v>
                </c:pt>
                <c:pt idx="315">
                  <c:v>5932616.28275413</c:v>
                </c:pt>
                <c:pt idx="316">
                  <c:v>5928134.44137734</c:v>
                </c:pt>
                <c:pt idx="317">
                  <c:v>5924336.24929341</c:v>
                </c:pt>
                <c:pt idx="318">
                  <c:v>5922168.1557885</c:v>
                </c:pt>
                <c:pt idx="319">
                  <c:v>5918825.4126836</c:v>
                </c:pt>
                <c:pt idx="320">
                  <c:v>5914405.5960104</c:v>
                </c:pt>
                <c:pt idx="321">
                  <c:v>5910622.07700622</c:v>
                </c:pt>
                <c:pt idx="322">
                  <c:v>5908901.35651657</c:v>
                </c:pt>
                <c:pt idx="323">
                  <c:v>5908959.72199985</c:v>
                </c:pt>
                <c:pt idx="324">
                  <c:v>5905687.45381138</c:v>
                </c:pt>
                <c:pt idx="325">
                  <c:v>5901412.1785829</c:v>
                </c:pt>
                <c:pt idx="326">
                  <c:v>5899538.98860787</c:v>
                </c:pt>
                <c:pt idx="327">
                  <c:v>5895610.7619656</c:v>
                </c:pt>
                <c:pt idx="328">
                  <c:v>5891715.97504881</c:v>
                </c:pt>
                <c:pt idx="329">
                  <c:v>5889843.191474</c:v>
                </c:pt>
                <c:pt idx="330">
                  <c:v>5887288.30603131</c:v>
                </c:pt>
                <c:pt idx="331">
                  <c:v>5883411.58635102</c:v>
                </c:pt>
                <c:pt idx="332">
                  <c:v>5880951.29605334</c:v>
                </c:pt>
                <c:pt idx="333">
                  <c:v>5879130.63171778</c:v>
                </c:pt>
                <c:pt idx="334">
                  <c:v>5875692.946118</c:v>
                </c:pt>
                <c:pt idx="335">
                  <c:v>5873039.24165026</c:v>
                </c:pt>
                <c:pt idx="336">
                  <c:v>5869130.63514805</c:v>
                </c:pt>
                <c:pt idx="337">
                  <c:v>5865640.76028873</c:v>
                </c:pt>
                <c:pt idx="338">
                  <c:v>5862997.46099264</c:v>
                </c:pt>
                <c:pt idx="339">
                  <c:v>5860427.20961024</c:v>
                </c:pt>
                <c:pt idx="340">
                  <c:v>5857450.39253392</c:v>
                </c:pt>
                <c:pt idx="341">
                  <c:v>5853860.03340215</c:v>
                </c:pt>
                <c:pt idx="342">
                  <c:v>5851232.17724531</c:v>
                </c:pt>
                <c:pt idx="343">
                  <c:v>5849373.14226089</c:v>
                </c:pt>
                <c:pt idx="344">
                  <c:v>5849559.51225313</c:v>
                </c:pt>
                <c:pt idx="345">
                  <c:v>5846887.31010143</c:v>
                </c:pt>
                <c:pt idx="346">
                  <c:v>5844996.4804185</c:v>
                </c:pt>
                <c:pt idx="347">
                  <c:v>5842802.77268713</c:v>
                </c:pt>
                <c:pt idx="348">
                  <c:v>5839443.13346298</c:v>
                </c:pt>
                <c:pt idx="349">
                  <c:v>5835525.84704426</c:v>
                </c:pt>
                <c:pt idx="350">
                  <c:v>5833050.06048332</c:v>
                </c:pt>
                <c:pt idx="351">
                  <c:v>5831643.72621705</c:v>
                </c:pt>
                <c:pt idx="352">
                  <c:v>5828517.57569336</c:v>
                </c:pt>
                <c:pt idx="353">
                  <c:v>5827509.75226166</c:v>
                </c:pt>
                <c:pt idx="354">
                  <c:v>5825687.11676798</c:v>
                </c:pt>
                <c:pt idx="355">
                  <c:v>5823684.8842902</c:v>
                </c:pt>
                <c:pt idx="356">
                  <c:v>5822010.41405169</c:v>
                </c:pt>
                <c:pt idx="357">
                  <c:v>5818970.75192557</c:v>
                </c:pt>
                <c:pt idx="358">
                  <c:v>5815951.21041168</c:v>
                </c:pt>
                <c:pt idx="359">
                  <c:v>5813107.62845801</c:v>
                </c:pt>
                <c:pt idx="360">
                  <c:v>5812257.85410878</c:v>
                </c:pt>
                <c:pt idx="361">
                  <c:v>5810399.30113723</c:v>
                </c:pt>
                <c:pt idx="362">
                  <c:v>5807597.18190371</c:v>
                </c:pt>
                <c:pt idx="363">
                  <c:v>5804907.29114633</c:v>
                </c:pt>
                <c:pt idx="364">
                  <c:v>5804593.034964</c:v>
                </c:pt>
                <c:pt idx="365">
                  <c:v>5804480.53016655</c:v>
                </c:pt>
                <c:pt idx="366">
                  <c:v>5802372.05890474</c:v>
                </c:pt>
                <c:pt idx="367">
                  <c:v>5798802.76391506</c:v>
                </c:pt>
                <c:pt idx="368">
                  <c:v>5797958.3986171</c:v>
                </c:pt>
                <c:pt idx="369">
                  <c:v>5797703.42753476</c:v>
                </c:pt>
                <c:pt idx="370">
                  <c:v>5794963.45799429</c:v>
                </c:pt>
                <c:pt idx="371">
                  <c:v>5792778.67443315</c:v>
                </c:pt>
                <c:pt idx="372">
                  <c:v>5793184.84012267</c:v>
                </c:pt>
                <c:pt idx="373">
                  <c:v>5791108.44491238</c:v>
                </c:pt>
                <c:pt idx="374">
                  <c:v>5788661.16891024</c:v>
                </c:pt>
                <c:pt idx="375">
                  <c:v>5786759.50951075</c:v>
                </c:pt>
                <c:pt idx="376">
                  <c:v>5785824.16737111</c:v>
                </c:pt>
                <c:pt idx="377">
                  <c:v>5785773.05134869</c:v>
                </c:pt>
                <c:pt idx="378">
                  <c:v>5783111.01753055</c:v>
                </c:pt>
                <c:pt idx="379">
                  <c:v>5780521.50158407</c:v>
                </c:pt>
                <c:pt idx="380">
                  <c:v>5778280.14551089</c:v>
                </c:pt>
                <c:pt idx="381">
                  <c:v>5776845.93066132</c:v>
                </c:pt>
                <c:pt idx="382">
                  <c:v>5774914.15980826</c:v>
                </c:pt>
                <c:pt idx="383">
                  <c:v>5774762.54269605</c:v>
                </c:pt>
                <c:pt idx="384">
                  <c:v>5772021.71528769</c:v>
                </c:pt>
                <c:pt idx="385">
                  <c:v>5770504.48368598</c:v>
                </c:pt>
                <c:pt idx="386">
                  <c:v>5769388.93127424</c:v>
                </c:pt>
                <c:pt idx="387">
                  <c:v>5768721.69756889</c:v>
                </c:pt>
                <c:pt idx="388">
                  <c:v>5767255.27121474</c:v>
                </c:pt>
                <c:pt idx="389">
                  <c:v>5765837.2201173</c:v>
                </c:pt>
                <c:pt idx="390">
                  <c:v>5765598.16560809</c:v>
                </c:pt>
                <c:pt idx="391">
                  <c:v>5762708.24627651</c:v>
                </c:pt>
                <c:pt idx="392">
                  <c:v>5763101.11154829</c:v>
                </c:pt>
                <c:pt idx="393">
                  <c:v>5762884.04845466</c:v>
                </c:pt>
                <c:pt idx="394">
                  <c:v>5763466.55580681</c:v>
                </c:pt>
                <c:pt idx="395">
                  <c:v>5762912.57389884</c:v>
                </c:pt>
                <c:pt idx="396">
                  <c:v>5760194.30060261</c:v>
                </c:pt>
                <c:pt idx="397">
                  <c:v>5759695.97980575</c:v>
                </c:pt>
                <c:pt idx="398">
                  <c:v>5759848.90966966</c:v>
                </c:pt>
                <c:pt idx="399">
                  <c:v>5758321.09635266</c:v>
                </c:pt>
                <c:pt idx="400">
                  <c:v>5758361.19295262</c:v>
                </c:pt>
                <c:pt idx="401">
                  <c:v>5756199.47489938</c:v>
                </c:pt>
                <c:pt idx="402">
                  <c:v>5754295.94831915</c:v>
                </c:pt>
                <c:pt idx="403">
                  <c:v>5752528.30854717</c:v>
                </c:pt>
                <c:pt idx="404">
                  <c:v>5752432.62558214</c:v>
                </c:pt>
                <c:pt idx="405">
                  <c:v>5752544.67192171</c:v>
                </c:pt>
                <c:pt idx="406">
                  <c:v>5752684.01135819</c:v>
                </c:pt>
                <c:pt idx="407">
                  <c:v>5750728.39491418</c:v>
                </c:pt>
                <c:pt idx="408">
                  <c:v>5749006.49963955</c:v>
                </c:pt>
                <c:pt idx="409">
                  <c:v>5748776.42164661</c:v>
                </c:pt>
                <c:pt idx="410">
                  <c:v>5748173.79314581</c:v>
                </c:pt>
                <c:pt idx="411">
                  <c:v>5748775.54928673</c:v>
                </c:pt>
                <c:pt idx="412">
                  <c:v>5748756.10499102</c:v>
                </c:pt>
                <c:pt idx="413">
                  <c:v>5746532.07099903</c:v>
                </c:pt>
                <c:pt idx="414">
                  <c:v>5744459.46621896</c:v>
                </c:pt>
                <c:pt idx="415">
                  <c:v>5744351.79238376</c:v>
                </c:pt>
                <c:pt idx="416">
                  <c:v>5743991.48273402</c:v>
                </c:pt>
                <c:pt idx="417">
                  <c:v>5744684.06683129</c:v>
                </c:pt>
                <c:pt idx="418">
                  <c:v>5743207.37586797</c:v>
                </c:pt>
                <c:pt idx="419">
                  <c:v>5741799.9472826</c:v>
                </c:pt>
                <c:pt idx="420">
                  <c:v>5741630.20530393</c:v>
                </c:pt>
                <c:pt idx="421">
                  <c:v>5741421.03006197</c:v>
                </c:pt>
                <c:pt idx="422">
                  <c:v>5739981.51873728</c:v>
                </c:pt>
                <c:pt idx="423">
                  <c:v>5741169.85784641</c:v>
                </c:pt>
                <c:pt idx="424">
                  <c:v>5742265.0100791</c:v>
                </c:pt>
                <c:pt idx="425">
                  <c:v>5741383.12312831</c:v>
                </c:pt>
                <c:pt idx="426">
                  <c:v>5740158.8286539</c:v>
                </c:pt>
                <c:pt idx="427">
                  <c:v>5740200.38571503</c:v>
                </c:pt>
                <c:pt idx="428">
                  <c:v>5740494.81626507</c:v>
                </c:pt>
                <c:pt idx="429">
                  <c:v>5740833.53463635</c:v>
                </c:pt>
                <c:pt idx="430">
                  <c:v>5739030.09769026</c:v>
                </c:pt>
                <c:pt idx="431">
                  <c:v>5738792.07512582</c:v>
                </c:pt>
                <c:pt idx="432">
                  <c:v>5738636.26688344</c:v>
                </c:pt>
                <c:pt idx="433">
                  <c:v>5738041.77137088</c:v>
                </c:pt>
                <c:pt idx="434">
                  <c:v>5738249.42569</c:v>
                </c:pt>
                <c:pt idx="435">
                  <c:v>5739889.11304008</c:v>
                </c:pt>
                <c:pt idx="436">
                  <c:v>5738428.7341384</c:v>
                </c:pt>
                <c:pt idx="437">
                  <c:v>5735868.76686689</c:v>
                </c:pt>
                <c:pt idx="438">
                  <c:v>5735978.93774267</c:v>
                </c:pt>
                <c:pt idx="439">
                  <c:v>5735804.50943947</c:v>
                </c:pt>
                <c:pt idx="440">
                  <c:v>5736016.63467951</c:v>
                </c:pt>
                <c:pt idx="441">
                  <c:v>5735821.29150537</c:v>
                </c:pt>
                <c:pt idx="442">
                  <c:v>5735706.68316973</c:v>
                </c:pt>
                <c:pt idx="443">
                  <c:v>5736442.54196001</c:v>
                </c:pt>
                <c:pt idx="444">
                  <c:v>5734447.74799113</c:v>
                </c:pt>
                <c:pt idx="445">
                  <c:v>5734273.01331405</c:v>
                </c:pt>
                <c:pt idx="446">
                  <c:v>5733932.57232185</c:v>
                </c:pt>
                <c:pt idx="447">
                  <c:v>5733984.34624519</c:v>
                </c:pt>
                <c:pt idx="448">
                  <c:v>5732760.72057797</c:v>
                </c:pt>
                <c:pt idx="449">
                  <c:v>5734113.19005804</c:v>
                </c:pt>
                <c:pt idx="450">
                  <c:v>5735003.13959177</c:v>
                </c:pt>
                <c:pt idx="451">
                  <c:v>5734444.35133785</c:v>
                </c:pt>
                <c:pt idx="452">
                  <c:v>5733741.11470809</c:v>
                </c:pt>
                <c:pt idx="453">
                  <c:v>5734595.57815811</c:v>
                </c:pt>
                <c:pt idx="454">
                  <c:v>5733986.12161299</c:v>
                </c:pt>
                <c:pt idx="455">
                  <c:v>5733505.31248427</c:v>
                </c:pt>
                <c:pt idx="456">
                  <c:v>5731949.42158663</c:v>
                </c:pt>
                <c:pt idx="457">
                  <c:v>5733052.65835672</c:v>
                </c:pt>
                <c:pt idx="458">
                  <c:v>5734172.26524207</c:v>
                </c:pt>
                <c:pt idx="459">
                  <c:v>5733001.14451783</c:v>
                </c:pt>
                <c:pt idx="460">
                  <c:v>5732491.93581399</c:v>
                </c:pt>
                <c:pt idx="461">
                  <c:v>5732367.41431068</c:v>
                </c:pt>
                <c:pt idx="462">
                  <c:v>5732551.90321876</c:v>
                </c:pt>
                <c:pt idx="463">
                  <c:v>5732326.10972484</c:v>
                </c:pt>
                <c:pt idx="464">
                  <c:v>5731723.83298029</c:v>
                </c:pt>
                <c:pt idx="465">
                  <c:v>5731637.81200987</c:v>
                </c:pt>
                <c:pt idx="466">
                  <c:v>5732079.71197531</c:v>
                </c:pt>
                <c:pt idx="467">
                  <c:v>5732522.96355918</c:v>
                </c:pt>
                <c:pt idx="468">
                  <c:v>5732653.24378579</c:v>
                </c:pt>
                <c:pt idx="469">
                  <c:v>5732654.66870839</c:v>
                </c:pt>
                <c:pt idx="470">
                  <c:v>5732257.85715246</c:v>
                </c:pt>
                <c:pt idx="471">
                  <c:v>5733215.61813694</c:v>
                </c:pt>
                <c:pt idx="472">
                  <c:v>5732861.24499335</c:v>
                </c:pt>
                <c:pt idx="473">
                  <c:v>5732326.98573803</c:v>
                </c:pt>
                <c:pt idx="474">
                  <c:v>5732280.26038722</c:v>
                </c:pt>
                <c:pt idx="475">
                  <c:v>5732148.36970429</c:v>
                </c:pt>
                <c:pt idx="476">
                  <c:v>5733112.7104926</c:v>
                </c:pt>
                <c:pt idx="477">
                  <c:v>5732852.47884894</c:v>
                </c:pt>
                <c:pt idx="478">
                  <c:v>5733135.45410804</c:v>
                </c:pt>
                <c:pt idx="479">
                  <c:v>5732014.12671356</c:v>
                </c:pt>
                <c:pt idx="480">
                  <c:v>5732316.43033715</c:v>
                </c:pt>
                <c:pt idx="481">
                  <c:v>5731758.72886329</c:v>
                </c:pt>
                <c:pt idx="482">
                  <c:v>5731333.4158066</c:v>
                </c:pt>
                <c:pt idx="483">
                  <c:v>5731308.19112697</c:v>
                </c:pt>
                <c:pt idx="484">
                  <c:v>5731313.48707884</c:v>
                </c:pt>
                <c:pt idx="485">
                  <c:v>5731273.03262801</c:v>
                </c:pt>
                <c:pt idx="486">
                  <c:v>5731352.8690891</c:v>
                </c:pt>
                <c:pt idx="487">
                  <c:v>5731041.91424629</c:v>
                </c:pt>
                <c:pt idx="488">
                  <c:v>5731190.79777763</c:v>
                </c:pt>
                <c:pt idx="489">
                  <c:v>5730773.02769265</c:v>
                </c:pt>
                <c:pt idx="490">
                  <c:v>5730682.83644027</c:v>
                </c:pt>
                <c:pt idx="491">
                  <c:v>5730106.67973069</c:v>
                </c:pt>
                <c:pt idx="492">
                  <c:v>5729780.98796384</c:v>
                </c:pt>
                <c:pt idx="493">
                  <c:v>5729938.61296208</c:v>
                </c:pt>
                <c:pt idx="494">
                  <c:v>5729341.60147895</c:v>
                </c:pt>
                <c:pt idx="495">
                  <c:v>5729292.00031201</c:v>
                </c:pt>
                <c:pt idx="496">
                  <c:v>5728317.73967082</c:v>
                </c:pt>
                <c:pt idx="497">
                  <c:v>5728507.86998175</c:v>
                </c:pt>
                <c:pt idx="498">
                  <c:v>5727949.60376511</c:v>
                </c:pt>
                <c:pt idx="499">
                  <c:v>5728060.87631655</c:v>
                </c:pt>
                <c:pt idx="500">
                  <c:v>5728102.03347032</c:v>
                </c:pt>
                <c:pt idx="501">
                  <c:v>5728070.48314065</c:v>
                </c:pt>
                <c:pt idx="502">
                  <c:v>5728172.37698536</c:v>
                </c:pt>
                <c:pt idx="503">
                  <c:v>5727522.04488836</c:v>
                </c:pt>
                <c:pt idx="504">
                  <c:v>5727255.00474024</c:v>
                </c:pt>
                <c:pt idx="505">
                  <c:v>5727246.60382321</c:v>
                </c:pt>
                <c:pt idx="506">
                  <c:v>5726679.44200797</c:v>
                </c:pt>
                <c:pt idx="507">
                  <c:v>5727198.5801363</c:v>
                </c:pt>
                <c:pt idx="508">
                  <c:v>5726464.93140211</c:v>
                </c:pt>
                <c:pt idx="509">
                  <c:v>5727148.47077787</c:v>
                </c:pt>
                <c:pt idx="510">
                  <c:v>5727086.02909878</c:v>
                </c:pt>
                <c:pt idx="511">
                  <c:v>5727280.34637384</c:v>
                </c:pt>
                <c:pt idx="512">
                  <c:v>5727020.9602942</c:v>
                </c:pt>
                <c:pt idx="513">
                  <c:v>5727435.96135608</c:v>
                </c:pt>
                <c:pt idx="514">
                  <c:v>5726810.38876632</c:v>
                </c:pt>
                <c:pt idx="515">
                  <c:v>5726409.60450549</c:v>
                </c:pt>
                <c:pt idx="516">
                  <c:v>5726533.30944697</c:v>
                </c:pt>
                <c:pt idx="517">
                  <c:v>5726703.84597495</c:v>
                </c:pt>
                <c:pt idx="518">
                  <c:v>5727188.29638752</c:v>
                </c:pt>
                <c:pt idx="519">
                  <c:v>5726575.17404278</c:v>
                </c:pt>
                <c:pt idx="520">
                  <c:v>5726740.73657764</c:v>
                </c:pt>
                <c:pt idx="521">
                  <c:v>5726799.86503924</c:v>
                </c:pt>
                <c:pt idx="522">
                  <c:v>5726686.11321384</c:v>
                </c:pt>
                <c:pt idx="523">
                  <c:v>5727239.68996466</c:v>
                </c:pt>
                <c:pt idx="524">
                  <c:v>5726596.03195233</c:v>
                </c:pt>
                <c:pt idx="525">
                  <c:v>5727007.71832771</c:v>
                </c:pt>
                <c:pt idx="526">
                  <c:v>5726520.61990075</c:v>
                </c:pt>
                <c:pt idx="527">
                  <c:v>5727047.05019782</c:v>
                </c:pt>
                <c:pt idx="528">
                  <c:v>5725875.8006932</c:v>
                </c:pt>
                <c:pt idx="529">
                  <c:v>5726229.63374832</c:v>
                </c:pt>
                <c:pt idx="530">
                  <c:v>5724909.10384925</c:v>
                </c:pt>
                <c:pt idx="531">
                  <c:v>5724939.9221048</c:v>
                </c:pt>
                <c:pt idx="532">
                  <c:v>5724374.12426399</c:v>
                </c:pt>
                <c:pt idx="533">
                  <c:v>5724981.22547493</c:v>
                </c:pt>
                <c:pt idx="534">
                  <c:v>5725249.79973364</c:v>
                </c:pt>
                <c:pt idx="535">
                  <c:v>5725303.78242791</c:v>
                </c:pt>
                <c:pt idx="536">
                  <c:v>5725043.56073749</c:v>
                </c:pt>
                <c:pt idx="537">
                  <c:v>5724858.12247896</c:v>
                </c:pt>
                <c:pt idx="538">
                  <c:v>5725574.87010185</c:v>
                </c:pt>
                <c:pt idx="539">
                  <c:v>5725175.36086144</c:v>
                </c:pt>
                <c:pt idx="540">
                  <c:v>5724844.13374601</c:v>
                </c:pt>
                <c:pt idx="541">
                  <c:v>5725351.77339627</c:v>
                </c:pt>
                <c:pt idx="542">
                  <c:v>5724842.00460511</c:v>
                </c:pt>
                <c:pt idx="543">
                  <c:v>5724896.4768724</c:v>
                </c:pt>
                <c:pt idx="544">
                  <c:v>5724221.55044896</c:v>
                </c:pt>
                <c:pt idx="545">
                  <c:v>5724330.69072999</c:v>
                </c:pt>
                <c:pt idx="546">
                  <c:v>5724198.2109209</c:v>
                </c:pt>
                <c:pt idx="547">
                  <c:v>5724073.19531546</c:v>
                </c:pt>
                <c:pt idx="548">
                  <c:v>5723749.68427032</c:v>
                </c:pt>
                <c:pt idx="549">
                  <c:v>5723958.42264614</c:v>
                </c:pt>
                <c:pt idx="550">
                  <c:v>5724525.30613598</c:v>
                </c:pt>
                <c:pt idx="551">
                  <c:v>5723695.40251216</c:v>
                </c:pt>
                <c:pt idx="552">
                  <c:v>5723904.96803272</c:v>
                </c:pt>
                <c:pt idx="553">
                  <c:v>5723706.76877909</c:v>
                </c:pt>
                <c:pt idx="554">
                  <c:v>5724374.90335785</c:v>
                </c:pt>
                <c:pt idx="555">
                  <c:v>5723793.03739887</c:v>
                </c:pt>
                <c:pt idx="556">
                  <c:v>5723877.30847087</c:v>
                </c:pt>
                <c:pt idx="557">
                  <c:v>5723028.63128524</c:v>
                </c:pt>
                <c:pt idx="558">
                  <c:v>5723732.31525594</c:v>
                </c:pt>
                <c:pt idx="559">
                  <c:v>5723834.18500623</c:v>
                </c:pt>
                <c:pt idx="560">
                  <c:v>5723811.50049638</c:v>
                </c:pt>
                <c:pt idx="561">
                  <c:v>5723810.9021445</c:v>
                </c:pt>
                <c:pt idx="562">
                  <c:v>5723949.8126408</c:v>
                </c:pt>
                <c:pt idx="563">
                  <c:v>5723716.05317003</c:v>
                </c:pt>
                <c:pt idx="564">
                  <c:v>5723602.37248363</c:v>
                </c:pt>
                <c:pt idx="565">
                  <c:v>5723464.12153523</c:v>
                </c:pt>
                <c:pt idx="566">
                  <c:v>5723582.01512525</c:v>
                </c:pt>
                <c:pt idx="567">
                  <c:v>5723669.80057845</c:v>
                </c:pt>
                <c:pt idx="568">
                  <c:v>5723505.82740985</c:v>
                </c:pt>
                <c:pt idx="569">
                  <c:v>5723535.71660126</c:v>
                </c:pt>
                <c:pt idx="570">
                  <c:v>5723334.89478662</c:v>
                </c:pt>
                <c:pt idx="571">
                  <c:v>5723342.96746463</c:v>
                </c:pt>
                <c:pt idx="572">
                  <c:v>5723009.67630614</c:v>
                </c:pt>
                <c:pt idx="573">
                  <c:v>5723278.23917059</c:v>
                </c:pt>
                <c:pt idx="574">
                  <c:v>5722905.65267226</c:v>
                </c:pt>
                <c:pt idx="575">
                  <c:v>5722851.57683803</c:v>
                </c:pt>
                <c:pt idx="576">
                  <c:v>5722640.91902314</c:v>
                </c:pt>
                <c:pt idx="577">
                  <c:v>5722456.02529323</c:v>
                </c:pt>
                <c:pt idx="578">
                  <c:v>5722436.95340448</c:v>
                </c:pt>
                <c:pt idx="579">
                  <c:v>5722545.82766317</c:v>
                </c:pt>
                <c:pt idx="580">
                  <c:v>5722326.31423986</c:v>
                </c:pt>
                <c:pt idx="581">
                  <c:v>5722284.33531079</c:v>
                </c:pt>
                <c:pt idx="582">
                  <c:v>5722017.67294418</c:v>
                </c:pt>
                <c:pt idx="583">
                  <c:v>5722034.7386819</c:v>
                </c:pt>
                <c:pt idx="584">
                  <c:v>5721751.52265441</c:v>
                </c:pt>
                <c:pt idx="585">
                  <c:v>5721650.27554435</c:v>
                </c:pt>
                <c:pt idx="586">
                  <c:v>5721734.35751737</c:v>
                </c:pt>
                <c:pt idx="587">
                  <c:v>5721869.48511879</c:v>
                </c:pt>
                <c:pt idx="588">
                  <c:v>5721488.85831983</c:v>
                </c:pt>
                <c:pt idx="589">
                  <c:v>5721530.37675495</c:v>
                </c:pt>
                <c:pt idx="590">
                  <c:v>5721490.12692578</c:v>
                </c:pt>
                <c:pt idx="591">
                  <c:v>5721568.3811154</c:v>
                </c:pt>
                <c:pt idx="592">
                  <c:v>5721153.49106973</c:v>
                </c:pt>
                <c:pt idx="593">
                  <c:v>5721369.29827139</c:v>
                </c:pt>
                <c:pt idx="594">
                  <c:v>5721455.06351652</c:v>
                </c:pt>
                <c:pt idx="595">
                  <c:v>5721514.99543512</c:v>
                </c:pt>
                <c:pt idx="596">
                  <c:v>5720962.75404468</c:v>
                </c:pt>
                <c:pt idx="597">
                  <c:v>5720780.28216439</c:v>
                </c:pt>
                <c:pt idx="598">
                  <c:v>5720863.87900857</c:v>
                </c:pt>
                <c:pt idx="599">
                  <c:v>5720790.54128119</c:v>
                </c:pt>
                <c:pt idx="600">
                  <c:v>5720780.97144989</c:v>
                </c:pt>
                <c:pt idx="601">
                  <c:v>5720773.70844439</c:v>
                </c:pt>
                <c:pt idx="602">
                  <c:v>5720813.90800211</c:v>
                </c:pt>
                <c:pt idx="603">
                  <c:v>5720902.2287368</c:v>
                </c:pt>
                <c:pt idx="604">
                  <c:v>5720745.83106242</c:v>
                </c:pt>
                <c:pt idx="605">
                  <c:v>5720831.42249464</c:v>
                </c:pt>
                <c:pt idx="606">
                  <c:v>5721069.58000332</c:v>
                </c:pt>
                <c:pt idx="607">
                  <c:v>5720886.3003588</c:v>
                </c:pt>
                <c:pt idx="608">
                  <c:v>5720959.78510048</c:v>
                </c:pt>
                <c:pt idx="609">
                  <c:v>5720884.74450862</c:v>
                </c:pt>
                <c:pt idx="610">
                  <c:v>5720360.52028637</c:v>
                </c:pt>
                <c:pt idx="611">
                  <c:v>5720249.42119663</c:v>
                </c:pt>
                <c:pt idx="612">
                  <c:v>5720370.38751054</c:v>
                </c:pt>
                <c:pt idx="613">
                  <c:v>5720231.37222087</c:v>
                </c:pt>
                <c:pt idx="614">
                  <c:v>5720053.2378298</c:v>
                </c:pt>
                <c:pt idx="615">
                  <c:v>5720147.29680724</c:v>
                </c:pt>
                <c:pt idx="616">
                  <c:v>5720180.08904592</c:v>
                </c:pt>
                <c:pt idx="617">
                  <c:v>5720075.87629247</c:v>
                </c:pt>
                <c:pt idx="618">
                  <c:v>5720377.17433659</c:v>
                </c:pt>
                <c:pt idx="619">
                  <c:v>5719877.19775451</c:v>
                </c:pt>
                <c:pt idx="620">
                  <c:v>5719688.38965126</c:v>
                </c:pt>
                <c:pt idx="621">
                  <c:v>5719849.60768629</c:v>
                </c:pt>
                <c:pt idx="622">
                  <c:v>5719666.35080672</c:v>
                </c:pt>
                <c:pt idx="623">
                  <c:v>5719528.81677541</c:v>
                </c:pt>
                <c:pt idx="624">
                  <c:v>5719851.63513443</c:v>
                </c:pt>
                <c:pt idx="625">
                  <c:v>5719596.9969431</c:v>
                </c:pt>
                <c:pt idx="626">
                  <c:v>5719553.64941104</c:v>
                </c:pt>
                <c:pt idx="627">
                  <c:v>5719577.51788081</c:v>
                </c:pt>
                <c:pt idx="628">
                  <c:v>5719340.95885057</c:v>
                </c:pt>
                <c:pt idx="629">
                  <c:v>5719574.21458016</c:v>
                </c:pt>
                <c:pt idx="630">
                  <c:v>5719599.79437417</c:v>
                </c:pt>
                <c:pt idx="631">
                  <c:v>5719794.17338192</c:v>
                </c:pt>
                <c:pt idx="632">
                  <c:v>5719287.48751537</c:v>
                </c:pt>
                <c:pt idx="633">
                  <c:v>5719670.47833329</c:v>
                </c:pt>
                <c:pt idx="634">
                  <c:v>5719329.14807879</c:v>
                </c:pt>
                <c:pt idx="635">
                  <c:v>5719658.92536773</c:v>
                </c:pt>
                <c:pt idx="636">
                  <c:v>5719550.49414248</c:v>
                </c:pt>
                <c:pt idx="637">
                  <c:v>5719435.54530278</c:v>
                </c:pt>
                <c:pt idx="638">
                  <c:v>5719364.04542079</c:v>
                </c:pt>
                <c:pt idx="639">
                  <c:v>5719526.85905143</c:v>
                </c:pt>
                <c:pt idx="640">
                  <c:v>5719408.06105822</c:v>
                </c:pt>
                <c:pt idx="641">
                  <c:v>5719383.9754116</c:v>
                </c:pt>
                <c:pt idx="642">
                  <c:v>5719510.43021919</c:v>
                </c:pt>
                <c:pt idx="643">
                  <c:v>5719528.20228503</c:v>
                </c:pt>
                <c:pt idx="644">
                  <c:v>5719386.81231612</c:v>
                </c:pt>
                <c:pt idx="645">
                  <c:v>5719439.13615268</c:v>
                </c:pt>
                <c:pt idx="646">
                  <c:v>5719495.4900807</c:v>
                </c:pt>
                <c:pt idx="647">
                  <c:v>5719260.24663075</c:v>
                </c:pt>
                <c:pt idx="648">
                  <c:v>5719224.22301027</c:v>
                </c:pt>
                <c:pt idx="649">
                  <c:v>5719101.53087888</c:v>
                </c:pt>
                <c:pt idx="650">
                  <c:v>5719090.56881897</c:v>
                </c:pt>
                <c:pt idx="651">
                  <c:v>5718978.48433242</c:v>
                </c:pt>
                <c:pt idx="652">
                  <c:v>5718941.60186029</c:v>
                </c:pt>
                <c:pt idx="653">
                  <c:v>5718977.94421304</c:v>
                </c:pt>
                <c:pt idx="654">
                  <c:v>5719014.68065495</c:v>
                </c:pt>
                <c:pt idx="655">
                  <c:v>5719165.9901628</c:v>
                </c:pt>
                <c:pt idx="656">
                  <c:v>5718926.4408397</c:v>
                </c:pt>
                <c:pt idx="657">
                  <c:v>5718947.44956285</c:v>
                </c:pt>
                <c:pt idx="658">
                  <c:v>5718976.01801751</c:v>
                </c:pt>
                <c:pt idx="659">
                  <c:v>5719049.51965486</c:v>
                </c:pt>
                <c:pt idx="660">
                  <c:v>5719032.28599848</c:v>
                </c:pt>
                <c:pt idx="661">
                  <c:v>5718978.08128113</c:v>
                </c:pt>
                <c:pt idx="662">
                  <c:v>5718932.52629648</c:v>
                </c:pt>
                <c:pt idx="663">
                  <c:v>5719090.11302902</c:v>
                </c:pt>
                <c:pt idx="664">
                  <c:v>5718994.01768673</c:v>
                </c:pt>
                <c:pt idx="665">
                  <c:v>5718820.66806457</c:v>
                </c:pt>
                <c:pt idx="666">
                  <c:v>5718907.65271014</c:v>
                </c:pt>
                <c:pt idx="667">
                  <c:v>5718896.31896799</c:v>
                </c:pt>
                <c:pt idx="668">
                  <c:v>5718729.68628433</c:v>
                </c:pt>
                <c:pt idx="669">
                  <c:v>5718731.67201539</c:v>
                </c:pt>
                <c:pt idx="670">
                  <c:v>5718740.81124125</c:v>
                </c:pt>
                <c:pt idx="671">
                  <c:v>5718797.70138368</c:v>
                </c:pt>
                <c:pt idx="672">
                  <c:v>5718775.25039861</c:v>
                </c:pt>
                <c:pt idx="673">
                  <c:v>5718917.32404544</c:v>
                </c:pt>
                <c:pt idx="674">
                  <c:v>5718802.67141277</c:v>
                </c:pt>
                <c:pt idx="675">
                  <c:v>5718813.6376654</c:v>
                </c:pt>
                <c:pt idx="676">
                  <c:v>5718706.66798887</c:v>
                </c:pt>
                <c:pt idx="677">
                  <c:v>5718928.8185138</c:v>
                </c:pt>
                <c:pt idx="678">
                  <c:v>5718782.78878803</c:v>
                </c:pt>
                <c:pt idx="679">
                  <c:v>5718735.39895535</c:v>
                </c:pt>
                <c:pt idx="680">
                  <c:v>5718792.3436907</c:v>
                </c:pt>
                <c:pt idx="681">
                  <c:v>5718748.8112013</c:v>
                </c:pt>
                <c:pt idx="682">
                  <c:v>5718860.57571156</c:v>
                </c:pt>
                <c:pt idx="683">
                  <c:v>5718800.86722048</c:v>
                </c:pt>
                <c:pt idx="684">
                  <c:v>5718752.30152358</c:v>
                </c:pt>
                <c:pt idx="685">
                  <c:v>5718732.751934</c:v>
                </c:pt>
                <c:pt idx="686">
                  <c:v>5718717.11023401</c:v>
                </c:pt>
                <c:pt idx="687">
                  <c:v>5718778.50557345</c:v>
                </c:pt>
                <c:pt idx="688">
                  <c:v>5718867.05343265</c:v>
                </c:pt>
                <c:pt idx="689">
                  <c:v>5718841.3283066</c:v>
                </c:pt>
                <c:pt idx="690">
                  <c:v>5718914.14009555</c:v>
                </c:pt>
                <c:pt idx="691">
                  <c:v>5718922.78349848</c:v>
                </c:pt>
                <c:pt idx="692">
                  <c:v>5718997.95727224</c:v>
                </c:pt>
                <c:pt idx="693">
                  <c:v>5718933.82251947</c:v>
                </c:pt>
                <c:pt idx="694">
                  <c:v>5718925.13363671</c:v>
                </c:pt>
                <c:pt idx="695">
                  <c:v>5718911.38495028</c:v>
                </c:pt>
                <c:pt idx="696">
                  <c:v>5718966.05215632</c:v>
                </c:pt>
                <c:pt idx="697">
                  <c:v>5719015.16138469</c:v>
                </c:pt>
                <c:pt idx="698">
                  <c:v>5718903.3234371</c:v>
                </c:pt>
                <c:pt idx="699">
                  <c:v>5718888.50276038</c:v>
                </c:pt>
                <c:pt idx="700">
                  <c:v>5718892.46134287</c:v>
                </c:pt>
                <c:pt idx="701">
                  <c:v>5718841.54846374</c:v>
                </c:pt>
                <c:pt idx="702">
                  <c:v>5718882.18870707</c:v>
                </c:pt>
                <c:pt idx="703">
                  <c:v>5718915.08489516</c:v>
                </c:pt>
                <c:pt idx="704">
                  <c:v>5718925.45105734</c:v>
                </c:pt>
                <c:pt idx="705">
                  <c:v>5718907.24786008</c:v>
                </c:pt>
                <c:pt idx="706">
                  <c:v>5718941.17825482</c:v>
                </c:pt>
                <c:pt idx="707">
                  <c:v>5718945.02895236</c:v>
                </c:pt>
                <c:pt idx="708">
                  <c:v>5718966.07160241</c:v>
                </c:pt>
                <c:pt idx="709">
                  <c:v>5718893.7203546</c:v>
                </c:pt>
                <c:pt idx="710">
                  <c:v>5718897.40985774</c:v>
                </c:pt>
                <c:pt idx="711">
                  <c:v>5718885.55340215</c:v>
                </c:pt>
                <c:pt idx="712">
                  <c:v>5718862.65442411</c:v>
                </c:pt>
                <c:pt idx="713">
                  <c:v>5718905.66351813</c:v>
                </c:pt>
                <c:pt idx="714">
                  <c:v>5718875.36397853</c:v>
                </c:pt>
                <c:pt idx="715">
                  <c:v>5718768.34003205</c:v>
                </c:pt>
                <c:pt idx="716">
                  <c:v>5718888.56539757</c:v>
                </c:pt>
                <c:pt idx="717">
                  <c:v>5718865.12911652</c:v>
                </c:pt>
                <c:pt idx="718">
                  <c:v>5718860.30930295</c:v>
                </c:pt>
                <c:pt idx="719">
                  <c:v>5718876.2912297</c:v>
                </c:pt>
                <c:pt idx="720">
                  <c:v>5718838.39351562</c:v>
                </c:pt>
                <c:pt idx="721">
                  <c:v>5718840.99646646</c:v>
                </c:pt>
                <c:pt idx="722">
                  <c:v>5718887.2268823</c:v>
                </c:pt>
                <c:pt idx="723">
                  <c:v>5718841.09349462</c:v>
                </c:pt>
                <c:pt idx="724">
                  <c:v>5718839.45185228</c:v>
                </c:pt>
                <c:pt idx="725">
                  <c:v>5718834.23479624</c:v>
                </c:pt>
                <c:pt idx="726">
                  <c:v>5718818.08305916</c:v>
                </c:pt>
                <c:pt idx="727">
                  <c:v>5718829.1269908</c:v>
                </c:pt>
                <c:pt idx="728">
                  <c:v>5718761.12205968</c:v>
                </c:pt>
                <c:pt idx="729">
                  <c:v>5718832.98628817</c:v>
                </c:pt>
                <c:pt idx="730">
                  <c:v>5718841.74574801</c:v>
                </c:pt>
                <c:pt idx="731">
                  <c:v>5718840.14814714</c:v>
                </c:pt>
                <c:pt idx="732">
                  <c:v>5718773.17990003</c:v>
                </c:pt>
                <c:pt idx="733">
                  <c:v>5718832.06662033</c:v>
                </c:pt>
                <c:pt idx="734">
                  <c:v>5718864.87299103</c:v>
                </c:pt>
                <c:pt idx="735">
                  <c:v>5718816.99608168</c:v>
                </c:pt>
                <c:pt idx="736">
                  <c:v>5718843.64320504</c:v>
                </c:pt>
                <c:pt idx="737">
                  <c:v>5718824.29378385</c:v>
                </c:pt>
                <c:pt idx="738">
                  <c:v>5718857.8431855</c:v>
                </c:pt>
                <c:pt idx="739">
                  <c:v>5718834.3431275</c:v>
                </c:pt>
                <c:pt idx="740">
                  <c:v>5718822.38398066</c:v>
                </c:pt>
                <c:pt idx="741">
                  <c:v>5718845.35806267</c:v>
                </c:pt>
                <c:pt idx="742">
                  <c:v>5718835.96223603</c:v>
                </c:pt>
                <c:pt idx="743">
                  <c:v>5718864.10955292</c:v>
                </c:pt>
                <c:pt idx="744">
                  <c:v>5718869.24270604</c:v>
                </c:pt>
                <c:pt idx="745">
                  <c:v>5718847.18038106</c:v>
                </c:pt>
                <c:pt idx="746">
                  <c:v>5718837.10394202</c:v>
                </c:pt>
                <c:pt idx="747">
                  <c:v>5718843.07922026</c:v>
                </c:pt>
                <c:pt idx="748">
                  <c:v>5718842.62722757</c:v>
                </c:pt>
                <c:pt idx="749">
                  <c:v>5718848.08696024</c:v>
                </c:pt>
                <c:pt idx="750">
                  <c:v>5718864.22627385</c:v>
                </c:pt>
                <c:pt idx="751">
                  <c:v>5718840.53696589</c:v>
                </c:pt>
                <c:pt idx="752">
                  <c:v>5718829.97733224</c:v>
                </c:pt>
                <c:pt idx="753">
                  <c:v>5718860.61877212</c:v>
                </c:pt>
                <c:pt idx="754">
                  <c:v>5718843.57443576</c:v>
                </c:pt>
                <c:pt idx="755">
                  <c:v>5718852.53501531</c:v>
                </c:pt>
                <c:pt idx="756">
                  <c:v>5718850.45911767</c:v>
                </c:pt>
                <c:pt idx="757">
                  <c:v>5718851.89834716</c:v>
                </c:pt>
                <c:pt idx="758">
                  <c:v>5718857.35667854</c:v>
                </c:pt>
                <c:pt idx="759">
                  <c:v>5718837.28131727</c:v>
                </c:pt>
                <c:pt idx="760">
                  <c:v>5718832.20527191</c:v>
                </c:pt>
                <c:pt idx="761">
                  <c:v>5718828.95351663</c:v>
                </c:pt>
                <c:pt idx="762">
                  <c:v>5718829.40973655</c:v>
                </c:pt>
                <c:pt idx="763">
                  <c:v>5718828.33879154</c:v>
                </c:pt>
                <c:pt idx="764">
                  <c:v>5718827.67534489</c:v>
                </c:pt>
                <c:pt idx="765">
                  <c:v>5718798.89368225</c:v>
                </c:pt>
                <c:pt idx="766">
                  <c:v>5718793.25332626</c:v>
                </c:pt>
                <c:pt idx="767">
                  <c:v>5718793.31925579</c:v>
                </c:pt>
                <c:pt idx="768">
                  <c:v>5718787.30357305</c:v>
                </c:pt>
                <c:pt idx="769">
                  <c:v>5718830.00694642</c:v>
                </c:pt>
                <c:pt idx="770">
                  <c:v>5718791.74388537</c:v>
                </c:pt>
                <c:pt idx="771">
                  <c:v>5718783.00473584</c:v>
                </c:pt>
                <c:pt idx="772">
                  <c:v>5718792.37966717</c:v>
                </c:pt>
                <c:pt idx="773">
                  <c:v>5718795.93450201</c:v>
                </c:pt>
                <c:pt idx="774">
                  <c:v>5718789.94972819</c:v>
                </c:pt>
                <c:pt idx="775">
                  <c:v>5718770.75734053</c:v>
                </c:pt>
                <c:pt idx="776">
                  <c:v>5718800.83403226</c:v>
                </c:pt>
                <c:pt idx="777">
                  <c:v>5718790.95526037</c:v>
                </c:pt>
                <c:pt idx="778">
                  <c:v>5718794.25112212</c:v>
                </c:pt>
                <c:pt idx="779">
                  <c:v>5718794.61541066</c:v>
                </c:pt>
                <c:pt idx="780">
                  <c:v>5718791.6654595</c:v>
                </c:pt>
                <c:pt idx="781">
                  <c:v>5718807.26112901</c:v>
                </c:pt>
                <c:pt idx="782">
                  <c:v>5718793.7225754</c:v>
                </c:pt>
                <c:pt idx="783">
                  <c:v>5718790.56244449</c:v>
                </c:pt>
                <c:pt idx="784">
                  <c:v>5718796.26714289</c:v>
                </c:pt>
                <c:pt idx="785">
                  <c:v>5718778.08886477</c:v>
                </c:pt>
                <c:pt idx="786">
                  <c:v>5718791.19005527</c:v>
                </c:pt>
                <c:pt idx="787">
                  <c:v>5718785.14028464</c:v>
                </c:pt>
                <c:pt idx="788">
                  <c:v>5718790.87546543</c:v>
                </c:pt>
                <c:pt idx="789">
                  <c:v>5718801.14263141</c:v>
                </c:pt>
                <c:pt idx="790">
                  <c:v>5718803.94450241</c:v>
                </c:pt>
                <c:pt idx="791">
                  <c:v>5718805.44601904</c:v>
                </c:pt>
                <c:pt idx="792">
                  <c:v>5718815.63546312</c:v>
                </c:pt>
                <c:pt idx="793">
                  <c:v>5718803.5904742</c:v>
                </c:pt>
                <c:pt idx="794">
                  <c:v>5718795.14772126</c:v>
                </c:pt>
                <c:pt idx="795">
                  <c:v>5718801.69399177</c:v>
                </c:pt>
                <c:pt idx="796">
                  <c:v>5718795.4904608</c:v>
                </c:pt>
                <c:pt idx="797">
                  <c:v>5718807.40862812</c:v>
                </c:pt>
                <c:pt idx="798">
                  <c:v>5718803.07838591</c:v>
                </c:pt>
                <c:pt idx="799">
                  <c:v>5718799.1840812</c:v>
                </c:pt>
                <c:pt idx="800">
                  <c:v>5718805.45125202</c:v>
                </c:pt>
                <c:pt idx="801">
                  <c:v>5718806.3624992</c:v>
                </c:pt>
                <c:pt idx="802">
                  <c:v>5718800.8939516</c:v>
                </c:pt>
                <c:pt idx="803">
                  <c:v>5718796.14843092</c:v>
                </c:pt>
                <c:pt idx="804">
                  <c:v>5718796.32983453</c:v>
                </c:pt>
                <c:pt idx="805">
                  <c:v>5718796.94269039</c:v>
                </c:pt>
                <c:pt idx="806">
                  <c:v>5718793.24811158</c:v>
                </c:pt>
                <c:pt idx="807">
                  <c:v>5718791.46363635</c:v>
                </c:pt>
                <c:pt idx="808">
                  <c:v>5718791.82148897</c:v>
                </c:pt>
                <c:pt idx="809">
                  <c:v>5718792.67355599</c:v>
                </c:pt>
                <c:pt idx="810">
                  <c:v>5718783.0783072</c:v>
                </c:pt>
                <c:pt idx="811">
                  <c:v>5718784.01642537</c:v>
                </c:pt>
                <c:pt idx="812">
                  <c:v>5718787.99605817</c:v>
                </c:pt>
                <c:pt idx="813">
                  <c:v>5718790.98917764</c:v>
                </c:pt>
                <c:pt idx="814">
                  <c:v>5718798.98851074</c:v>
                </c:pt>
                <c:pt idx="815">
                  <c:v>5718785.89515111</c:v>
                </c:pt>
                <c:pt idx="816">
                  <c:v>5718780.61101212</c:v>
                </c:pt>
                <c:pt idx="817">
                  <c:v>5718791.96449075</c:v>
                </c:pt>
                <c:pt idx="818">
                  <c:v>5718802.70895509</c:v>
                </c:pt>
                <c:pt idx="819">
                  <c:v>5718793.70284278</c:v>
                </c:pt>
                <c:pt idx="820">
                  <c:v>5718786.59244639</c:v>
                </c:pt>
                <c:pt idx="821">
                  <c:v>5718792.12343946</c:v>
                </c:pt>
                <c:pt idx="822">
                  <c:v>5718774.63863754</c:v>
                </c:pt>
                <c:pt idx="823">
                  <c:v>5718791.36818276</c:v>
                </c:pt>
                <c:pt idx="824">
                  <c:v>5718792.57863116</c:v>
                </c:pt>
                <c:pt idx="825">
                  <c:v>5718793.25436223</c:v>
                </c:pt>
                <c:pt idx="826">
                  <c:v>5718792.29796438</c:v>
                </c:pt>
                <c:pt idx="827">
                  <c:v>5718791.06271202</c:v>
                </c:pt>
                <c:pt idx="828">
                  <c:v>5718792.11402451</c:v>
                </c:pt>
                <c:pt idx="829">
                  <c:v>5718794.10624397</c:v>
                </c:pt>
                <c:pt idx="830">
                  <c:v>5718791.52462418</c:v>
                </c:pt>
                <c:pt idx="831">
                  <c:v>5718796.14258977</c:v>
                </c:pt>
                <c:pt idx="832">
                  <c:v>5718795.31160069</c:v>
                </c:pt>
                <c:pt idx="833">
                  <c:v>5718790.2164364</c:v>
                </c:pt>
                <c:pt idx="834">
                  <c:v>5718792.93200843</c:v>
                </c:pt>
                <c:pt idx="835">
                  <c:v>5718793.62356416</c:v>
                </c:pt>
                <c:pt idx="836">
                  <c:v>5718794.60561581</c:v>
                </c:pt>
                <c:pt idx="837">
                  <c:v>5718796.84834078</c:v>
                </c:pt>
                <c:pt idx="838">
                  <c:v>5718793.24520548</c:v>
                </c:pt>
                <c:pt idx="839">
                  <c:v>5718789.40934046</c:v>
                </c:pt>
                <c:pt idx="840">
                  <c:v>5718791.18814013</c:v>
                </c:pt>
                <c:pt idx="841">
                  <c:v>5718791.91873051</c:v>
                </c:pt>
                <c:pt idx="842">
                  <c:v>5718792.17575185</c:v>
                </c:pt>
                <c:pt idx="843">
                  <c:v>5718787.20981348</c:v>
                </c:pt>
                <c:pt idx="844">
                  <c:v>5718785.08133024</c:v>
                </c:pt>
                <c:pt idx="845">
                  <c:v>5718784.65860717</c:v>
                </c:pt>
                <c:pt idx="846">
                  <c:v>5718784.09983305</c:v>
                </c:pt>
                <c:pt idx="847">
                  <c:v>5718784.7747064</c:v>
                </c:pt>
                <c:pt idx="848">
                  <c:v>5718780.65359166</c:v>
                </c:pt>
                <c:pt idx="849">
                  <c:v>5718785.84989103</c:v>
                </c:pt>
                <c:pt idx="850">
                  <c:v>5718777.7855032</c:v>
                </c:pt>
                <c:pt idx="851">
                  <c:v>5718783.18716629</c:v>
                </c:pt>
                <c:pt idx="852">
                  <c:v>5718784.04746869</c:v>
                </c:pt>
                <c:pt idx="853">
                  <c:v>5718782.8755262</c:v>
                </c:pt>
                <c:pt idx="854">
                  <c:v>5718781.84487009</c:v>
                </c:pt>
                <c:pt idx="855">
                  <c:v>5718778.89247099</c:v>
                </c:pt>
                <c:pt idx="856">
                  <c:v>5718778.43249713</c:v>
                </c:pt>
                <c:pt idx="857">
                  <c:v>5718781.21990398</c:v>
                </c:pt>
                <c:pt idx="858">
                  <c:v>5718776.56932625</c:v>
                </c:pt>
                <c:pt idx="859">
                  <c:v>5718773.11738349</c:v>
                </c:pt>
                <c:pt idx="860">
                  <c:v>5718779.22700631</c:v>
                </c:pt>
                <c:pt idx="861">
                  <c:v>5718776.08597988</c:v>
                </c:pt>
                <c:pt idx="862">
                  <c:v>5718777.74055439</c:v>
                </c:pt>
                <c:pt idx="863">
                  <c:v>5718774.6379212</c:v>
                </c:pt>
                <c:pt idx="864">
                  <c:v>5718781.02033387</c:v>
                </c:pt>
                <c:pt idx="865">
                  <c:v>5718777.65953489</c:v>
                </c:pt>
                <c:pt idx="866">
                  <c:v>5718773.01526362</c:v>
                </c:pt>
                <c:pt idx="867">
                  <c:v>5718777.56583977</c:v>
                </c:pt>
                <c:pt idx="868">
                  <c:v>5718773.70262758</c:v>
                </c:pt>
                <c:pt idx="869">
                  <c:v>5718776.43441225</c:v>
                </c:pt>
                <c:pt idx="870">
                  <c:v>5718781.97846207</c:v>
                </c:pt>
                <c:pt idx="871">
                  <c:v>5718775.0421381</c:v>
                </c:pt>
                <c:pt idx="872">
                  <c:v>5718774.61982479</c:v>
                </c:pt>
                <c:pt idx="873">
                  <c:v>5718775.68903846</c:v>
                </c:pt>
                <c:pt idx="874">
                  <c:v>5718773.72113184</c:v>
                </c:pt>
                <c:pt idx="875">
                  <c:v>5718776.06113304</c:v>
                </c:pt>
                <c:pt idx="876">
                  <c:v>5718774.69537249</c:v>
                </c:pt>
                <c:pt idx="877">
                  <c:v>5718774.61033288</c:v>
                </c:pt>
                <c:pt idx="878">
                  <c:v>5718774.1963502</c:v>
                </c:pt>
                <c:pt idx="879">
                  <c:v>5718772.6942814</c:v>
                </c:pt>
                <c:pt idx="880">
                  <c:v>5718776.01478337</c:v>
                </c:pt>
                <c:pt idx="881">
                  <c:v>5718777.3985645</c:v>
                </c:pt>
                <c:pt idx="882">
                  <c:v>5718775.86558606</c:v>
                </c:pt>
                <c:pt idx="883">
                  <c:v>5718777.75830414</c:v>
                </c:pt>
                <c:pt idx="884">
                  <c:v>5718779.33676565</c:v>
                </c:pt>
                <c:pt idx="885">
                  <c:v>5718777.43056449</c:v>
                </c:pt>
                <c:pt idx="886">
                  <c:v>5718777.18890836</c:v>
                </c:pt>
                <c:pt idx="887">
                  <c:v>5718774.84645993</c:v>
                </c:pt>
                <c:pt idx="888">
                  <c:v>5718774.04793892</c:v>
                </c:pt>
                <c:pt idx="889">
                  <c:v>5718771.8264593</c:v>
                </c:pt>
                <c:pt idx="890">
                  <c:v>5718771.50690963</c:v>
                </c:pt>
                <c:pt idx="891">
                  <c:v>5718770.68224591</c:v>
                </c:pt>
                <c:pt idx="892">
                  <c:v>5718770.53008206</c:v>
                </c:pt>
                <c:pt idx="893">
                  <c:v>5718771.8838357</c:v>
                </c:pt>
                <c:pt idx="894">
                  <c:v>5718769.42972304</c:v>
                </c:pt>
                <c:pt idx="895">
                  <c:v>5718771.77699098</c:v>
                </c:pt>
                <c:pt idx="896">
                  <c:v>5718771.56537889</c:v>
                </c:pt>
                <c:pt idx="897">
                  <c:v>5718770.10557426</c:v>
                </c:pt>
                <c:pt idx="898">
                  <c:v>5718771.72318893</c:v>
                </c:pt>
                <c:pt idx="899">
                  <c:v>5718770.03898376</c:v>
                </c:pt>
                <c:pt idx="900">
                  <c:v>5718770.644445</c:v>
                </c:pt>
                <c:pt idx="901">
                  <c:v>5718769.91116245</c:v>
                </c:pt>
                <c:pt idx="902">
                  <c:v>5718770.80275082</c:v>
                </c:pt>
                <c:pt idx="903">
                  <c:v>5718767.16508397</c:v>
                </c:pt>
                <c:pt idx="904">
                  <c:v>5718765.68903776</c:v>
                </c:pt>
                <c:pt idx="905">
                  <c:v>5718766.81076983</c:v>
                </c:pt>
                <c:pt idx="906">
                  <c:v>5718765.41971198</c:v>
                </c:pt>
                <c:pt idx="907">
                  <c:v>5718763.46051302</c:v>
                </c:pt>
                <c:pt idx="908">
                  <c:v>5718765.43281002</c:v>
                </c:pt>
                <c:pt idx="909">
                  <c:v>5718764.44860093</c:v>
                </c:pt>
                <c:pt idx="910">
                  <c:v>5718766.8266949</c:v>
                </c:pt>
                <c:pt idx="911">
                  <c:v>5718762.8728799</c:v>
                </c:pt>
                <c:pt idx="912">
                  <c:v>5718765.41136818</c:v>
                </c:pt>
                <c:pt idx="913">
                  <c:v>5718766.1027071</c:v>
                </c:pt>
                <c:pt idx="914">
                  <c:v>5718766.65552258</c:v>
                </c:pt>
                <c:pt idx="915">
                  <c:v>5718766.37524887</c:v>
                </c:pt>
                <c:pt idx="916">
                  <c:v>5718766.65903425</c:v>
                </c:pt>
                <c:pt idx="917">
                  <c:v>5718766.88396411</c:v>
                </c:pt>
                <c:pt idx="918">
                  <c:v>5718766.99240933</c:v>
                </c:pt>
                <c:pt idx="919">
                  <c:v>5718767.10334309</c:v>
                </c:pt>
                <c:pt idx="920">
                  <c:v>5718766.64675055</c:v>
                </c:pt>
                <c:pt idx="921">
                  <c:v>5718766.79862852</c:v>
                </c:pt>
                <c:pt idx="922">
                  <c:v>5718768.54078638</c:v>
                </c:pt>
                <c:pt idx="923">
                  <c:v>5718766.32625216</c:v>
                </c:pt>
                <c:pt idx="924">
                  <c:v>5718767.76128997</c:v>
                </c:pt>
                <c:pt idx="925">
                  <c:v>5718767.78989416</c:v>
                </c:pt>
                <c:pt idx="926">
                  <c:v>5718766.10768438</c:v>
                </c:pt>
                <c:pt idx="927">
                  <c:v>5718765.53846851</c:v>
                </c:pt>
                <c:pt idx="928">
                  <c:v>5718765.41578627</c:v>
                </c:pt>
                <c:pt idx="929">
                  <c:v>5718766.01427841</c:v>
                </c:pt>
                <c:pt idx="930">
                  <c:v>5718765.69606824</c:v>
                </c:pt>
                <c:pt idx="931">
                  <c:v>5718765.90318354</c:v>
                </c:pt>
                <c:pt idx="932">
                  <c:v>5718765.57709784</c:v>
                </c:pt>
                <c:pt idx="933">
                  <c:v>5718765.02247967</c:v>
                </c:pt>
                <c:pt idx="934">
                  <c:v>5718765.0812989</c:v>
                </c:pt>
                <c:pt idx="935">
                  <c:v>5718764.96817399</c:v>
                </c:pt>
                <c:pt idx="936">
                  <c:v>5718763.73140743</c:v>
                </c:pt>
                <c:pt idx="937">
                  <c:v>5718765.02707985</c:v>
                </c:pt>
                <c:pt idx="938">
                  <c:v>5718764.96073601</c:v>
                </c:pt>
                <c:pt idx="939">
                  <c:v>5718765.62219597</c:v>
                </c:pt>
                <c:pt idx="940">
                  <c:v>5718765.20174353</c:v>
                </c:pt>
                <c:pt idx="941">
                  <c:v>5718764.51546023</c:v>
                </c:pt>
                <c:pt idx="942">
                  <c:v>5718765.03196238</c:v>
                </c:pt>
                <c:pt idx="943">
                  <c:v>5718764.19064146</c:v>
                </c:pt>
                <c:pt idx="944">
                  <c:v>5718764.27436961</c:v>
                </c:pt>
                <c:pt idx="945">
                  <c:v>5718764.43415601</c:v>
                </c:pt>
                <c:pt idx="946">
                  <c:v>5718764.76628973</c:v>
                </c:pt>
                <c:pt idx="947">
                  <c:v>5718763.94633002</c:v>
                </c:pt>
                <c:pt idx="948">
                  <c:v>5718763.49780449</c:v>
                </c:pt>
                <c:pt idx="949">
                  <c:v>5718763.6420555</c:v>
                </c:pt>
                <c:pt idx="950">
                  <c:v>5718763.38496546</c:v>
                </c:pt>
                <c:pt idx="951">
                  <c:v>5718763.05610945</c:v>
                </c:pt>
                <c:pt idx="952">
                  <c:v>5718763.65605603</c:v>
                </c:pt>
                <c:pt idx="953">
                  <c:v>5718763.53902933</c:v>
                </c:pt>
                <c:pt idx="954">
                  <c:v>5718763.52899876</c:v>
                </c:pt>
                <c:pt idx="955">
                  <c:v>5718763.30652147</c:v>
                </c:pt>
                <c:pt idx="956">
                  <c:v>5718763.23336121</c:v>
                </c:pt>
                <c:pt idx="957">
                  <c:v>5718762.97486738</c:v>
                </c:pt>
                <c:pt idx="958">
                  <c:v>5718763.10284563</c:v>
                </c:pt>
                <c:pt idx="959">
                  <c:v>5718763.45133219</c:v>
                </c:pt>
                <c:pt idx="960">
                  <c:v>5718762.68332152</c:v>
                </c:pt>
                <c:pt idx="961">
                  <c:v>5718763.15702636</c:v>
                </c:pt>
                <c:pt idx="962">
                  <c:v>5718763.53535574</c:v>
                </c:pt>
                <c:pt idx="963">
                  <c:v>5718763.33123016</c:v>
                </c:pt>
                <c:pt idx="964">
                  <c:v>5718763.67641226</c:v>
                </c:pt>
                <c:pt idx="965">
                  <c:v>5718763.62524727</c:v>
                </c:pt>
                <c:pt idx="966">
                  <c:v>5718762.96312557</c:v>
                </c:pt>
                <c:pt idx="967">
                  <c:v>5718763.06514283</c:v>
                </c:pt>
                <c:pt idx="968">
                  <c:v>5718762.8552854</c:v>
                </c:pt>
                <c:pt idx="969">
                  <c:v>5718763.63043641</c:v>
                </c:pt>
                <c:pt idx="970">
                  <c:v>5718763.24309504</c:v>
                </c:pt>
                <c:pt idx="971">
                  <c:v>5718762.20748841</c:v>
                </c:pt>
                <c:pt idx="972">
                  <c:v>5718762.01654886</c:v>
                </c:pt>
                <c:pt idx="973">
                  <c:v>5718761.61937337</c:v>
                </c:pt>
                <c:pt idx="974">
                  <c:v>5718761.67048992</c:v>
                </c:pt>
                <c:pt idx="975">
                  <c:v>5718760.92886774</c:v>
                </c:pt>
                <c:pt idx="976">
                  <c:v>5718760.80202673</c:v>
                </c:pt>
                <c:pt idx="977">
                  <c:v>5718759.98398688</c:v>
                </c:pt>
                <c:pt idx="978">
                  <c:v>5718761.09259654</c:v>
                </c:pt>
                <c:pt idx="979">
                  <c:v>5718760.67782225</c:v>
                </c:pt>
                <c:pt idx="980">
                  <c:v>5718760.67286029</c:v>
                </c:pt>
                <c:pt idx="981">
                  <c:v>5718760.01849071</c:v>
                </c:pt>
                <c:pt idx="982">
                  <c:v>5718760.5712753</c:v>
                </c:pt>
                <c:pt idx="983">
                  <c:v>5718760.72140659</c:v>
                </c:pt>
                <c:pt idx="984">
                  <c:v>5718760.89369887</c:v>
                </c:pt>
                <c:pt idx="985">
                  <c:v>5718760.1654839</c:v>
                </c:pt>
                <c:pt idx="986">
                  <c:v>5718760.57377507</c:v>
                </c:pt>
                <c:pt idx="987">
                  <c:v>5718760.63732044</c:v>
                </c:pt>
                <c:pt idx="988">
                  <c:v>5718760.37380875</c:v>
                </c:pt>
                <c:pt idx="989">
                  <c:v>5718760.35167629</c:v>
                </c:pt>
                <c:pt idx="990">
                  <c:v>5718760.72054658</c:v>
                </c:pt>
                <c:pt idx="991">
                  <c:v>5718760.35675667</c:v>
                </c:pt>
                <c:pt idx="992">
                  <c:v>5718760.79436056</c:v>
                </c:pt>
                <c:pt idx="993">
                  <c:v>5718760.45647073</c:v>
                </c:pt>
                <c:pt idx="994">
                  <c:v>5718760.59459792</c:v>
                </c:pt>
                <c:pt idx="995">
                  <c:v>5718759.95763221</c:v>
                </c:pt>
                <c:pt idx="996">
                  <c:v>5718759.66662894</c:v>
                </c:pt>
                <c:pt idx="997">
                  <c:v>5718759.69593483</c:v>
                </c:pt>
                <c:pt idx="998">
                  <c:v>5718759.76984071</c:v>
                </c:pt>
                <c:pt idx="999">
                  <c:v>5718759.43864427</c:v>
                </c:pt>
                <c:pt idx="1000">
                  <c:v>5718759.65447525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5101293.66065732</c:v>
                </c:pt>
                <c:pt idx="1">
                  <c:v>5101293.66065732</c:v>
                </c:pt>
                <c:pt idx="2">
                  <c:v>5101293.66065732</c:v>
                </c:pt>
                <c:pt idx="3">
                  <c:v>5101293.66065732</c:v>
                </c:pt>
                <c:pt idx="4">
                  <c:v>5101293.66065732</c:v>
                </c:pt>
                <c:pt idx="5">
                  <c:v>5101293.66065732</c:v>
                </c:pt>
                <c:pt idx="6">
                  <c:v>5101293.66065732</c:v>
                </c:pt>
                <c:pt idx="7">
                  <c:v>5101293.66065732</c:v>
                </c:pt>
                <c:pt idx="8">
                  <c:v>5101293.66065732</c:v>
                </c:pt>
                <c:pt idx="9">
                  <c:v>5101293.66065732</c:v>
                </c:pt>
                <c:pt idx="10">
                  <c:v>5101293.66065732</c:v>
                </c:pt>
                <c:pt idx="11">
                  <c:v>5101293.66065732</c:v>
                </c:pt>
                <c:pt idx="12">
                  <c:v>5101293.66065732</c:v>
                </c:pt>
                <c:pt idx="13">
                  <c:v>5101293.66065732</c:v>
                </c:pt>
                <c:pt idx="14">
                  <c:v>5101293.66065732</c:v>
                </c:pt>
                <c:pt idx="15">
                  <c:v>5101293.66065732</c:v>
                </c:pt>
                <c:pt idx="16">
                  <c:v>5101293.66065732</c:v>
                </c:pt>
                <c:pt idx="17">
                  <c:v>5101293.66065732</c:v>
                </c:pt>
                <c:pt idx="18">
                  <c:v>5101293.66065732</c:v>
                </c:pt>
                <c:pt idx="19">
                  <c:v>5101293.66065732</c:v>
                </c:pt>
                <c:pt idx="20">
                  <c:v>5101293.66065732</c:v>
                </c:pt>
                <c:pt idx="21">
                  <c:v>5101293.66065732</c:v>
                </c:pt>
                <c:pt idx="22">
                  <c:v>5101293.66065732</c:v>
                </c:pt>
                <c:pt idx="23">
                  <c:v>5101293.66065732</c:v>
                </c:pt>
                <c:pt idx="24">
                  <c:v>5101293.66065732</c:v>
                </c:pt>
                <c:pt idx="25">
                  <c:v>5101293.66065732</c:v>
                </c:pt>
                <c:pt idx="26">
                  <c:v>5101293.66065732</c:v>
                </c:pt>
                <c:pt idx="27">
                  <c:v>5101293.66065732</c:v>
                </c:pt>
                <c:pt idx="28">
                  <c:v>5101293.66065732</c:v>
                </c:pt>
                <c:pt idx="29">
                  <c:v>5101293.66065732</c:v>
                </c:pt>
                <c:pt idx="30">
                  <c:v>5101293.66065732</c:v>
                </c:pt>
                <c:pt idx="31">
                  <c:v>5101293.66065732</c:v>
                </c:pt>
                <c:pt idx="32">
                  <c:v>5101293.66065732</c:v>
                </c:pt>
                <c:pt idx="33">
                  <c:v>5101293.66065732</c:v>
                </c:pt>
                <c:pt idx="34">
                  <c:v>5101293.66065732</c:v>
                </c:pt>
                <c:pt idx="35">
                  <c:v>5101293.66065732</c:v>
                </c:pt>
                <c:pt idx="36">
                  <c:v>5101293.66065732</c:v>
                </c:pt>
                <c:pt idx="37">
                  <c:v>5101293.66065732</c:v>
                </c:pt>
                <c:pt idx="38">
                  <c:v>5101293.66065732</c:v>
                </c:pt>
                <c:pt idx="39">
                  <c:v>5101293.66065732</c:v>
                </c:pt>
                <c:pt idx="40">
                  <c:v>5101293.66065732</c:v>
                </c:pt>
                <c:pt idx="41">
                  <c:v>5101293.66065732</c:v>
                </c:pt>
                <c:pt idx="42">
                  <c:v>5101293.66065732</c:v>
                </c:pt>
                <c:pt idx="43">
                  <c:v>5101293.66065732</c:v>
                </c:pt>
                <c:pt idx="44">
                  <c:v>5101293.66065732</c:v>
                </c:pt>
                <c:pt idx="45">
                  <c:v>5101293.66065732</c:v>
                </c:pt>
                <c:pt idx="46">
                  <c:v>5101293.66065732</c:v>
                </c:pt>
                <c:pt idx="47">
                  <c:v>5101293.66065732</c:v>
                </c:pt>
                <c:pt idx="48">
                  <c:v>5101293.66065732</c:v>
                </c:pt>
                <c:pt idx="49">
                  <c:v>5101293.66065732</c:v>
                </c:pt>
                <c:pt idx="50">
                  <c:v>5101293.66065732</c:v>
                </c:pt>
                <c:pt idx="51">
                  <c:v>5101293.66065732</c:v>
                </c:pt>
                <c:pt idx="52">
                  <c:v>5101293.66065732</c:v>
                </c:pt>
                <c:pt idx="53">
                  <c:v>5101293.66065732</c:v>
                </c:pt>
                <c:pt idx="54">
                  <c:v>5101293.66065732</c:v>
                </c:pt>
                <c:pt idx="55">
                  <c:v>5101293.66065732</c:v>
                </c:pt>
                <c:pt idx="56">
                  <c:v>5101293.66065732</c:v>
                </c:pt>
                <c:pt idx="57">
                  <c:v>5101293.66065732</c:v>
                </c:pt>
                <c:pt idx="58">
                  <c:v>5101293.66065732</c:v>
                </c:pt>
                <c:pt idx="59">
                  <c:v>5101293.66065732</c:v>
                </c:pt>
                <c:pt idx="60">
                  <c:v>5101293.66065732</c:v>
                </c:pt>
                <c:pt idx="61">
                  <c:v>5101293.66065732</c:v>
                </c:pt>
                <c:pt idx="62">
                  <c:v>5101293.66065732</c:v>
                </c:pt>
                <c:pt idx="63">
                  <c:v>5101293.66065732</c:v>
                </c:pt>
                <c:pt idx="64">
                  <c:v>5101293.66065732</c:v>
                </c:pt>
                <c:pt idx="65">
                  <c:v>5101293.66065732</c:v>
                </c:pt>
                <c:pt idx="66">
                  <c:v>5101293.66065732</c:v>
                </c:pt>
                <c:pt idx="67">
                  <c:v>5101293.66065732</c:v>
                </c:pt>
                <c:pt idx="68">
                  <c:v>5101293.66065732</c:v>
                </c:pt>
                <c:pt idx="69">
                  <c:v>5101293.66065732</c:v>
                </c:pt>
                <c:pt idx="70">
                  <c:v>5101293.66065732</c:v>
                </c:pt>
                <c:pt idx="71">
                  <c:v>5101293.66065732</c:v>
                </c:pt>
                <c:pt idx="72">
                  <c:v>5101293.66065732</c:v>
                </c:pt>
                <c:pt idx="73">
                  <c:v>5101293.66065732</c:v>
                </c:pt>
                <c:pt idx="74">
                  <c:v>5101293.66065732</c:v>
                </c:pt>
                <c:pt idx="75">
                  <c:v>5101293.66065732</c:v>
                </c:pt>
                <c:pt idx="76">
                  <c:v>5101293.66065732</c:v>
                </c:pt>
                <c:pt idx="77">
                  <c:v>5101293.66065732</c:v>
                </c:pt>
                <c:pt idx="78">
                  <c:v>5101293.66065732</c:v>
                </c:pt>
                <c:pt idx="79">
                  <c:v>5101293.66065732</c:v>
                </c:pt>
                <c:pt idx="80">
                  <c:v>5101293.66065732</c:v>
                </c:pt>
                <c:pt idx="81">
                  <c:v>5101293.66065732</c:v>
                </c:pt>
                <c:pt idx="82">
                  <c:v>5101293.66065732</c:v>
                </c:pt>
                <c:pt idx="83">
                  <c:v>5101293.66065732</c:v>
                </c:pt>
                <c:pt idx="84">
                  <c:v>5101293.66065732</c:v>
                </c:pt>
                <c:pt idx="85">
                  <c:v>5101293.66065732</c:v>
                </c:pt>
                <c:pt idx="86">
                  <c:v>5101293.66065732</c:v>
                </c:pt>
                <c:pt idx="87">
                  <c:v>5101293.66065732</c:v>
                </c:pt>
                <c:pt idx="88">
                  <c:v>5101293.66065732</c:v>
                </c:pt>
                <c:pt idx="89">
                  <c:v>5101293.66065732</c:v>
                </c:pt>
                <c:pt idx="90">
                  <c:v>5101293.66065732</c:v>
                </c:pt>
                <c:pt idx="91">
                  <c:v>5101293.66065732</c:v>
                </c:pt>
                <c:pt idx="92">
                  <c:v>5101293.66065732</c:v>
                </c:pt>
                <c:pt idx="93">
                  <c:v>5101293.66065732</c:v>
                </c:pt>
                <c:pt idx="94">
                  <c:v>5101293.66065732</c:v>
                </c:pt>
                <c:pt idx="95">
                  <c:v>5101293.66065732</c:v>
                </c:pt>
                <c:pt idx="96">
                  <c:v>5101293.66065732</c:v>
                </c:pt>
                <c:pt idx="97">
                  <c:v>5101293.66065732</c:v>
                </c:pt>
                <c:pt idx="98">
                  <c:v>5101293.66065732</c:v>
                </c:pt>
                <c:pt idx="99">
                  <c:v>5101293.66065732</c:v>
                </c:pt>
                <c:pt idx="100">
                  <c:v>5101293.66065732</c:v>
                </c:pt>
                <c:pt idx="101">
                  <c:v>5101293.66065732</c:v>
                </c:pt>
                <c:pt idx="102">
                  <c:v>5101293.66065732</c:v>
                </c:pt>
                <c:pt idx="103">
                  <c:v>5101293.66065732</c:v>
                </c:pt>
                <c:pt idx="104">
                  <c:v>5101293.66065732</c:v>
                </c:pt>
                <c:pt idx="105">
                  <c:v>5101293.66065732</c:v>
                </c:pt>
                <c:pt idx="106">
                  <c:v>5101293.66065732</c:v>
                </c:pt>
                <c:pt idx="107">
                  <c:v>5101293.66065732</c:v>
                </c:pt>
                <c:pt idx="108">
                  <c:v>5101293.66065732</c:v>
                </c:pt>
                <c:pt idx="109">
                  <c:v>5101293.66065732</c:v>
                </c:pt>
                <c:pt idx="110">
                  <c:v>5101293.66065732</c:v>
                </c:pt>
                <c:pt idx="111">
                  <c:v>5101293.66065732</c:v>
                </c:pt>
                <c:pt idx="112">
                  <c:v>5101293.66065732</c:v>
                </c:pt>
                <c:pt idx="113">
                  <c:v>5101293.66065732</c:v>
                </c:pt>
                <c:pt idx="114">
                  <c:v>5101293.66065732</c:v>
                </c:pt>
                <c:pt idx="115">
                  <c:v>5101293.66065732</c:v>
                </c:pt>
                <c:pt idx="116">
                  <c:v>5101293.66065732</c:v>
                </c:pt>
                <c:pt idx="117">
                  <c:v>5101293.66065732</c:v>
                </c:pt>
                <c:pt idx="118">
                  <c:v>5101293.66065732</c:v>
                </c:pt>
                <c:pt idx="119">
                  <c:v>5101293.66065732</c:v>
                </c:pt>
                <c:pt idx="120">
                  <c:v>5101293.66065732</c:v>
                </c:pt>
                <c:pt idx="121">
                  <c:v>5101293.66065732</c:v>
                </c:pt>
                <c:pt idx="122">
                  <c:v>5101293.66065732</c:v>
                </c:pt>
                <c:pt idx="123">
                  <c:v>5101293.66065732</c:v>
                </c:pt>
                <c:pt idx="124">
                  <c:v>5101293.66065732</c:v>
                </c:pt>
                <c:pt idx="125">
                  <c:v>5101293.66065732</c:v>
                </c:pt>
                <c:pt idx="126">
                  <c:v>5101293.66065732</c:v>
                </c:pt>
                <c:pt idx="127">
                  <c:v>5101293.66065732</c:v>
                </c:pt>
                <c:pt idx="128">
                  <c:v>5101293.66065732</c:v>
                </c:pt>
                <c:pt idx="129">
                  <c:v>5101293.66065732</c:v>
                </c:pt>
                <c:pt idx="130">
                  <c:v>5101293.66065732</c:v>
                </c:pt>
                <c:pt idx="131">
                  <c:v>5101293.66065732</c:v>
                </c:pt>
                <c:pt idx="132">
                  <c:v>5101293.66065732</c:v>
                </c:pt>
                <c:pt idx="133">
                  <c:v>5101293.66065732</c:v>
                </c:pt>
                <c:pt idx="134">
                  <c:v>5101293.66065732</c:v>
                </c:pt>
                <c:pt idx="135">
                  <c:v>5101293.66065732</c:v>
                </c:pt>
                <c:pt idx="136">
                  <c:v>5101293.66065732</c:v>
                </c:pt>
                <c:pt idx="137">
                  <c:v>5101293.66065732</c:v>
                </c:pt>
                <c:pt idx="138">
                  <c:v>5101293.66065732</c:v>
                </c:pt>
                <c:pt idx="139">
                  <c:v>5101293.66065732</c:v>
                </c:pt>
                <c:pt idx="140">
                  <c:v>5101293.66065732</c:v>
                </c:pt>
                <c:pt idx="141">
                  <c:v>5101293.66065732</c:v>
                </c:pt>
                <c:pt idx="142">
                  <c:v>5101293.66065732</c:v>
                </c:pt>
                <c:pt idx="143">
                  <c:v>5101293.66065732</c:v>
                </c:pt>
                <c:pt idx="144">
                  <c:v>5101293.66065732</c:v>
                </c:pt>
                <c:pt idx="145">
                  <c:v>5101293.66065732</c:v>
                </c:pt>
                <c:pt idx="146">
                  <c:v>5101293.66065732</c:v>
                </c:pt>
                <c:pt idx="147">
                  <c:v>5101293.66065732</c:v>
                </c:pt>
                <c:pt idx="148">
                  <c:v>5101293.66065732</c:v>
                </c:pt>
                <c:pt idx="149">
                  <c:v>5101293.66065732</c:v>
                </c:pt>
                <c:pt idx="150">
                  <c:v>5101293.66065732</c:v>
                </c:pt>
                <c:pt idx="151">
                  <c:v>5101293.66065732</c:v>
                </c:pt>
                <c:pt idx="152">
                  <c:v>5101293.66065732</c:v>
                </c:pt>
                <c:pt idx="153">
                  <c:v>5101293.66065732</c:v>
                </c:pt>
                <c:pt idx="154">
                  <c:v>5101293.66065732</c:v>
                </c:pt>
                <c:pt idx="155">
                  <c:v>5101293.66065732</c:v>
                </c:pt>
                <c:pt idx="156">
                  <c:v>5101293.66065732</c:v>
                </c:pt>
                <c:pt idx="157">
                  <c:v>5101293.66065732</c:v>
                </c:pt>
                <c:pt idx="158">
                  <c:v>5101293.66065732</c:v>
                </c:pt>
                <c:pt idx="159">
                  <c:v>5101293.66065732</c:v>
                </c:pt>
                <c:pt idx="160">
                  <c:v>5101293.66065732</c:v>
                </c:pt>
                <c:pt idx="161">
                  <c:v>5101293.66065732</c:v>
                </c:pt>
                <c:pt idx="162">
                  <c:v>5101293.66065732</c:v>
                </c:pt>
                <c:pt idx="163">
                  <c:v>5101293.66065732</c:v>
                </c:pt>
                <c:pt idx="164">
                  <c:v>5101293.66065732</c:v>
                </c:pt>
                <c:pt idx="165">
                  <c:v>5101293.66065732</c:v>
                </c:pt>
                <c:pt idx="166">
                  <c:v>5101293.66065732</c:v>
                </c:pt>
                <c:pt idx="167">
                  <c:v>5101293.66065732</c:v>
                </c:pt>
                <c:pt idx="168">
                  <c:v>5101293.66065732</c:v>
                </c:pt>
                <c:pt idx="169">
                  <c:v>5101293.66065732</c:v>
                </c:pt>
                <c:pt idx="170">
                  <c:v>5101293.66065732</c:v>
                </c:pt>
                <c:pt idx="171">
                  <c:v>5101293.66065732</c:v>
                </c:pt>
                <c:pt idx="172">
                  <c:v>5101293.66065732</c:v>
                </c:pt>
                <c:pt idx="173">
                  <c:v>5101293.66065732</c:v>
                </c:pt>
                <c:pt idx="174">
                  <c:v>5101293.66065732</c:v>
                </c:pt>
                <c:pt idx="175">
                  <c:v>5101293.66065732</c:v>
                </c:pt>
                <c:pt idx="176">
                  <c:v>5101293.66065732</c:v>
                </c:pt>
                <c:pt idx="177">
                  <c:v>5101293.66065732</c:v>
                </c:pt>
                <c:pt idx="178">
                  <c:v>5101293.66065732</c:v>
                </c:pt>
                <c:pt idx="179">
                  <c:v>5101293.66065732</c:v>
                </c:pt>
                <c:pt idx="180">
                  <c:v>5101293.66065732</c:v>
                </c:pt>
                <c:pt idx="181">
                  <c:v>5101293.66065732</c:v>
                </c:pt>
                <c:pt idx="182">
                  <c:v>5101293.66065732</c:v>
                </c:pt>
                <c:pt idx="183">
                  <c:v>5101293.66065732</c:v>
                </c:pt>
                <c:pt idx="184">
                  <c:v>5101293.66065732</c:v>
                </c:pt>
                <c:pt idx="185">
                  <c:v>5101293.66065732</c:v>
                </c:pt>
                <c:pt idx="186">
                  <c:v>5101293.66065732</c:v>
                </c:pt>
                <c:pt idx="187">
                  <c:v>5101293.66065732</c:v>
                </c:pt>
                <c:pt idx="188">
                  <c:v>5101293.66065732</c:v>
                </c:pt>
                <c:pt idx="189">
                  <c:v>5101293.66065732</c:v>
                </c:pt>
                <c:pt idx="190">
                  <c:v>5101293.66065732</c:v>
                </c:pt>
                <c:pt idx="191">
                  <c:v>5101293.66065732</c:v>
                </c:pt>
                <c:pt idx="192">
                  <c:v>5101293.66065732</c:v>
                </c:pt>
                <c:pt idx="193">
                  <c:v>5101293.66065732</c:v>
                </c:pt>
                <c:pt idx="194">
                  <c:v>5101293.66065732</c:v>
                </c:pt>
                <c:pt idx="195">
                  <c:v>5101293.66065732</c:v>
                </c:pt>
                <c:pt idx="196">
                  <c:v>5101293.66065732</c:v>
                </c:pt>
                <c:pt idx="197">
                  <c:v>5101293.66065732</c:v>
                </c:pt>
                <c:pt idx="198">
                  <c:v>5101293.66065732</c:v>
                </c:pt>
                <c:pt idx="199">
                  <c:v>5101293.66065732</c:v>
                </c:pt>
                <c:pt idx="200">
                  <c:v>5101293.66065732</c:v>
                </c:pt>
                <c:pt idx="201">
                  <c:v>5101293.66065732</c:v>
                </c:pt>
                <c:pt idx="202">
                  <c:v>5101293.66065732</c:v>
                </c:pt>
                <c:pt idx="203">
                  <c:v>5101293.66065732</c:v>
                </c:pt>
                <c:pt idx="204">
                  <c:v>5101293.66065732</c:v>
                </c:pt>
                <c:pt idx="205">
                  <c:v>5101293.66065732</c:v>
                </c:pt>
                <c:pt idx="206">
                  <c:v>5101293.66065732</c:v>
                </c:pt>
                <c:pt idx="207">
                  <c:v>5101293.66065732</c:v>
                </c:pt>
                <c:pt idx="208">
                  <c:v>5101293.66065732</c:v>
                </c:pt>
                <c:pt idx="209">
                  <c:v>5101293.66065732</c:v>
                </c:pt>
                <c:pt idx="210">
                  <c:v>5101293.66065732</c:v>
                </c:pt>
                <c:pt idx="211">
                  <c:v>5101293.66065732</c:v>
                </c:pt>
                <c:pt idx="212">
                  <c:v>5101293.66065732</c:v>
                </c:pt>
                <c:pt idx="213">
                  <c:v>5101293.66065732</c:v>
                </c:pt>
                <c:pt idx="214">
                  <c:v>5101293.66065732</c:v>
                </c:pt>
                <c:pt idx="215">
                  <c:v>5101293.66065732</c:v>
                </c:pt>
                <c:pt idx="216">
                  <c:v>5101293.66065732</c:v>
                </c:pt>
                <c:pt idx="217">
                  <c:v>5101293.66065732</c:v>
                </c:pt>
                <c:pt idx="218">
                  <c:v>5101293.66065732</c:v>
                </c:pt>
                <c:pt idx="219">
                  <c:v>5101293.66065732</c:v>
                </c:pt>
                <c:pt idx="220">
                  <c:v>5101293.66065732</c:v>
                </c:pt>
                <c:pt idx="221">
                  <c:v>5101293.66065732</c:v>
                </c:pt>
                <c:pt idx="222">
                  <c:v>5101293.66065732</c:v>
                </c:pt>
                <c:pt idx="223">
                  <c:v>5101293.66065732</c:v>
                </c:pt>
                <c:pt idx="224">
                  <c:v>5101293.66065732</c:v>
                </c:pt>
                <c:pt idx="225">
                  <c:v>5101293.66065732</c:v>
                </c:pt>
                <c:pt idx="226">
                  <c:v>5101293.66065732</c:v>
                </c:pt>
                <c:pt idx="227">
                  <c:v>5101293.66065732</c:v>
                </c:pt>
                <c:pt idx="228">
                  <c:v>5101293.66065732</c:v>
                </c:pt>
                <c:pt idx="229">
                  <c:v>5101293.66065732</c:v>
                </c:pt>
                <c:pt idx="230">
                  <c:v>5101293.66065732</c:v>
                </c:pt>
                <c:pt idx="231">
                  <c:v>5101293.66065732</c:v>
                </c:pt>
                <c:pt idx="232">
                  <c:v>5101293.66065732</c:v>
                </c:pt>
                <c:pt idx="233">
                  <c:v>5101293.66065732</c:v>
                </c:pt>
                <c:pt idx="234">
                  <c:v>5101293.66065732</c:v>
                </c:pt>
                <c:pt idx="235">
                  <c:v>5101293.66065732</c:v>
                </c:pt>
                <c:pt idx="236">
                  <c:v>5101293.66065732</c:v>
                </c:pt>
                <c:pt idx="237">
                  <c:v>5101293.66065732</c:v>
                </c:pt>
                <c:pt idx="238">
                  <c:v>5101293.66065732</c:v>
                </c:pt>
                <c:pt idx="239">
                  <c:v>5101293.66065732</c:v>
                </c:pt>
                <c:pt idx="240">
                  <c:v>5101293.66065732</c:v>
                </c:pt>
                <c:pt idx="241">
                  <c:v>5101293.66065732</c:v>
                </c:pt>
                <c:pt idx="242">
                  <c:v>5101293.66065732</c:v>
                </c:pt>
                <c:pt idx="243">
                  <c:v>5101293.66065732</c:v>
                </c:pt>
                <c:pt idx="244">
                  <c:v>5101293.66065732</c:v>
                </c:pt>
                <c:pt idx="245">
                  <c:v>5101293.66065732</c:v>
                </c:pt>
                <c:pt idx="246">
                  <c:v>5101293.66065732</c:v>
                </c:pt>
                <c:pt idx="247">
                  <c:v>5101293.66065732</c:v>
                </c:pt>
                <c:pt idx="248">
                  <c:v>5101293.66065732</c:v>
                </c:pt>
                <c:pt idx="249">
                  <c:v>5101293.66065732</c:v>
                </c:pt>
                <c:pt idx="250">
                  <c:v>5101293.66065732</c:v>
                </c:pt>
                <c:pt idx="251">
                  <c:v>5101293.66065732</c:v>
                </c:pt>
                <c:pt idx="252">
                  <c:v>5101293.66065732</c:v>
                </c:pt>
                <c:pt idx="253">
                  <c:v>5101293.66065732</c:v>
                </c:pt>
                <c:pt idx="254">
                  <c:v>5101293.66065732</c:v>
                </c:pt>
                <c:pt idx="255">
                  <c:v>5101293.66065732</c:v>
                </c:pt>
                <c:pt idx="256">
                  <c:v>5101293.66065732</c:v>
                </c:pt>
                <c:pt idx="257">
                  <c:v>5101293.66065732</c:v>
                </c:pt>
                <c:pt idx="258">
                  <c:v>5101293.66065732</c:v>
                </c:pt>
                <c:pt idx="259">
                  <c:v>5101293.66065732</c:v>
                </c:pt>
                <c:pt idx="260">
                  <c:v>5101293.66065732</c:v>
                </c:pt>
                <c:pt idx="261">
                  <c:v>5101293.66065732</c:v>
                </c:pt>
                <c:pt idx="262">
                  <c:v>5101293.66065732</c:v>
                </c:pt>
                <c:pt idx="263">
                  <c:v>5101293.66065732</c:v>
                </c:pt>
                <c:pt idx="264">
                  <c:v>5101293.66065732</c:v>
                </c:pt>
                <c:pt idx="265">
                  <c:v>5101293.66065732</c:v>
                </c:pt>
                <c:pt idx="266">
                  <c:v>5101293.66065732</c:v>
                </c:pt>
                <c:pt idx="267">
                  <c:v>5101293.66065732</c:v>
                </c:pt>
                <c:pt idx="268">
                  <c:v>5101293.66065732</c:v>
                </c:pt>
                <c:pt idx="269">
                  <c:v>5101293.66065732</c:v>
                </c:pt>
                <c:pt idx="270">
                  <c:v>5101293.66065732</c:v>
                </c:pt>
                <c:pt idx="271">
                  <c:v>5101293.66065732</c:v>
                </c:pt>
                <c:pt idx="272">
                  <c:v>5101293.66065732</c:v>
                </c:pt>
                <c:pt idx="273">
                  <c:v>5101293.66065732</c:v>
                </c:pt>
                <c:pt idx="274">
                  <c:v>5101293.66065732</c:v>
                </c:pt>
                <c:pt idx="275">
                  <c:v>5101293.66065732</c:v>
                </c:pt>
                <c:pt idx="276">
                  <c:v>5101293.66065732</c:v>
                </c:pt>
                <c:pt idx="277">
                  <c:v>5101293.66065732</c:v>
                </c:pt>
                <c:pt idx="278">
                  <c:v>5101293.66065732</c:v>
                </c:pt>
                <c:pt idx="279">
                  <c:v>5101293.66065732</c:v>
                </c:pt>
                <c:pt idx="280">
                  <c:v>5101293.66065732</c:v>
                </c:pt>
                <c:pt idx="281">
                  <c:v>5101293.66065732</c:v>
                </c:pt>
                <c:pt idx="282">
                  <c:v>5101293.66065732</c:v>
                </c:pt>
                <c:pt idx="283">
                  <c:v>5101293.66065732</c:v>
                </c:pt>
                <c:pt idx="284">
                  <c:v>5101293.66065732</c:v>
                </c:pt>
                <c:pt idx="285">
                  <c:v>5101293.66065732</c:v>
                </c:pt>
                <c:pt idx="286">
                  <c:v>5101293.66065732</c:v>
                </c:pt>
                <c:pt idx="287">
                  <c:v>5101293.66065732</c:v>
                </c:pt>
                <c:pt idx="288">
                  <c:v>5101293.66065732</c:v>
                </c:pt>
                <c:pt idx="289">
                  <c:v>5101293.66065732</c:v>
                </c:pt>
                <c:pt idx="290">
                  <c:v>5101293.66065732</c:v>
                </c:pt>
                <c:pt idx="291">
                  <c:v>5101293.66065732</c:v>
                </c:pt>
                <c:pt idx="292">
                  <c:v>5101293.66065732</c:v>
                </c:pt>
                <c:pt idx="293">
                  <c:v>5101293.66065732</c:v>
                </c:pt>
                <c:pt idx="294">
                  <c:v>5101293.66065732</c:v>
                </c:pt>
                <c:pt idx="295">
                  <c:v>5101293.66065732</c:v>
                </c:pt>
                <c:pt idx="296">
                  <c:v>5101293.66065732</c:v>
                </c:pt>
                <c:pt idx="297">
                  <c:v>5101293.66065732</c:v>
                </c:pt>
                <c:pt idx="298">
                  <c:v>5101293.66065732</c:v>
                </c:pt>
                <c:pt idx="299">
                  <c:v>5101293.66065732</c:v>
                </c:pt>
                <c:pt idx="300">
                  <c:v>5101293.66065732</c:v>
                </c:pt>
                <c:pt idx="301">
                  <c:v>5101293.66065732</c:v>
                </c:pt>
                <c:pt idx="302">
                  <c:v>5101293.66065732</c:v>
                </c:pt>
                <c:pt idx="303">
                  <c:v>5101293.66065732</c:v>
                </c:pt>
                <c:pt idx="304">
                  <c:v>5101293.66065732</c:v>
                </c:pt>
                <c:pt idx="305">
                  <c:v>5101293.66065732</c:v>
                </c:pt>
                <c:pt idx="306">
                  <c:v>5101293.66065732</c:v>
                </c:pt>
                <c:pt idx="307">
                  <c:v>5101293.66065732</c:v>
                </c:pt>
                <c:pt idx="308">
                  <c:v>5101293.66065732</c:v>
                </c:pt>
                <c:pt idx="309">
                  <c:v>5101293.66065732</c:v>
                </c:pt>
                <c:pt idx="310">
                  <c:v>5101293.66065732</c:v>
                </c:pt>
                <c:pt idx="311">
                  <c:v>5101293.66065732</c:v>
                </c:pt>
                <c:pt idx="312">
                  <c:v>5101293.66065732</c:v>
                </c:pt>
                <c:pt idx="313">
                  <c:v>5101293.66065732</c:v>
                </c:pt>
                <c:pt idx="314">
                  <c:v>5101293.66065732</c:v>
                </c:pt>
                <c:pt idx="315">
                  <c:v>5101293.66065732</c:v>
                </c:pt>
                <c:pt idx="316">
                  <c:v>5101293.66065732</c:v>
                </c:pt>
                <c:pt idx="317">
                  <c:v>5101293.66065732</c:v>
                </c:pt>
                <c:pt idx="318">
                  <c:v>5101293.66065732</c:v>
                </c:pt>
                <c:pt idx="319">
                  <c:v>5101293.66065732</c:v>
                </c:pt>
                <c:pt idx="320">
                  <c:v>5101293.66065732</c:v>
                </c:pt>
                <c:pt idx="321">
                  <c:v>5101293.66065732</c:v>
                </c:pt>
                <c:pt idx="322">
                  <c:v>5101293.66065732</c:v>
                </c:pt>
                <c:pt idx="323">
                  <c:v>5101293.66065732</c:v>
                </c:pt>
                <c:pt idx="324">
                  <c:v>5101293.66065732</c:v>
                </c:pt>
                <c:pt idx="325">
                  <c:v>5101293.66065732</c:v>
                </c:pt>
                <c:pt idx="326">
                  <c:v>5101293.66065732</c:v>
                </c:pt>
                <c:pt idx="327">
                  <c:v>5101293.66065732</c:v>
                </c:pt>
                <c:pt idx="328">
                  <c:v>5101293.66065732</c:v>
                </c:pt>
                <c:pt idx="329">
                  <c:v>5101293.66065732</c:v>
                </c:pt>
                <c:pt idx="330">
                  <c:v>5101293.66065732</c:v>
                </c:pt>
                <c:pt idx="331">
                  <c:v>5101293.66065732</c:v>
                </c:pt>
                <c:pt idx="332">
                  <c:v>5101293.66065732</c:v>
                </c:pt>
                <c:pt idx="333">
                  <c:v>5101293.66065732</c:v>
                </c:pt>
                <c:pt idx="334">
                  <c:v>5101293.66065732</c:v>
                </c:pt>
                <c:pt idx="335">
                  <c:v>5101293.66065732</c:v>
                </c:pt>
                <c:pt idx="336">
                  <c:v>5101293.66065732</c:v>
                </c:pt>
                <c:pt idx="337">
                  <c:v>5101293.66065732</c:v>
                </c:pt>
                <c:pt idx="338">
                  <c:v>5101293.66065732</c:v>
                </c:pt>
                <c:pt idx="339">
                  <c:v>5101293.66065732</c:v>
                </c:pt>
                <c:pt idx="340">
                  <c:v>5101293.66065732</c:v>
                </c:pt>
                <c:pt idx="341">
                  <c:v>5101293.66065732</c:v>
                </c:pt>
                <c:pt idx="342">
                  <c:v>5101293.66065732</c:v>
                </c:pt>
                <c:pt idx="343">
                  <c:v>5101293.66065732</c:v>
                </c:pt>
                <c:pt idx="344">
                  <c:v>5101293.66065732</c:v>
                </c:pt>
                <c:pt idx="345">
                  <c:v>5101293.66065732</c:v>
                </c:pt>
                <c:pt idx="346">
                  <c:v>5101293.66065732</c:v>
                </c:pt>
                <c:pt idx="347">
                  <c:v>5101293.66065732</c:v>
                </c:pt>
                <c:pt idx="348">
                  <c:v>5101293.66065732</c:v>
                </c:pt>
                <c:pt idx="349">
                  <c:v>5101293.66065732</c:v>
                </c:pt>
                <c:pt idx="350">
                  <c:v>5101293.66065732</c:v>
                </c:pt>
                <c:pt idx="351">
                  <c:v>5101293.66065732</c:v>
                </c:pt>
                <c:pt idx="352">
                  <c:v>5101293.66065732</c:v>
                </c:pt>
                <c:pt idx="353">
                  <c:v>5101293.66065732</c:v>
                </c:pt>
                <c:pt idx="354">
                  <c:v>5101293.66065732</c:v>
                </c:pt>
                <c:pt idx="355">
                  <c:v>5101293.66065732</c:v>
                </c:pt>
                <c:pt idx="356">
                  <c:v>5101293.66065732</c:v>
                </c:pt>
                <c:pt idx="357">
                  <c:v>5101293.66065732</c:v>
                </c:pt>
                <c:pt idx="358">
                  <c:v>5101293.66065732</c:v>
                </c:pt>
                <c:pt idx="359">
                  <c:v>5101293.66065732</c:v>
                </c:pt>
                <c:pt idx="360">
                  <c:v>5101293.66065732</c:v>
                </c:pt>
                <c:pt idx="361">
                  <c:v>5101293.66065732</c:v>
                </c:pt>
                <c:pt idx="362">
                  <c:v>5101293.66065732</c:v>
                </c:pt>
                <c:pt idx="363">
                  <c:v>5101293.66065732</c:v>
                </c:pt>
                <c:pt idx="364">
                  <c:v>5101293.66065732</c:v>
                </c:pt>
                <c:pt idx="365">
                  <c:v>5101293.66065732</c:v>
                </c:pt>
                <c:pt idx="366">
                  <c:v>5101293.66065732</c:v>
                </c:pt>
                <c:pt idx="367">
                  <c:v>5101293.66065732</c:v>
                </c:pt>
                <c:pt idx="368">
                  <c:v>5101293.66065732</c:v>
                </c:pt>
                <c:pt idx="369">
                  <c:v>5101293.66065732</c:v>
                </c:pt>
                <c:pt idx="370">
                  <c:v>5101293.66065732</c:v>
                </c:pt>
                <c:pt idx="371">
                  <c:v>5101293.66065732</c:v>
                </c:pt>
                <c:pt idx="372">
                  <c:v>5101293.66065732</c:v>
                </c:pt>
                <c:pt idx="373">
                  <c:v>5101293.66065732</c:v>
                </c:pt>
                <c:pt idx="374">
                  <c:v>5101293.66065732</c:v>
                </c:pt>
                <c:pt idx="375">
                  <c:v>5101293.66065732</c:v>
                </c:pt>
                <c:pt idx="376">
                  <c:v>5101293.66065732</c:v>
                </c:pt>
                <c:pt idx="377">
                  <c:v>5101293.66065732</c:v>
                </c:pt>
                <c:pt idx="378">
                  <c:v>5101293.66065732</c:v>
                </c:pt>
                <c:pt idx="379">
                  <c:v>5101293.66065732</c:v>
                </c:pt>
                <c:pt idx="380">
                  <c:v>5101293.66065732</c:v>
                </c:pt>
                <c:pt idx="381">
                  <c:v>5101293.66065732</c:v>
                </c:pt>
                <c:pt idx="382">
                  <c:v>5101293.66065732</c:v>
                </c:pt>
                <c:pt idx="383">
                  <c:v>5101293.66065732</c:v>
                </c:pt>
                <c:pt idx="384">
                  <c:v>5101293.66065732</c:v>
                </c:pt>
                <c:pt idx="385">
                  <c:v>5101293.66065732</c:v>
                </c:pt>
                <c:pt idx="386">
                  <c:v>5101293.66065732</c:v>
                </c:pt>
                <c:pt idx="387">
                  <c:v>5101293.66065732</c:v>
                </c:pt>
                <c:pt idx="388">
                  <c:v>5101293.66065732</c:v>
                </c:pt>
                <c:pt idx="389">
                  <c:v>5101293.66065732</c:v>
                </c:pt>
                <c:pt idx="390">
                  <c:v>5101293.66065732</c:v>
                </c:pt>
                <c:pt idx="391">
                  <c:v>5101293.66065732</c:v>
                </c:pt>
                <c:pt idx="392">
                  <c:v>5101293.66065732</c:v>
                </c:pt>
                <c:pt idx="393">
                  <c:v>5101293.66065732</c:v>
                </c:pt>
                <c:pt idx="394">
                  <c:v>5101293.66065732</c:v>
                </c:pt>
                <c:pt idx="395">
                  <c:v>5101293.66065732</c:v>
                </c:pt>
                <c:pt idx="396">
                  <c:v>5101293.66065732</c:v>
                </c:pt>
                <c:pt idx="397">
                  <c:v>5101293.66065732</c:v>
                </c:pt>
                <c:pt idx="398">
                  <c:v>5101293.66065732</c:v>
                </c:pt>
                <c:pt idx="399">
                  <c:v>5101293.66065732</c:v>
                </c:pt>
                <c:pt idx="400">
                  <c:v>5101293.66065732</c:v>
                </c:pt>
                <c:pt idx="401">
                  <c:v>5101293.66065732</c:v>
                </c:pt>
                <c:pt idx="402">
                  <c:v>5101293.66065732</c:v>
                </c:pt>
                <c:pt idx="403">
                  <c:v>5101293.66065732</c:v>
                </c:pt>
                <c:pt idx="404">
                  <c:v>5101293.66065732</c:v>
                </c:pt>
                <c:pt idx="405">
                  <c:v>5101293.66065732</c:v>
                </c:pt>
                <c:pt idx="406">
                  <c:v>5101293.66065732</c:v>
                </c:pt>
                <c:pt idx="407">
                  <c:v>5101293.66065732</c:v>
                </c:pt>
                <c:pt idx="408">
                  <c:v>5101293.66065732</c:v>
                </c:pt>
                <c:pt idx="409">
                  <c:v>5101293.66065732</c:v>
                </c:pt>
                <c:pt idx="410">
                  <c:v>5101293.66065732</c:v>
                </c:pt>
                <c:pt idx="411">
                  <c:v>5101293.66065732</c:v>
                </c:pt>
                <c:pt idx="412">
                  <c:v>5101293.66065732</c:v>
                </c:pt>
                <c:pt idx="413">
                  <c:v>5101293.66065732</c:v>
                </c:pt>
                <c:pt idx="414">
                  <c:v>5101293.66065732</c:v>
                </c:pt>
                <c:pt idx="415">
                  <c:v>5101293.66065732</c:v>
                </c:pt>
                <c:pt idx="416">
                  <c:v>5101293.66065732</c:v>
                </c:pt>
                <c:pt idx="417">
                  <c:v>5101293.66065732</c:v>
                </c:pt>
                <c:pt idx="418">
                  <c:v>5101293.66065732</c:v>
                </c:pt>
                <c:pt idx="419">
                  <c:v>5101293.66065732</c:v>
                </c:pt>
                <c:pt idx="420">
                  <c:v>5101293.66065732</c:v>
                </c:pt>
                <c:pt idx="421">
                  <c:v>5101293.66065732</c:v>
                </c:pt>
                <c:pt idx="422">
                  <c:v>5101293.66065732</c:v>
                </c:pt>
                <c:pt idx="423">
                  <c:v>5101293.66065732</c:v>
                </c:pt>
                <c:pt idx="424">
                  <c:v>5101293.66065732</c:v>
                </c:pt>
                <c:pt idx="425">
                  <c:v>5101293.66065732</c:v>
                </c:pt>
                <c:pt idx="426">
                  <c:v>5101293.66065732</c:v>
                </c:pt>
                <c:pt idx="427">
                  <c:v>5101293.66065732</c:v>
                </c:pt>
                <c:pt idx="428">
                  <c:v>5101293.66065732</c:v>
                </c:pt>
                <c:pt idx="429">
                  <c:v>5101293.66065732</c:v>
                </c:pt>
                <c:pt idx="430">
                  <c:v>5101293.66065732</c:v>
                </c:pt>
                <c:pt idx="431">
                  <c:v>5101293.66065732</c:v>
                </c:pt>
                <c:pt idx="432">
                  <c:v>5101293.66065732</c:v>
                </c:pt>
                <c:pt idx="433">
                  <c:v>5101293.66065732</c:v>
                </c:pt>
                <c:pt idx="434">
                  <c:v>5101293.66065732</c:v>
                </c:pt>
                <c:pt idx="435">
                  <c:v>5101293.66065732</c:v>
                </c:pt>
                <c:pt idx="436">
                  <c:v>5101293.66065732</c:v>
                </c:pt>
                <c:pt idx="437">
                  <c:v>5101293.66065732</c:v>
                </c:pt>
                <c:pt idx="438">
                  <c:v>5101293.66065732</c:v>
                </c:pt>
                <c:pt idx="439">
                  <c:v>5101293.66065732</c:v>
                </c:pt>
                <c:pt idx="440">
                  <c:v>5101293.66065732</c:v>
                </c:pt>
                <c:pt idx="441">
                  <c:v>5101293.66065732</c:v>
                </c:pt>
                <c:pt idx="442">
                  <c:v>5101293.66065732</c:v>
                </c:pt>
                <c:pt idx="443">
                  <c:v>5101293.66065732</c:v>
                </c:pt>
                <c:pt idx="444">
                  <c:v>5101293.66065732</c:v>
                </c:pt>
                <c:pt idx="445">
                  <c:v>5101293.66065732</c:v>
                </c:pt>
                <c:pt idx="446">
                  <c:v>5101293.66065732</c:v>
                </c:pt>
                <c:pt idx="447">
                  <c:v>5101293.66065732</c:v>
                </c:pt>
                <c:pt idx="448">
                  <c:v>5101293.66065732</c:v>
                </c:pt>
                <c:pt idx="449">
                  <c:v>5101293.66065732</c:v>
                </c:pt>
                <c:pt idx="450">
                  <c:v>5101293.66065732</c:v>
                </c:pt>
                <c:pt idx="451">
                  <c:v>5101293.66065732</c:v>
                </c:pt>
                <c:pt idx="452">
                  <c:v>5101293.66065732</c:v>
                </c:pt>
                <c:pt idx="453">
                  <c:v>5101293.66065732</c:v>
                </c:pt>
                <c:pt idx="454">
                  <c:v>5101293.66065732</c:v>
                </c:pt>
                <c:pt idx="455">
                  <c:v>5101293.66065732</c:v>
                </c:pt>
                <c:pt idx="456">
                  <c:v>5101293.66065732</c:v>
                </c:pt>
                <c:pt idx="457">
                  <c:v>5101293.66065732</c:v>
                </c:pt>
                <c:pt idx="458">
                  <c:v>5101293.66065732</c:v>
                </c:pt>
                <c:pt idx="459">
                  <c:v>5101293.66065732</c:v>
                </c:pt>
                <c:pt idx="460">
                  <c:v>5101293.66065732</c:v>
                </c:pt>
                <c:pt idx="461">
                  <c:v>5101293.66065732</c:v>
                </c:pt>
                <c:pt idx="462">
                  <c:v>5101293.66065732</c:v>
                </c:pt>
                <c:pt idx="463">
                  <c:v>5101293.66065732</c:v>
                </c:pt>
                <c:pt idx="464">
                  <c:v>5101293.66065732</c:v>
                </c:pt>
                <c:pt idx="465">
                  <c:v>5101293.66065732</c:v>
                </c:pt>
                <c:pt idx="466">
                  <c:v>5101293.66065732</c:v>
                </c:pt>
                <c:pt idx="467">
                  <c:v>5101293.66065732</c:v>
                </c:pt>
                <c:pt idx="468">
                  <c:v>5101293.66065732</c:v>
                </c:pt>
                <c:pt idx="469">
                  <c:v>5101293.66065732</c:v>
                </c:pt>
                <c:pt idx="470">
                  <c:v>5101293.66065732</c:v>
                </c:pt>
                <c:pt idx="471">
                  <c:v>5101293.66065732</c:v>
                </c:pt>
                <c:pt idx="472">
                  <c:v>5101293.66065732</c:v>
                </c:pt>
                <c:pt idx="473">
                  <c:v>5101293.66065732</c:v>
                </c:pt>
                <c:pt idx="474">
                  <c:v>5101293.66065732</c:v>
                </c:pt>
                <c:pt idx="475">
                  <c:v>5101293.66065732</c:v>
                </c:pt>
                <c:pt idx="476">
                  <c:v>5101293.66065732</c:v>
                </c:pt>
                <c:pt idx="477">
                  <c:v>5101293.66065732</c:v>
                </c:pt>
                <c:pt idx="478">
                  <c:v>5101293.66065732</c:v>
                </c:pt>
                <c:pt idx="479">
                  <c:v>5101293.66065732</c:v>
                </c:pt>
                <c:pt idx="480">
                  <c:v>5101293.66065732</c:v>
                </c:pt>
                <c:pt idx="481">
                  <c:v>5101293.66065732</c:v>
                </c:pt>
                <c:pt idx="482">
                  <c:v>5101293.66065732</c:v>
                </c:pt>
                <c:pt idx="483">
                  <c:v>5101293.66065732</c:v>
                </c:pt>
                <c:pt idx="484">
                  <c:v>5101293.66065732</c:v>
                </c:pt>
                <c:pt idx="485">
                  <c:v>5101293.66065732</c:v>
                </c:pt>
                <c:pt idx="486">
                  <c:v>5101293.66065732</c:v>
                </c:pt>
                <c:pt idx="487">
                  <c:v>5101293.66065732</c:v>
                </c:pt>
                <c:pt idx="488">
                  <c:v>5101293.66065732</c:v>
                </c:pt>
                <c:pt idx="489">
                  <c:v>5101293.66065732</c:v>
                </c:pt>
                <c:pt idx="490">
                  <c:v>5101293.66065732</c:v>
                </c:pt>
                <c:pt idx="491">
                  <c:v>5101293.66065732</c:v>
                </c:pt>
                <c:pt idx="492">
                  <c:v>5101293.66065732</c:v>
                </c:pt>
                <c:pt idx="493">
                  <c:v>5101293.66065732</c:v>
                </c:pt>
                <c:pt idx="494">
                  <c:v>5101293.66065732</c:v>
                </c:pt>
                <c:pt idx="495">
                  <c:v>5101293.66065732</c:v>
                </c:pt>
                <c:pt idx="496">
                  <c:v>5101293.66065732</c:v>
                </c:pt>
                <c:pt idx="497">
                  <c:v>5101293.66065732</c:v>
                </c:pt>
                <c:pt idx="498">
                  <c:v>5101293.66065732</c:v>
                </c:pt>
                <c:pt idx="499">
                  <c:v>5101293.66065732</c:v>
                </c:pt>
                <c:pt idx="500">
                  <c:v>5101293.66065732</c:v>
                </c:pt>
                <c:pt idx="501">
                  <c:v>5101293.66065732</c:v>
                </c:pt>
                <c:pt idx="502">
                  <c:v>5101293.66065732</c:v>
                </c:pt>
                <c:pt idx="503">
                  <c:v>5101293.66065732</c:v>
                </c:pt>
                <c:pt idx="504">
                  <c:v>5101293.66065732</c:v>
                </c:pt>
                <c:pt idx="505">
                  <c:v>5101293.66065732</c:v>
                </c:pt>
                <c:pt idx="506">
                  <c:v>5101293.66065732</c:v>
                </c:pt>
                <c:pt idx="507">
                  <c:v>5101293.66065732</c:v>
                </c:pt>
                <c:pt idx="508">
                  <c:v>5101293.66065732</c:v>
                </c:pt>
                <c:pt idx="509">
                  <c:v>5101293.66065732</c:v>
                </c:pt>
                <c:pt idx="510">
                  <c:v>5101293.66065732</c:v>
                </c:pt>
                <c:pt idx="511">
                  <c:v>5101293.66065732</c:v>
                </c:pt>
                <c:pt idx="512">
                  <c:v>5101293.66065732</c:v>
                </c:pt>
                <c:pt idx="513">
                  <c:v>5101293.66065732</c:v>
                </c:pt>
                <c:pt idx="514">
                  <c:v>5101293.66065732</c:v>
                </c:pt>
                <c:pt idx="515">
                  <c:v>5101293.66065732</c:v>
                </c:pt>
                <c:pt idx="516">
                  <c:v>5101293.66065732</c:v>
                </c:pt>
                <c:pt idx="517">
                  <c:v>5101293.66065732</c:v>
                </c:pt>
                <c:pt idx="518">
                  <c:v>5101293.66065732</c:v>
                </c:pt>
                <c:pt idx="519">
                  <c:v>5101293.66065732</c:v>
                </c:pt>
                <c:pt idx="520">
                  <c:v>5101293.66065732</c:v>
                </c:pt>
                <c:pt idx="521">
                  <c:v>5101293.66065732</c:v>
                </c:pt>
                <c:pt idx="522">
                  <c:v>5101293.66065732</c:v>
                </c:pt>
                <c:pt idx="523">
                  <c:v>5101293.66065732</c:v>
                </c:pt>
                <c:pt idx="524">
                  <c:v>5101293.66065732</c:v>
                </c:pt>
                <c:pt idx="525">
                  <c:v>5101293.66065732</c:v>
                </c:pt>
                <c:pt idx="526">
                  <c:v>5101293.66065732</c:v>
                </c:pt>
                <c:pt idx="527">
                  <c:v>5101293.66065732</c:v>
                </c:pt>
                <c:pt idx="528">
                  <c:v>5101293.66065732</c:v>
                </c:pt>
                <c:pt idx="529">
                  <c:v>5101293.66065732</c:v>
                </c:pt>
                <c:pt idx="530">
                  <c:v>5101293.66065732</c:v>
                </c:pt>
                <c:pt idx="531">
                  <c:v>5101293.66065732</c:v>
                </c:pt>
                <c:pt idx="532">
                  <c:v>5101293.66065732</c:v>
                </c:pt>
                <c:pt idx="533">
                  <c:v>5101293.66065732</c:v>
                </c:pt>
                <c:pt idx="534">
                  <c:v>5101293.66065732</c:v>
                </c:pt>
                <c:pt idx="535">
                  <c:v>5101293.66065732</c:v>
                </c:pt>
                <c:pt idx="536">
                  <c:v>5101293.66065732</c:v>
                </c:pt>
                <c:pt idx="537">
                  <c:v>5101293.66065732</c:v>
                </c:pt>
                <c:pt idx="538">
                  <c:v>5101293.66065732</c:v>
                </c:pt>
                <c:pt idx="539">
                  <c:v>5101293.66065732</c:v>
                </c:pt>
                <c:pt idx="540">
                  <c:v>5101293.66065732</c:v>
                </c:pt>
                <c:pt idx="541">
                  <c:v>5101293.66065732</c:v>
                </c:pt>
                <c:pt idx="542">
                  <c:v>5101293.66065732</c:v>
                </c:pt>
                <c:pt idx="543">
                  <c:v>5101293.66065732</c:v>
                </c:pt>
                <c:pt idx="544">
                  <c:v>5101293.66065732</c:v>
                </c:pt>
                <c:pt idx="545">
                  <c:v>5101293.66065732</c:v>
                </c:pt>
                <c:pt idx="546">
                  <c:v>5101293.66065732</c:v>
                </c:pt>
                <c:pt idx="547">
                  <c:v>5101293.66065732</c:v>
                </c:pt>
                <c:pt idx="548">
                  <c:v>5101293.66065732</c:v>
                </c:pt>
                <c:pt idx="549">
                  <c:v>5101293.66065732</c:v>
                </c:pt>
                <c:pt idx="550">
                  <c:v>5101293.66065732</c:v>
                </c:pt>
                <c:pt idx="551">
                  <c:v>5101293.66065732</c:v>
                </c:pt>
                <c:pt idx="552">
                  <c:v>5101293.66065732</c:v>
                </c:pt>
                <c:pt idx="553">
                  <c:v>5101293.66065732</c:v>
                </c:pt>
                <c:pt idx="554">
                  <c:v>5101293.66065732</c:v>
                </c:pt>
                <c:pt idx="555">
                  <c:v>5101293.66065732</c:v>
                </c:pt>
                <c:pt idx="556">
                  <c:v>5101293.66065732</c:v>
                </c:pt>
                <c:pt idx="557">
                  <c:v>5101293.66065732</c:v>
                </c:pt>
                <c:pt idx="558">
                  <c:v>5101293.66065732</c:v>
                </c:pt>
                <c:pt idx="559">
                  <c:v>5101293.66065732</c:v>
                </c:pt>
                <c:pt idx="560">
                  <c:v>5101293.66065732</c:v>
                </c:pt>
                <c:pt idx="561">
                  <c:v>5101293.66065732</c:v>
                </c:pt>
                <c:pt idx="562">
                  <c:v>5101293.66065732</c:v>
                </c:pt>
                <c:pt idx="563">
                  <c:v>5101293.66065732</c:v>
                </c:pt>
                <c:pt idx="564">
                  <c:v>5101293.66065732</c:v>
                </c:pt>
                <c:pt idx="565">
                  <c:v>5101293.66065732</c:v>
                </c:pt>
                <c:pt idx="566">
                  <c:v>5101293.66065732</c:v>
                </c:pt>
                <c:pt idx="567">
                  <c:v>5101293.66065732</c:v>
                </c:pt>
                <c:pt idx="568">
                  <c:v>5101293.66065732</c:v>
                </c:pt>
                <c:pt idx="569">
                  <c:v>5101293.66065732</c:v>
                </c:pt>
                <c:pt idx="570">
                  <c:v>5101293.66065732</c:v>
                </c:pt>
                <c:pt idx="571">
                  <c:v>5101293.66065732</c:v>
                </c:pt>
                <c:pt idx="572">
                  <c:v>5101293.66065732</c:v>
                </c:pt>
                <c:pt idx="573">
                  <c:v>5101293.66065732</c:v>
                </c:pt>
                <c:pt idx="574">
                  <c:v>5101293.66065732</c:v>
                </c:pt>
                <c:pt idx="575">
                  <c:v>5101293.66065732</c:v>
                </c:pt>
                <c:pt idx="576">
                  <c:v>5101293.66065732</c:v>
                </c:pt>
                <c:pt idx="577">
                  <c:v>5101293.66065732</c:v>
                </c:pt>
                <c:pt idx="578">
                  <c:v>5101293.66065732</c:v>
                </c:pt>
                <c:pt idx="579">
                  <c:v>5101293.66065732</c:v>
                </c:pt>
                <c:pt idx="580">
                  <c:v>5101293.66065732</c:v>
                </c:pt>
                <c:pt idx="581">
                  <c:v>5101293.66065732</c:v>
                </c:pt>
                <c:pt idx="582">
                  <c:v>5101293.66065732</c:v>
                </c:pt>
                <c:pt idx="583">
                  <c:v>5101293.66065732</c:v>
                </c:pt>
                <c:pt idx="584">
                  <c:v>5101293.66065732</c:v>
                </c:pt>
                <c:pt idx="585">
                  <c:v>5101293.66065732</c:v>
                </c:pt>
                <c:pt idx="586">
                  <c:v>5101293.66065732</c:v>
                </c:pt>
                <c:pt idx="587">
                  <c:v>5101293.66065732</c:v>
                </c:pt>
                <c:pt idx="588">
                  <c:v>5101293.66065732</c:v>
                </c:pt>
                <c:pt idx="589">
                  <c:v>5101293.66065732</c:v>
                </c:pt>
                <c:pt idx="590">
                  <c:v>5101293.66065732</c:v>
                </c:pt>
                <c:pt idx="591">
                  <c:v>5101293.66065732</c:v>
                </c:pt>
                <c:pt idx="592">
                  <c:v>5101293.66065732</c:v>
                </c:pt>
                <c:pt idx="593">
                  <c:v>5101293.66065732</c:v>
                </c:pt>
                <c:pt idx="594">
                  <c:v>5101293.66065732</c:v>
                </c:pt>
                <c:pt idx="595">
                  <c:v>5101293.66065732</c:v>
                </c:pt>
                <c:pt idx="596">
                  <c:v>5101293.66065732</c:v>
                </c:pt>
                <c:pt idx="597">
                  <c:v>5101293.66065732</c:v>
                </c:pt>
                <c:pt idx="598">
                  <c:v>5101293.66065732</c:v>
                </c:pt>
                <c:pt idx="599">
                  <c:v>5101293.66065732</c:v>
                </c:pt>
                <c:pt idx="600">
                  <c:v>5101293.66065732</c:v>
                </c:pt>
                <c:pt idx="601">
                  <c:v>5101293.66065732</c:v>
                </c:pt>
                <c:pt idx="602">
                  <c:v>5101293.66065732</c:v>
                </c:pt>
                <c:pt idx="603">
                  <c:v>5101293.66065732</c:v>
                </c:pt>
                <c:pt idx="604">
                  <c:v>5101293.66065732</c:v>
                </c:pt>
                <c:pt idx="605">
                  <c:v>5101293.66065732</c:v>
                </c:pt>
                <c:pt idx="606">
                  <c:v>5101293.66065732</c:v>
                </c:pt>
                <c:pt idx="607">
                  <c:v>5101293.66065732</c:v>
                </c:pt>
                <c:pt idx="608">
                  <c:v>5101293.66065732</c:v>
                </c:pt>
                <c:pt idx="609">
                  <c:v>5101293.66065732</c:v>
                </c:pt>
                <c:pt idx="610">
                  <c:v>5101293.66065732</c:v>
                </c:pt>
                <c:pt idx="611">
                  <c:v>5101293.66065732</c:v>
                </c:pt>
                <c:pt idx="612">
                  <c:v>5101293.66065732</c:v>
                </c:pt>
                <c:pt idx="613">
                  <c:v>5101293.66065732</c:v>
                </c:pt>
                <c:pt idx="614">
                  <c:v>5101293.66065732</c:v>
                </c:pt>
                <c:pt idx="615">
                  <c:v>5101293.66065732</c:v>
                </c:pt>
                <c:pt idx="616">
                  <c:v>5101293.66065732</c:v>
                </c:pt>
                <c:pt idx="617">
                  <c:v>5101293.66065732</c:v>
                </c:pt>
                <c:pt idx="618">
                  <c:v>5101293.66065732</c:v>
                </c:pt>
                <c:pt idx="619">
                  <c:v>5101293.66065732</c:v>
                </c:pt>
                <c:pt idx="620">
                  <c:v>5101293.66065732</c:v>
                </c:pt>
                <c:pt idx="621">
                  <c:v>5101293.66065732</c:v>
                </c:pt>
                <c:pt idx="622">
                  <c:v>5101293.66065732</c:v>
                </c:pt>
                <c:pt idx="623">
                  <c:v>5101293.66065732</c:v>
                </c:pt>
                <c:pt idx="624">
                  <c:v>5101293.66065732</c:v>
                </c:pt>
                <c:pt idx="625">
                  <c:v>5101293.66065732</c:v>
                </c:pt>
                <c:pt idx="626">
                  <c:v>5101293.66065732</c:v>
                </c:pt>
                <c:pt idx="627">
                  <c:v>5101293.66065732</c:v>
                </c:pt>
                <c:pt idx="628">
                  <c:v>5101293.66065732</c:v>
                </c:pt>
                <c:pt idx="629">
                  <c:v>5101293.66065732</c:v>
                </c:pt>
                <c:pt idx="630">
                  <c:v>5101293.66065732</c:v>
                </c:pt>
                <c:pt idx="631">
                  <c:v>5101293.66065732</c:v>
                </c:pt>
                <c:pt idx="632">
                  <c:v>5101293.66065732</c:v>
                </c:pt>
                <c:pt idx="633">
                  <c:v>5101293.66065732</c:v>
                </c:pt>
                <c:pt idx="634">
                  <c:v>5101293.66065732</c:v>
                </c:pt>
                <c:pt idx="635">
                  <c:v>5101293.66065732</c:v>
                </c:pt>
                <c:pt idx="636">
                  <c:v>5101293.66065732</c:v>
                </c:pt>
                <c:pt idx="637">
                  <c:v>5101293.66065732</c:v>
                </c:pt>
                <c:pt idx="638">
                  <c:v>5101293.66065732</c:v>
                </c:pt>
                <c:pt idx="639">
                  <c:v>5101293.66065732</c:v>
                </c:pt>
                <c:pt idx="640">
                  <c:v>5101293.66065732</c:v>
                </c:pt>
                <c:pt idx="641">
                  <c:v>5101293.66065732</c:v>
                </c:pt>
                <c:pt idx="642">
                  <c:v>5101293.66065732</c:v>
                </c:pt>
                <c:pt idx="643">
                  <c:v>5101293.66065732</c:v>
                </c:pt>
                <c:pt idx="644">
                  <c:v>5101293.66065732</c:v>
                </c:pt>
                <c:pt idx="645">
                  <c:v>5101293.66065732</c:v>
                </c:pt>
                <c:pt idx="646">
                  <c:v>5101293.66065732</c:v>
                </c:pt>
                <c:pt idx="647">
                  <c:v>5101293.66065732</c:v>
                </c:pt>
                <c:pt idx="648">
                  <c:v>5101293.66065732</c:v>
                </c:pt>
                <c:pt idx="649">
                  <c:v>5101293.66065732</c:v>
                </c:pt>
                <c:pt idx="650">
                  <c:v>5101293.66065732</c:v>
                </c:pt>
                <c:pt idx="651">
                  <c:v>5101293.66065732</c:v>
                </c:pt>
                <c:pt idx="652">
                  <c:v>5101293.66065732</c:v>
                </c:pt>
                <c:pt idx="653">
                  <c:v>5101293.66065732</c:v>
                </c:pt>
                <c:pt idx="654">
                  <c:v>5101293.66065732</c:v>
                </c:pt>
                <c:pt idx="655">
                  <c:v>5101293.66065732</c:v>
                </c:pt>
                <c:pt idx="656">
                  <c:v>5101293.66065732</c:v>
                </c:pt>
                <c:pt idx="657">
                  <c:v>5101293.66065732</c:v>
                </c:pt>
                <c:pt idx="658">
                  <c:v>5101293.66065732</c:v>
                </c:pt>
                <c:pt idx="659">
                  <c:v>5101293.66065732</c:v>
                </c:pt>
                <c:pt idx="660">
                  <c:v>5101293.66065732</c:v>
                </c:pt>
                <c:pt idx="661">
                  <c:v>5101293.66065732</c:v>
                </c:pt>
                <c:pt idx="662">
                  <c:v>5101293.66065732</c:v>
                </c:pt>
                <c:pt idx="663">
                  <c:v>5101293.66065732</c:v>
                </c:pt>
                <c:pt idx="664">
                  <c:v>5101293.66065732</c:v>
                </c:pt>
                <c:pt idx="665">
                  <c:v>5101293.66065732</c:v>
                </c:pt>
                <c:pt idx="666">
                  <c:v>5101293.66065732</c:v>
                </c:pt>
                <c:pt idx="667">
                  <c:v>5101293.66065732</c:v>
                </c:pt>
                <c:pt idx="668">
                  <c:v>5101293.66065732</c:v>
                </c:pt>
                <c:pt idx="669">
                  <c:v>5101293.66065732</c:v>
                </c:pt>
                <c:pt idx="670">
                  <c:v>5101293.66065732</c:v>
                </c:pt>
                <c:pt idx="671">
                  <c:v>5101293.66065732</c:v>
                </c:pt>
                <c:pt idx="672">
                  <c:v>5101293.66065732</c:v>
                </c:pt>
                <c:pt idx="673">
                  <c:v>5101293.66065732</c:v>
                </c:pt>
                <c:pt idx="674">
                  <c:v>5101293.66065732</c:v>
                </c:pt>
                <c:pt idx="675">
                  <c:v>5101293.66065732</c:v>
                </c:pt>
                <c:pt idx="676">
                  <c:v>5101293.66065732</c:v>
                </c:pt>
                <c:pt idx="677">
                  <c:v>5101293.66065732</c:v>
                </c:pt>
                <c:pt idx="678">
                  <c:v>5101293.66065732</c:v>
                </c:pt>
                <c:pt idx="679">
                  <c:v>5101293.66065732</c:v>
                </c:pt>
                <c:pt idx="680">
                  <c:v>5101293.66065732</c:v>
                </c:pt>
                <c:pt idx="681">
                  <c:v>5101293.66065732</c:v>
                </c:pt>
                <c:pt idx="682">
                  <c:v>5101293.66065732</c:v>
                </c:pt>
                <c:pt idx="683">
                  <c:v>5101293.66065732</c:v>
                </c:pt>
                <c:pt idx="684">
                  <c:v>5101293.66065732</c:v>
                </c:pt>
                <c:pt idx="685">
                  <c:v>5101293.66065732</c:v>
                </c:pt>
                <c:pt idx="686">
                  <c:v>5101293.66065732</c:v>
                </c:pt>
                <c:pt idx="687">
                  <c:v>5101293.66065732</c:v>
                </c:pt>
                <c:pt idx="688">
                  <c:v>5101293.66065732</c:v>
                </c:pt>
                <c:pt idx="689">
                  <c:v>5101293.66065732</c:v>
                </c:pt>
                <c:pt idx="690">
                  <c:v>5101293.66065732</c:v>
                </c:pt>
                <c:pt idx="691">
                  <c:v>5101293.66065732</c:v>
                </c:pt>
                <c:pt idx="692">
                  <c:v>5101293.66065732</c:v>
                </c:pt>
                <c:pt idx="693">
                  <c:v>5101293.66065732</c:v>
                </c:pt>
                <c:pt idx="694">
                  <c:v>5101293.66065732</c:v>
                </c:pt>
                <c:pt idx="695">
                  <c:v>5101293.66065732</c:v>
                </c:pt>
                <c:pt idx="696">
                  <c:v>5101293.66065732</c:v>
                </c:pt>
                <c:pt idx="697">
                  <c:v>5101293.66065732</c:v>
                </c:pt>
                <c:pt idx="698">
                  <c:v>5101293.66065732</c:v>
                </c:pt>
                <c:pt idx="699">
                  <c:v>5101293.66065732</c:v>
                </c:pt>
                <c:pt idx="700">
                  <c:v>5101293.66065732</c:v>
                </c:pt>
                <c:pt idx="701">
                  <c:v>5101293.66065732</c:v>
                </c:pt>
                <c:pt idx="702">
                  <c:v>5101293.66065732</c:v>
                </c:pt>
                <c:pt idx="703">
                  <c:v>5101293.66065732</c:v>
                </c:pt>
                <c:pt idx="704">
                  <c:v>5101293.66065732</c:v>
                </c:pt>
                <c:pt idx="705">
                  <c:v>5101293.66065732</c:v>
                </c:pt>
                <c:pt idx="706">
                  <c:v>5101293.66065732</c:v>
                </c:pt>
                <c:pt idx="707">
                  <c:v>5101293.66065732</c:v>
                </c:pt>
                <c:pt idx="708">
                  <c:v>5101293.66065732</c:v>
                </c:pt>
                <c:pt idx="709">
                  <c:v>5101293.66065732</c:v>
                </c:pt>
                <c:pt idx="710">
                  <c:v>5101293.66065732</c:v>
                </c:pt>
                <c:pt idx="711">
                  <c:v>5101293.66065732</c:v>
                </c:pt>
                <c:pt idx="712">
                  <c:v>5101293.66065732</c:v>
                </c:pt>
                <c:pt idx="713">
                  <c:v>5101293.66065732</c:v>
                </c:pt>
                <c:pt idx="714">
                  <c:v>5101293.66065732</c:v>
                </c:pt>
                <c:pt idx="715">
                  <c:v>5101293.66065732</c:v>
                </c:pt>
                <c:pt idx="716">
                  <c:v>5101293.66065732</c:v>
                </c:pt>
                <c:pt idx="717">
                  <c:v>5101293.66065732</c:v>
                </c:pt>
                <c:pt idx="718">
                  <c:v>5101293.66065732</c:v>
                </c:pt>
                <c:pt idx="719">
                  <c:v>5101293.66065732</c:v>
                </c:pt>
                <c:pt idx="720">
                  <c:v>5101293.66065732</c:v>
                </c:pt>
                <c:pt idx="721">
                  <c:v>5101293.66065732</c:v>
                </c:pt>
                <c:pt idx="722">
                  <c:v>5101293.66065732</c:v>
                </c:pt>
                <c:pt idx="723">
                  <c:v>5101293.66065732</c:v>
                </c:pt>
                <c:pt idx="724">
                  <c:v>5101293.66065732</c:v>
                </c:pt>
                <c:pt idx="725">
                  <c:v>5101293.66065732</c:v>
                </c:pt>
                <c:pt idx="726">
                  <c:v>5101293.66065732</c:v>
                </c:pt>
                <c:pt idx="727">
                  <c:v>5101293.66065732</c:v>
                </c:pt>
                <c:pt idx="728">
                  <c:v>5101293.66065732</c:v>
                </c:pt>
                <c:pt idx="729">
                  <c:v>5101293.66065732</c:v>
                </c:pt>
                <c:pt idx="730">
                  <c:v>5101293.66065732</c:v>
                </c:pt>
                <c:pt idx="731">
                  <c:v>5101293.66065732</c:v>
                </c:pt>
                <c:pt idx="732">
                  <c:v>5101293.66065732</c:v>
                </c:pt>
                <c:pt idx="733">
                  <c:v>5101293.66065732</c:v>
                </c:pt>
                <c:pt idx="734">
                  <c:v>5101293.66065732</c:v>
                </c:pt>
                <c:pt idx="735">
                  <c:v>5101293.66065732</c:v>
                </c:pt>
                <c:pt idx="736">
                  <c:v>5101293.66065732</c:v>
                </c:pt>
                <c:pt idx="737">
                  <c:v>5101293.66065732</c:v>
                </c:pt>
                <c:pt idx="738">
                  <c:v>5101293.66065732</c:v>
                </c:pt>
                <c:pt idx="739">
                  <c:v>5101293.66065732</c:v>
                </c:pt>
                <c:pt idx="740">
                  <c:v>5101293.66065732</c:v>
                </c:pt>
                <c:pt idx="741">
                  <c:v>5101293.66065732</c:v>
                </c:pt>
                <c:pt idx="742">
                  <c:v>5101293.66065732</c:v>
                </c:pt>
                <c:pt idx="743">
                  <c:v>5101293.66065732</c:v>
                </c:pt>
                <c:pt idx="744">
                  <c:v>5101293.66065732</c:v>
                </c:pt>
                <c:pt idx="745">
                  <c:v>5101293.66065732</c:v>
                </c:pt>
                <c:pt idx="746">
                  <c:v>5101293.66065732</c:v>
                </c:pt>
                <c:pt idx="747">
                  <c:v>5101293.66065732</c:v>
                </c:pt>
                <c:pt idx="748">
                  <c:v>5101293.66065732</c:v>
                </c:pt>
                <c:pt idx="749">
                  <c:v>5101293.66065732</c:v>
                </c:pt>
                <c:pt idx="750">
                  <c:v>5101293.66065732</c:v>
                </c:pt>
                <c:pt idx="751">
                  <c:v>5101293.66065732</c:v>
                </c:pt>
                <c:pt idx="752">
                  <c:v>5101293.66065732</c:v>
                </c:pt>
                <c:pt idx="753">
                  <c:v>5101293.66065732</c:v>
                </c:pt>
                <c:pt idx="754">
                  <c:v>5101293.66065732</c:v>
                </c:pt>
                <c:pt idx="755">
                  <c:v>5101293.66065732</c:v>
                </c:pt>
                <c:pt idx="756">
                  <c:v>5101293.66065732</c:v>
                </c:pt>
                <c:pt idx="757">
                  <c:v>5101293.66065732</c:v>
                </c:pt>
                <c:pt idx="758">
                  <c:v>5101293.66065732</c:v>
                </c:pt>
                <c:pt idx="759">
                  <c:v>5101293.66065732</c:v>
                </c:pt>
                <c:pt idx="760">
                  <c:v>5101293.66065732</c:v>
                </c:pt>
                <c:pt idx="761">
                  <c:v>5101293.66065732</c:v>
                </c:pt>
                <c:pt idx="762">
                  <c:v>5101293.66065732</c:v>
                </c:pt>
                <c:pt idx="763">
                  <c:v>5101293.66065732</c:v>
                </c:pt>
                <c:pt idx="764">
                  <c:v>5101293.66065732</c:v>
                </c:pt>
                <c:pt idx="765">
                  <c:v>5101293.66065732</c:v>
                </c:pt>
                <c:pt idx="766">
                  <c:v>5101293.66065732</c:v>
                </c:pt>
                <c:pt idx="767">
                  <c:v>5101293.66065732</c:v>
                </c:pt>
                <c:pt idx="768">
                  <c:v>5101293.66065732</c:v>
                </c:pt>
                <c:pt idx="769">
                  <c:v>5101293.66065732</c:v>
                </c:pt>
                <c:pt idx="770">
                  <c:v>5101293.66065732</c:v>
                </c:pt>
                <c:pt idx="771">
                  <c:v>5101293.66065732</c:v>
                </c:pt>
                <c:pt idx="772">
                  <c:v>5101293.66065732</c:v>
                </c:pt>
                <c:pt idx="773">
                  <c:v>5101293.66065732</c:v>
                </c:pt>
                <c:pt idx="774">
                  <c:v>5101293.66065732</c:v>
                </c:pt>
                <c:pt idx="775">
                  <c:v>5101293.66065732</c:v>
                </c:pt>
                <c:pt idx="776">
                  <c:v>5101293.66065732</c:v>
                </c:pt>
                <c:pt idx="777">
                  <c:v>5101293.66065732</c:v>
                </c:pt>
                <c:pt idx="778">
                  <c:v>5101293.66065732</c:v>
                </c:pt>
                <c:pt idx="779">
                  <c:v>5101293.66065732</c:v>
                </c:pt>
                <c:pt idx="780">
                  <c:v>5101293.66065732</c:v>
                </c:pt>
                <c:pt idx="781">
                  <c:v>5101293.66065732</c:v>
                </c:pt>
                <c:pt idx="782">
                  <c:v>5101293.66065732</c:v>
                </c:pt>
                <c:pt idx="783">
                  <c:v>5101293.66065732</c:v>
                </c:pt>
                <c:pt idx="784">
                  <c:v>5101293.66065732</c:v>
                </c:pt>
                <c:pt idx="785">
                  <c:v>5101293.66065732</c:v>
                </c:pt>
                <c:pt idx="786">
                  <c:v>5101293.66065732</c:v>
                </c:pt>
                <c:pt idx="787">
                  <c:v>5101293.66065732</c:v>
                </c:pt>
                <c:pt idx="788">
                  <c:v>5101293.66065732</c:v>
                </c:pt>
                <c:pt idx="789">
                  <c:v>5101293.66065732</c:v>
                </c:pt>
                <c:pt idx="790">
                  <c:v>5101293.66065732</c:v>
                </c:pt>
                <c:pt idx="791">
                  <c:v>5101293.66065732</c:v>
                </c:pt>
                <c:pt idx="792">
                  <c:v>5101293.66065732</c:v>
                </c:pt>
                <c:pt idx="793">
                  <c:v>5101293.66065732</c:v>
                </c:pt>
                <c:pt idx="794">
                  <c:v>5101293.66065732</c:v>
                </c:pt>
                <c:pt idx="795">
                  <c:v>5101293.66065732</c:v>
                </c:pt>
                <c:pt idx="796">
                  <c:v>5101293.66065732</c:v>
                </c:pt>
                <c:pt idx="797">
                  <c:v>5101293.66065732</c:v>
                </c:pt>
                <c:pt idx="798">
                  <c:v>5101293.66065732</c:v>
                </c:pt>
                <c:pt idx="799">
                  <c:v>5101293.66065732</c:v>
                </c:pt>
                <c:pt idx="800">
                  <c:v>5101293.66065732</c:v>
                </c:pt>
                <c:pt idx="801">
                  <c:v>5101293.66065732</c:v>
                </c:pt>
                <c:pt idx="802">
                  <c:v>5101293.66065732</c:v>
                </c:pt>
                <c:pt idx="803">
                  <c:v>5101293.66065732</c:v>
                </c:pt>
                <c:pt idx="804">
                  <c:v>5101293.66065732</c:v>
                </c:pt>
                <c:pt idx="805">
                  <c:v>5101293.66065732</c:v>
                </c:pt>
                <c:pt idx="806">
                  <c:v>5101293.66065732</c:v>
                </c:pt>
                <c:pt idx="807">
                  <c:v>5101293.66065732</c:v>
                </c:pt>
                <c:pt idx="808">
                  <c:v>5101293.66065732</c:v>
                </c:pt>
                <c:pt idx="809">
                  <c:v>5101293.66065732</c:v>
                </c:pt>
                <c:pt idx="810">
                  <c:v>5101293.66065732</c:v>
                </c:pt>
                <c:pt idx="811">
                  <c:v>5101293.66065732</c:v>
                </c:pt>
                <c:pt idx="812">
                  <c:v>5101293.66065732</c:v>
                </c:pt>
                <c:pt idx="813">
                  <c:v>5101293.66065732</c:v>
                </c:pt>
                <c:pt idx="814">
                  <c:v>5101293.66065732</c:v>
                </c:pt>
                <c:pt idx="815">
                  <c:v>5101293.66065732</c:v>
                </c:pt>
                <c:pt idx="816">
                  <c:v>5101293.66065732</c:v>
                </c:pt>
                <c:pt idx="817">
                  <c:v>5101293.66065732</c:v>
                </c:pt>
                <c:pt idx="818">
                  <c:v>5101293.66065732</c:v>
                </c:pt>
                <c:pt idx="819">
                  <c:v>5101293.66065732</c:v>
                </c:pt>
                <c:pt idx="820">
                  <c:v>5101293.66065732</c:v>
                </c:pt>
                <c:pt idx="821">
                  <c:v>5101293.66065732</c:v>
                </c:pt>
                <c:pt idx="822">
                  <c:v>5101293.66065732</c:v>
                </c:pt>
                <c:pt idx="823">
                  <c:v>5101293.66065732</c:v>
                </c:pt>
                <c:pt idx="824">
                  <c:v>5101293.66065732</c:v>
                </c:pt>
                <c:pt idx="825">
                  <c:v>5101293.66065732</c:v>
                </c:pt>
                <c:pt idx="826">
                  <c:v>5101293.66065732</c:v>
                </c:pt>
                <c:pt idx="827">
                  <c:v>5101293.66065732</c:v>
                </c:pt>
                <c:pt idx="828">
                  <c:v>5101293.66065732</c:v>
                </c:pt>
                <c:pt idx="829">
                  <c:v>5101293.66065732</c:v>
                </c:pt>
                <c:pt idx="830">
                  <c:v>5101293.66065732</c:v>
                </c:pt>
                <c:pt idx="831">
                  <c:v>5101293.66065732</c:v>
                </c:pt>
                <c:pt idx="832">
                  <c:v>5101293.66065732</c:v>
                </c:pt>
                <c:pt idx="833">
                  <c:v>5101293.66065732</c:v>
                </c:pt>
                <c:pt idx="834">
                  <c:v>5101293.66065732</c:v>
                </c:pt>
                <c:pt idx="835">
                  <c:v>5101293.66065732</c:v>
                </c:pt>
                <c:pt idx="836">
                  <c:v>5101293.66065732</c:v>
                </c:pt>
                <c:pt idx="837">
                  <c:v>5101293.66065732</c:v>
                </c:pt>
                <c:pt idx="838">
                  <c:v>5101293.66065732</c:v>
                </c:pt>
                <c:pt idx="839">
                  <c:v>5101293.66065732</c:v>
                </c:pt>
                <c:pt idx="840">
                  <c:v>5101293.66065732</c:v>
                </c:pt>
                <c:pt idx="841">
                  <c:v>5101293.66065732</c:v>
                </c:pt>
                <c:pt idx="842">
                  <c:v>5101293.66065732</c:v>
                </c:pt>
                <c:pt idx="843">
                  <c:v>5101293.66065732</c:v>
                </c:pt>
                <c:pt idx="844">
                  <c:v>5101293.66065732</c:v>
                </c:pt>
                <c:pt idx="845">
                  <c:v>5101293.66065732</c:v>
                </c:pt>
                <c:pt idx="846">
                  <c:v>5101293.66065732</c:v>
                </c:pt>
                <c:pt idx="847">
                  <c:v>5101293.66065732</c:v>
                </c:pt>
                <c:pt idx="848">
                  <c:v>5101293.66065732</c:v>
                </c:pt>
                <c:pt idx="849">
                  <c:v>5101293.66065732</c:v>
                </c:pt>
                <c:pt idx="850">
                  <c:v>5101293.66065732</c:v>
                </c:pt>
                <c:pt idx="851">
                  <c:v>5101293.66065732</c:v>
                </c:pt>
                <c:pt idx="852">
                  <c:v>5101293.66065732</c:v>
                </c:pt>
                <c:pt idx="853">
                  <c:v>5101293.66065732</c:v>
                </c:pt>
                <c:pt idx="854">
                  <c:v>5101293.66065732</c:v>
                </c:pt>
                <c:pt idx="855">
                  <c:v>5101293.66065732</c:v>
                </c:pt>
                <c:pt idx="856">
                  <c:v>5101293.66065732</c:v>
                </c:pt>
                <c:pt idx="857">
                  <c:v>5101293.66065732</c:v>
                </c:pt>
                <c:pt idx="858">
                  <c:v>5101293.66065732</c:v>
                </c:pt>
                <c:pt idx="859">
                  <c:v>5101293.66065732</c:v>
                </c:pt>
                <c:pt idx="860">
                  <c:v>5101293.66065732</c:v>
                </c:pt>
                <c:pt idx="861">
                  <c:v>5101293.66065732</c:v>
                </c:pt>
                <c:pt idx="862">
                  <c:v>5101293.66065732</c:v>
                </c:pt>
                <c:pt idx="863">
                  <c:v>5101293.66065732</c:v>
                </c:pt>
                <c:pt idx="864">
                  <c:v>5101293.66065732</c:v>
                </c:pt>
                <c:pt idx="865">
                  <c:v>5101293.66065732</c:v>
                </c:pt>
                <c:pt idx="866">
                  <c:v>5101293.66065732</c:v>
                </c:pt>
                <c:pt idx="867">
                  <c:v>5101293.66065732</c:v>
                </c:pt>
                <c:pt idx="868">
                  <c:v>5101293.66065732</c:v>
                </c:pt>
                <c:pt idx="869">
                  <c:v>5101293.66065732</c:v>
                </c:pt>
                <c:pt idx="870">
                  <c:v>5101293.66065732</c:v>
                </c:pt>
                <c:pt idx="871">
                  <c:v>5101293.66065732</c:v>
                </c:pt>
                <c:pt idx="872">
                  <c:v>5101293.66065732</c:v>
                </c:pt>
                <c:pt idx="873">
                  <c:v>5101293.66065732</c:v>
                </c:pt>
                <c:pt idx="874">
                  <c:v>5101293.66065732</c:v>
                </c:pt>
                <c:pt idx="875">
                  <c:v>5101293.66065732</c:v>
                </c:pt>
                <c:pt idx="876">
                  <c:v>5101293.66065732</c:v>
                </c:pt>
                <c:pt idx="877">
                  <c:v>5101293.66065732</c:v>
                </c:pt>
                <c:pt idx="878">
                  <c:v>5101293.66065732</c:v>
                </c:pt>
                <c:pt idx="879">
                  <c:v>5101293.66065732</c:v>
                </c:pt>
                <c:pt idx="880">
                  <c:v>5101293.66065732</c:v>
                </c:pt>
                <c:pt idx="881">
                  <c:v>5101293.66065732</c:v>
                </c:pt>
                <c:pt idx="882">
                  <c:v>5101293.66065732</c:v>
                </c:pt>
                <c:pt idx="883">
                  <c:v>5101293.66065732</c:v>
                </c:pt>
                <c:pt idx="884">
                  <c:v>5101293.66065732</c:v>
                </c:pt>
                <c:pt idx="885">
                  <c:v>5101293.66065732</c:v>
                </c:pt>
                <c:pt idx="886">
                  <c:v>5101293.66065732</c:v>
                </c:pt>
                <c:pt idx="887">
                  <c:v>5101293.66065732</c:v>
                </c:pt>
                <c:pt idx="888">
                  <c:v>5101293.66065732</c:v>
                </c:pt>
                <c:pt idx="889">
                  <c:v>5101293.66065732</c:v>
                </c:pt>
                <c:pt idx="890">
                  <c:v>5101293.66065732</c:v>
                </c:pt>
                <c:pt idx="891">
                  <c:v>5101293.66065732</c:v>
                </c:pt>
                <c:pt idx="892">
                  <c:v>5101293.66065732</c:v>
                </c:pt>
                <c:pt idx="893">
                  <c:v>5101293.66065732</c:v>
                </c:pt>
                <c:pt idx="894">
                  <c:v>5101293.66065732</c:v>
                </c:pt>
                <c:pt idx="895">
                  <c:v>5101293.66065732</c:v>
                </c:pt>
                <c:pt idx="896">
                  <c:v>5101293.66065732</c:v>
                </c:pt>
                <c:pt idx="897">
                  <c:v>5101293.66065732</c:v>
                </c:pt>
                <c:pt idx="898">
                  <c:v>5101293.66065732</c:v>
                </c:pt>
                <c:pt idx="899">
                  <c:v>5101293.66065732</c:v>
                </c:pt>
                <c:pt idx="900">
                  <c:v>5101293.66065732</c:v>
                </c:pt>
                <c:pt idx="901">
                  <c:v>5101293.66065732</c:v>
                </c:pt>
                <c:pt idx="902">
                  <c:v>5101293.66065732</c:v>
                </c:pt>
                <c:pt idx="903">
                  <c:v>5101293.66065732</c:v>
                </c:pt>
                <c:pt idx="904">
                  <c:v>5101293.66065732</c:v>
                </c:pt>
                <c:pt idx="905">
                  <c:v>5101293.66065732</c:v>
                </c:pt>
                <c:pt idx="906">
                  <c:v>5101293.66065732</c:v>
                </c:pt>
                <c:pt idx="907">
                  <c:v>5101293.66065732</c:v>
                </c:pt>
                <c:pt idx="908">
                  <c:v>5101293.66065732</c:v>
                </c:pt>
                <c:pt idx="909">
                  <c:v>5101293.66065732</c:v>
                </c:pt>
                <c:pt idx="910">
                  <c:v>5101293.66065732</c:v>
                </c:pt>
                <c:pt idx="911">
                  <c:v>5101293.66065732</c:v>
                </c:pt>
                <c:pt idx="912">
                  <c:v>5101293.66065732</c:v>
                </c:pt>
                <c:pt idx="913">
                  <c:v>5101293.66065732</c:v>
                </c:pt>
                <c:pt idx="914">
                  <c:v>5101293.66065732</c:v>
                </c:pt>
                <c:pt idx="915">
                  <c:v>5101293.66065732</c:v>
                </c:pt>
                <c:pt idx="916">
                  <c:v>5101293.66065732</c:v>
                </c:pt>
                <c:pt idx="917">
                  <c:v>5101293.66065732</c:v>
                </c:pt>
                <c:pt idx="918">
                  <c:v>5101293.66065732</c:v>
                </c:pt>
                <c:pt idx="919">
                  <c:v>5101293.66065732</c:v>
                </c:pt>
                <c:pt idx="920">
                  <c:v>5101293.66065732</c:v>
                </c:pt>
                <c:pt idx="921">
                  <c:v>5101293.66065732</c:v>
                </c:pt>
                <c:pt idx="922">
                  <c:v>5101293.66065732</c:v>
                </c:pt>
                <c:pt idx="923">
                  <c:v>5101293.66065732</c:v>
                </c:pt>
                <c:pt idx="924">
                  <c:v>5101293.66065732</c:v>
                </c:pt>
                <c:pt idx="925">
                  <c:v>5101293.66065732</c:v>
                </c:pt>
                <c:pt idx="926">
                  <c:v>5101293.66065732</c:v>
                </c:pt>
                <c:pt idx="927">
                  <c:v>5101293.66065732</c:v>
                </c:pt>
                <c:pt idx="928">
                  <c:v>5101293.66065732</c:v>
                </c:pt>
                <c:pt idx="929">
                  <c:v>5101293.66065732</c:v>
                </c:pt>
                <c:pt idx="930">
                  <c:v>5101293.66065732</c:v>
                </c:pt>
                <c:pt idx="931">
                  <c:v>5101293.66065732</c:v>
                </c:pt>
                <c:pt idx="932">
                  <c:v>5101293.66065732</c:v>
                </c:pt>
                <c:pt idx="933">
                  <c:v>5101293.66065732</c:v>
                </c:pt>
                <c:pt idx="934">
                  <c:v>5101293.66065732</c:v>
                </c:pt>
                <c:pt idx="935">
                  <c:v>5101293.66065732</c:v>
                </c:pt>
                <c:pt idx="936">
                  <c:v>5101293.66065732</c:v>
                </c:pt>
                <c:pt idx="937">
                  <c:v>5101293.66065732</c:v>
                </c:pt>
                <c:pt idx="938">
                  <c:v>5101293.66065732</c:v>
                </c:pt>
                <c:pt idx="939">
                  <c:v>5101293.66065732</c:v>
                </c:pt>
                <c:pt idx="940">
                  <c:v>5101293.66065732</c:v>
                </c:pt>
                <c:pt idx="941">
                  <c:v>5101293.66065732</c:v>
                </c:pt>
                <c:pt idx="942">
                  <c:v>5101293.66065732</c:v>
                </c:pt>
                <c:pt idx="943">
                  <c:v>5101293.66065732</c:v>
                </c:pt>
                <c:pt idx="944">
                  <c:v>5101293.66065732</c:v>
                </c:pt>
                <c:pt idx="945">
                  <c:v>5101293.66065732</c:v>
                </c:pt>
                <c:pt idx="946">
                  <c:v>5101293.66065732</c:v>
                </c:pt>
                <c:pt idx="947">
                  <c:v>5101293.66065732</c:v>
                </c:pt>
                <c:pt idx="948">
                  <c:v>5101293.66065732</c:v>
                </c:pt>
                <c:pt idx="949">
                  <c:v>5101293.66065732</c:v>
                </c:pt>
                <c:pt idx="950">
                  <c:v>5101293.66065732</c:v>
                </c:pt>
                <c:pt idx="951">
                  <c:v>5101293.66065732</c:v>
                </c:pt>
                <c:pt idx="952">
                  <c:v>5101293.66065732</c:v>
                </c:pt>
                <c:pt idx="953">
                  <c:v>5101293.66065732</c:v>
                </c:pt>
                <c:pt idx="954">
                  <c:v>5101293.66065732</c:v>
                </c:pt>
                <c:pt idx="955">
                  <c:v>5101293.66065732</c:v>
                </c:pt>
                <c:pt idx="956">
                  <c:v>5101293.66065732</c:v>
                </c:pt>
                <c:pt idx="957">
                  <c:v>5101293.66065732</c:v>
                </c:pt>
                <c:pt idx="958">
                  <c:v>5101293.66065732</c:v>
                </c:pt>
                <c:pt idx="959">
                  <c:v>5101293.66065732</c:v>
                </c:pt>
                <c:pt idx="960">
                  <c:v>5101293.66065732</c:v>
                </c:pt>
                <c:pt idx="961">
                  <c:v>5101293.66065732</c:v>
                </c:pt>
                <c:pt idx="962">
                  <c:v>5101293.66065732</c:v>
                </c:pt>
                <c:pt idx="963">
                  <c:v>5101293.66065732</c:v>
                </c:pt>
                <c:pt idx="964">
                  <c:v>5101293.66065732</c:v>
                </c:pt>
                <c:pt idx="965">
                  <c:v>5101293.66065732</c:v>
                </c:pt>
                <c:pt idx="966">
                  <c:v>5101293.66065732</c:v>
                </c:pt>
                <c:pt idx="967">
                  <c:v>5101293.66065732</c:v>
                </c:pt>
                <c:pt idx="968">
                  <c:v>5101293.66065732</c:v>
                </c:pt>
                <c:pt idx="969">
                  <c:v>5101293.66065732</c:v>
                </c:pt>
                <c:pt idx="970">
                  <c:v>5101293.66065732</c:v>
                </c:pt>
                <c:pt idx="971">
                  <c:v>5101293.66065732</c:v>
                </c:pt>
                <c:pt idx="972">
                  <c:v>5101293.66065732</c:v>
                </c:pt>
                <c:pt idx="973">
                  <c:v>5101293.66065732</c:v>
                </c:pt>
                <c:pt idx="974">
                  <c:v>5101293.66065732</c:v>
                </c:pt>
                <c:pt idx="975">
                  <c:v>5101293.66065732</c:v>
                </c:pt>
                <c:pt idx="976">
                  <c:v>5101293.66065732</c:v>
                </c:pt>
                <c:pt idx="977">
                  <c:v>5101293.66065732</c:v>
                </c:pt>
                <c:pt idx="978">
                  <c:v>5101293.66065732</c:v>
                </c:pt>
                <c:pt idx="979">
                  <c:v>5101293.66065732</c:v>
                </c:pt>
                <c:pt idx="980">
                  <c:v>5101293.66065732</c:v>
                </c:pt>
                <c:pt idx="981">
                  <c:v>5101293.66065732</c:v>
                </c:pt>
                <c:pt idx="982">
                  <c:v>5101293.66065732</c:v>
                </c:pt>
                <c:pt idx="983">
                  <c:v>5101293.66065732</c:v>
                </c:pt>
                <c:pt idx="984">
                  <c:v>5101293.66065732</c:v>
                </c:pt>
                <c:pt idx="985">
                  <c:v>5101293.66065732</c:v>
                </c:pt>
                <c:pt idx="986">
                  <c:v>5101293.66065732</c:v>
                </c:pt>
                <c:pt idx="987">
                  <c:v>5101293.66065732</c:v>
                </c:pt>
                <c:pt idx="988">
                  <c:v>5101293.66065732</c:v>
                </c:pt>
                <c:pt idx="989">
                  <c:v>5101293.66065732</c:v>
                </c:pt>
                <c:pt idx="990">
                  <c:v>5101293.66065732</c:v>
                </c:pt>
                <c:pt idx="991">
                  <c:v>5101293.66065732</c:v>
                </c:pt>
                <c:pt idx="992">
                  <c:v>5101293.66065732</c:v>
                </c:pt>
                <c:pt idx="993">
                  <c:v>5101293.66065732</c:v>
                </c:pt>
                <c:pt idx="994">
                  <c:v>5101293.66065732</c:v>
                </c:pt>
                <c:pt idx="995">
                  <c:v>5101293.66065732</c:v>
                </c:pt>
                <c:pt idx="996">
                  <c:v>5101293.66065732</c:v>
                </c:pt>
                <c:pt idx="997">
                  <c:v>5101293.66065732</c:v>
                </c:pt>
                <c:pt idx="998">
                  <c:v>5101293.66065732</c:v>
                </c:pt>
                <c:pt idx="999">
                  <c:v>5101293.66065732</c:v>
                </c:pt>
                <c:pt idx="1000">
                  <c:v>5101293.66065732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2513290.46628482</c:v>
                </c:pt>
                <c:pt idx="1">
                  <c:v>25132904.6628483</c:v>
                </c:pt>
                <c:pt idx="2">
                  <c:v>24677363.7198807</c:v>
                </c:pt>
                <c:pt idx="3">
                  <c:v>24222127.9887863</c:v>
                </c:pt>
                <c:pt idx="4">
                  <c:v>23767146.1019846</c:v>
                </c:pt>
                <c:pt idx="5">
                  <c:v>23312375.2452642</c:v>
                </c:pt>
                <c:pt idx="6">
                  <c:v>22857779.0779769</c:v>
                </c:pt>
                <c:pt idx="7">
                  <c:v>22403326.1868419</c:v>
                </c:pt>
                <c:pt idx="8">
                  <c:v>21948988.9095761</c:v>
                </c:pt>
                <c:pt idx="9">
                  <c:v>21494742.4176636</c:v>
                </c:pt>
                <c:pt idx="10">
                  <c:v>21040563.9813779</c:v>
                </c:pt>
                <c:pt idx="11">
                  <c:v>20586432.3620021</c:v>
                </c:pt>
                <c:pt idx="12">
                  <c:v>20132327.2903488</c:v>
                </c:pt>
                <c:pt idx="13">
                  <c:v>19678228.9997293</c:v>
                </c:pt>
                <c:pt idx="14">
                  <c:v>19224117.7869827</c:v>
                </c:pt>
                <c:pt idx="15">
                  <c:v>18769973.5779287</c:v>
                </c:pt>
                <c:pt idx="16">
                  <c:v>18302277.9236459</c:v>
                </c:pt>
                <c:pt idx="17">
                  <c:v>17834218.599928</c:v>
                </c:pt>
                <c:pt idx="18">
                  <c:v>17365624.4673319</c:v>
                </c:pt>
                <c:pt idx="19">
                  <c:v>16896299.5780197</c:v>
                </c:pt>
                <c:pt idx="20">
                  <c:v>16426011.526582</c:v>
                </c:pt>
                <c:pt idx="21">
                  <c:v>12566452.3314242</c:v>
                </c:pt>
                <c:pt idx="22">
                  <c:v>11176934.2569054</c:v>
                </c:pt>
                <c:pt idx="23">
                  <c:v>10609951.8821952</c:v>
                </c:pt>
                <c:pt idx="24">
                  <c:v>10164826.0137826</c:v>
                </c:pt>
                <c:pt idx="25">
                  <c:v>10082074.1755381</c:v>
                </c:pt>
                <c:pt idx="26">
                  <c:v>9737719.92485679</c:v>
                </c:pt>
                <c:pt idx="27">
                  <c:v>9655064.88298131</c:v>
                </c:pt>
                <c:pt idx="28">
                  <c:v>9378505.28083302</c:v>
                </c:pt>
                <c:pt idx="29">
                  <c:v>9296166.26249152</c:v>
                </c:pt>
                <c:pt idx="30">
                  <c:v>9070937.6040496</c:v>
                </c:pt>
                <c:pt idx="31">
                  <c:v>8989228.07564194</c:v>
                </c:pt>
                <c:pt idx="32">
                  <c:v>8804265.1258074</c:v>
                </c:pt>
                <c:pt idx="33">
                  <c:v>8723082.0839546</c:v>
                </c:pt>
                <c:pt idx="34">
                  <c:v>8570008.52975767</c:v>
                </c:pt>
                <c:pt idx="35">
                  <c:v>8489436.85094591</c:v>
                </c:pt>
                <c:pt idx="36">
                  <c:v>8362727.1506987</c:v>
                </c:pt>
                <c:pt idx="37">
                  <c:v>8282823.17934198</c:v>
                </c:pt>
                <c:pt idx="38">
                  <c:v>8178183.91821833</c:v>
                </c:pt>
                <c:pt idx="39">
                  <c:v>8099003.85003213</c:v>
                </c:pt>
                <c:pt idx="40">
                  <c:v>8013157.20084485</c:v>
                </c:pt>
                <c:pt idx="41">
                  <c:v>7951542.89453538</c:v>
                </c:pt>
                <c:pt idx="42">
                  <c:v>7921561.94446462</c:v>
                </c:pt>
                <c:pt idx="43">
                  <c:v>7802513.94226829</c:v>
                </c:pt>
                <c:pt idx="44">
                  <c:v>7357556.7021721</c:v>
                </c:pt>
                <c:pt idx="45">
                  <c:v>7180946.92926977</c:v>
                </c:pt>
                <c:pt idx="46">
                  <c:v>7045888.82757049</c:v>
                </c:pt>
                <c:pt idx="47">
                  <c:v>7010285.17669191</c:v>
                </c:pt>
                <c:pt idx="48">
                  <c:v>6894828.36630225</c:v>
                </c:pt>
                <c:pt idx="49">
                  <c:v>6718751.98807218</c:v>
                </c:pt>
                <c:pt idx="50">
                  <c:v>6540812.71035156</c:v>
                </c:pt>
                <c:pt idx="51">
                  <c:v>6594977.58623573</c:v>
                </c:pt>
                <c:pt idx="52">
                  <c:v>6386563.51666268</c:v>
                </c:pt>
                <c:pt idx="53">
                  <c:v>6240405.69459447</c:v>
                </c:pt>
                <c:pt idx="54">
                  <c:v>6290734.71118987</c:v>
                </c:pt>
                <c:pt idx="55">
                  <c:v>6104452.61608087</c:v>
                </c:pt>
                <c:pt idx="56">
                  <c:v>6139143.51430031</c:v>
                </c:pt>
                <c:pt idx="57">
                  <c:v>6117756.10291831</c:v>
                </c:pt>
                <c:pt idx="58">
                  <c:v>6116603.24114488</c:v>
                </c:pt>
                <c:pt idx="59">
                  <c:v>6087164.15087587</c:v>
                </c:pt>
                <c:pt idx="60">
                  <c:v>5961093.35489026</c:v>
                </c:pt>
                <c:pt idx="61">
                  <c:v>5844630.89566586</c:v>
                </c:pt>
                <c:pt idx="62">
                  <c:v>5884849.98459113</c:v>
                </c:pt>
                <c:pt idx="63">
                  <c:v>5761337.87568063</c:v>
                </c:pt>
                <c:pt idx="64">
                  <c:v>5812340.02393864</c:v>
                </c:pt>
                <c:pt idx="65">
                  <c:v>5477717.43564875</c:v>
                </c:pt>
                <c:pt idx="66">
                  <c:v>5248795.21379995</c:v>
                </c:pt>
                <c:pt idx="67">
                  <c:v>5197322.00082225</c:v>
                </c:pt>
                <c:pt idx="68">
                  <c:v>5140401.87075068</c:v>
                </c:pt>
                <c:pt idx="69">
                  <c:v>5127676.50394721</c:v>
                </c:pt>
                <c:pt idx="70">
                  <c:v>4957065.18899491</c:v>
                </c:pt>
                <c:pt idx="71">
                  <c:v>4781754.49176084</c:v>
                </c:pt>
                <c:pt idx="72">
                  <c:v>4659293.32452086</c:v>
                </c:pt>
                <c:pt idx="73">
                  <c:v>4668096.78080379</c:v>
                </c:pt>
                <c:pt idx="74">
                  <c:v>4675641.20950789</c:v>
                </c:pt>
                <c:pt idx="75">
                  <c:v>4552979.75044212</c:v>
                </c:pt>
                <c:pt idx="76">
                  <c:v>4490787.4957828</c:v>
                </c:pt>
                <c:pt idx="77">
                  <c:v>4482003.43312367</c:v>
                </c:pt>
                <c:pt idx="78">
                  <c:v>4479004.83419065</c:v>
                </c:pt>
                <c:pt idx="79">
                  <c:v>4362400.25055232</c:v>
                </c:pt>
                <c:pt idx="80">
                  <c:v>4296206.46958177</c:v>
                </c:pt>
                <c:pt idx="81">
                  <c:v>4309152.33047967</c:v>
                </c:pt>
                <c:pt idx="82">
                  <c:v>4194797.17223638</c:v>
                </c:pt>
                <c:pt idx="83">
                  <c:v>4116686.71479431</c:v>
                </c:pt>
                <c:pt idx="84">
                  <c:v>4113957.1096787</c:v>
                </c:pt>
                <c:pt idx="85">
                  <c:v>4105504.7609658</c:v>
                </c:pt>
                <c:pt idx="86">
                  <c:v>4047059.39242544</c:v>
                </c:pt>
                <c:pt idx="87">
                  <c:v>3910512.46937188</c:v>
                </c:pt>
                <c:pt idx="88">
                  <c:v>3858051.07939041</c:v>
                </c:pt>
                <c:pt idx="89">
                  <c:v>3812478.48801825</c:v>
                </c:pt>
                <c:pt idx="90">
                  <c:v>3798592.33980868</c:v>
                </c:pt>
                <c:pt idx="91">
                  <c:v>3719021.42874738</c:v>
                </c:pt>
                <c:pt idx="92">
                  <c:v>3623659.36013582</c:v>
                </c:pt>
                <c:pt idx="93">
                  <c:v>3579859.10413966</c:v>
                </c:pt>
                <c:pt idx="94">
                  <c:v>3517060.69870887</c:v>
                </c:pt>
                <c:pt idx="95">
                  <c:v>3526225.70080146</c:v>
                </c:pt>
                <c:pt idx="96">
                  <c:v>3417848.00638108</c:v>
                </c:pt>
                <c:pt idx="97">
                  <c:v>3338409.61005678</c:v>
                </c:pt>
                <c:pt idx="98">
                  <c:v>3305760.24650433</c:v>
                </c:pt>
                <c:pt idx="99">
                  <c:v>3313357.04842985</c:v>
                </c:pt>
                <c:pt idx="100">
                  <c:v>3255868.41473498</c:v>
                </c:pt>
                <c:pt idx="101">
                  <c:v>3246312.46599848</c:v>
                </c:pt>
                <c:pt idx="102">
                  <c:v>3242571.69060594</c:v>
                </c:pt>
                <c:pt idx="103">
                  <c:v>3194730.01117963</c:v>
                </c:pt>
                <c:pt idx="104">
                  <c:v>3153872.9209818</c:v>
                </c:pt>
                <c:pt idx="105">
                  <c:v>3089719.4889473</c:v>
                </c:pt>
                <c:pt idx="106">
                  <c:v>3038497.32968629</c:v>
                </c:pt>
                <c:pt idx="107">
                  <c:v>3046235.23663681</c:v>
                </c:pt>
                <c:pt idx="108">
                  <c:v>3046415.84988082</c:v>
                </c:pt>
                <c:pt idx="109">
                  <c:v>2973334.32390958</c:v>
                </c:pt>
                <c:pt idx="110">
                  <c:v>2945895.98361428</c:v>
                </c:pt>
                <c:pt idx="111">
                  <c:v>2932465.85705816</c:v>
                </c:pt>
                <c:pt idx="112">
                  <c:v>2928242.26162006</c:v>
                </c:pt>
                <c:pt idx="113">
                  <c:v>2878271.18186356</c:v>
                </c:pt>
                <c:pt idx="114">
                  <c:v>2805798.20943935</c:v>
                </c:pt>
                <c:pt idx="115">
                  <c:v>2772083.62492663</c:v>
                </c:pt>
                <c:pt idx="116">
                  <c:v>2751985.45996548</c:v>
                </c:pt>
                <c:pt idx="117">
                  <c:v>2703790.11759998</c:v>
                </c:pt>
                <c:pt idx="118">
                  <c:v>2667167.80929639</c:v>
                </c:pt>
                <c:pt idx="119">
                  <c:v>2643477.13805904</c:v>
                </c:pt>
                <c:pt idx="120">
                  <c:v>2646329.68471866</c:v>
                </c:pt>
                <c:pt idx="121">
                  <c:v>2596141.70561875</c:v>
                </c:pt>
                <c:pt idx="122">
                  <c:v>2566575.1353536</c:v>
                </c:pt>
                <c:pt idx="123">
                  <c:v>2571317.49743562</c:v>
                </c:pt>
                <c:pt idx="124">
                  <c:v>2522877.70471247</c:v>
                </c:pt>
                <c:pt idx="125">
                  <c:v>2490429.38265646</c:v>
                </c:pt>
                <c:pt idx="126">
                  <c:v>2449106.40037594</c:v>
                </c:pt>
                <c:pt idx="127">
                  <c:v>2418784.29282499</c:v>
                </c:pt>
                <c:pt idx="128">
                  <c:v>2397885.31631385</c:v>
                </c:pt>
                <c:pt idx="129">
                  <c:v>2370489.37325307</c:v>
                </c:pt>
                <c:pt idx="130">
                  <c:v>2372330.89016201</c:v>
                </c:pt>
                <c:pt idx="131">
                  <c:v>2329457.84398285</c:v>
                </c:pt>
                <c:pt idx="132">
                  <c:v>2304721.13002054</c:v>
                </c:pt>
                <c:pt idx="133">
                  <c:v>2287827.55605729</c:v>
                </c:pt>
                <c:pt idx="134">
                  <c:v>2292802.9557157</c:v>
                </c:pt>
                <c:pt idx="135">
                  <c:v>2257599.0067076</c:v>
                </c:pt>
                <c:pt idx="136">
                  <c:v>2231302.38438052</c:v>
                </c:pt>
                <c:pt idx="137">
                  <c:v>2200220.41380393</c:v>
                </c:pt>
                <c:pt idx="138">
                  <c:v>2160657.74043469</c:v>
                </c:pt>
                <c:pt idx="139">
                  <c:v>2124433.6917697</c:v>
                </c:pt>
                <c:pt idx="140">
                  <c:v>2106102.92201887</c:v>
                </c:pt>
                <c:pt idx="141">
                  <c:v>2096710.65601766</c:v>
                </c:pt>
                <c:pt idx="142">
                  <c:v>2072450.99918625</c:v>
                </c:pt>
                <c:pt idx="143">
                  <c:v>2065907.51632945</c:v>
                </c:pt>
                <c:pt idx="144">
                  <c:v>2064394.33731848</c:v>
                </c:pt>
                <c:pt idx="145">
                  <c:v>2042434.30918249</c:v>
                </c:pt>
                <c:pt idx="146">
                  <c:v>2023970.48720279</c:v>
                </c:pt>
                <c:pt idx="147">
                  <c:v>1994881.71801023</c:v>
                </c:pt>
                <c:pt idx="148">
                  <c:v>1970915.17792725</c:v>
                </c:pt>
                <c:pt idx="149">
                  <c:v>1949903.4961889</c:v>
                </c:pt>
                <c:pt idx="150">
                  <c:v>1943572.41567606</c:v>
                </c:pt>
                <c:pt idx="151">
                  <c:v>1926603.4883306</c:v>
                </c:pt>
                <c:pt idx="152">
                  <c:v>1901303.47815694</c:v>
                </c:pt>
                <c:pt idx="153">
                  <c:v>1878913.16911954</c:v>
                </c:pt>
                <c:pt idx="154">
                  <c:v>1873683.20214538</c:v>
                </c:pt>
                <c:pt idx="155">
                  <c:v>1871484.05344421</c:v>
                </c:pt>
                <c:pt idx="156">
                  <c:v>1852607.07139501</c:v>
                </c:pt>
                <c:pt idx="157">
                  <c:v>1824126.8042165</c:v>
                </c:pt>
                <c:pt idx="158">
                  <c:v>1815697.60835625</c:v>
                </c:pt>
                <c:pt idx="159">
                  <c:v>1795003.95887731</c:v>
                </c:pt>
                <c:pt idx="160">
                  <c:v>1778388.41996029</c:v>
                </c:pt>
                <c:pt idx="161">
                  <c:v>1771999.34324724</c:v>
                </c:pt>
                <c:pt idx="162">
                  <c:v>1757200.0392028</c:v>
                </c:pt>
                <c:pt idx="163">
                  <c:v>1736607.38394122</c:v>
                </c:pt>
                <c:pt idx="164">
                  <c:v>1722322.85259993</c:v>
                </c:pt>
                <c:pt idx="165">
                  <c:v>1713084.65813521</c:v>
                </c:pt>
                <c:pt idx="166">
                  <c:v>1693046.97901997</c:v>
                </c:pt>
                <c:pt idx="167">
                  <c:v>1677577.11284595</c:v>
                </c:pt>
                <c:pt idx="168">
                  <c:v>1658089.02262726</c:v>
                </c:pt>
                <c:pt idx="169">
                  <c:v>1643043.46191627</c:v>
                </c:pt>
                <c:pt idx="170">
                  <c:v>1632730.92579969</c:v>
                </c:pt>
                <c:pt idx="171">
                  <c:v>1619207.26483703</c:v>
                </c:pt>
                <c:pt idx="172">
                  <c:v>1604138.492245</c:v>
                </c:pt>
                <c:pt idx="173">
                  <c:v>1587481.26206082</c:v>
                </c:pt>
                <c:pt idx="174">
                  <c:v>1576190.09934032</c:v>
                </c:pt>
                <c:pt idx="175">
                  <c:v>1568379.38100608</c:v>
                </c:pt>
                <c:pt idx="176">
                  <c:v>1570670.26899952</c:v>
                </c:pt>
                <c:pt idx="177">
                  <c:v>1555098.53610185</c:v>
                </c:pt>
                <c:pt idx="178">
                  <c:v>1544623.30186384</c:v>
                </c:pt>
                <c:pt idx="179">
                  <c:v>1530686.28367353</c:v>
                </c:pt>
                <c:pt idx="180">
                  <c:v>1512406.09336337</c:v>
                </c:pt>
                <c:pt idx="181">
                  <c:v>1494046.07284579</c:v>
                </c:pt>
                <c:pt idx="182">
                  <c:v>1483776.15982366</c:v>
                </c:pt>
                <c:pt idx="183">
                  <c:v>1478314.86666478</c:v>
                </c:pt>
                <c:pt idx="184">
                  <c:v>1465367.15963997</c:v>
                </c:pt>
                <c:pt idx="185">
                  <c:v>1461551.74355994</c:v>
                </c:pt>
                <c:pt idx="186">
                  <c:v>1452824.71273019</c:v>
                </c:pt>
                <c:pt idx="187">
                  <c:v>1442552.50330364</c:v>
                </c:pt>
                <c:pt idx="188">
                  <c:v>1432979.67546301</c:v>
                </c:pt>
                <c:pt idx="189">
                  <c:v>1418170.80605738</c:v>
                </c:pt>
                <c:pt idx="190">
                  <c:v>1405345.15464885</c:v>
                </c:pt>
                <c:pt idx="191">
                  <c:v>1393783.77889366</c:v>
                </c:pt>
                <c:pt idx="192">
                  <c:v>1390258.81101961</c:v>
                </c:pt>
                <c:pt idx="193">
                  <c:v>1381320.2158378</c:v>
                </c:pt>
                <c:pt idx="194">
                  <c:v>1368415.16938619</c:v>
                </c:pt>
                <c:pt idx="195">
                  <c:v>1356595.08352486</c:v>
                </c:pt>
                <c:pt idx="196">
                  <c:v>1353984.99925452</c:v>
                </c:pt>
                <c:pt idx="197">
                  <c:v>1352631.54765348</c:v>
                </c:pt>
                <c:pt idx="198">
                  <c:v>1343385.08081782</c:v>
                </c:pt>
                <c:pt idx="199">
                  <c:v>1328241.19641351</c:v>
                </c:pt>
                <c:pt idx="200">
                  <c:v>1324196.58526654</c:v>
                </c:pt>
                <c:pt idx="201">
                  <c:v>1313499.90344941</c:v>
                </c:pt>
                <c:pt idx="202">
                  <c:v>1304707.74858231</c:v>
                </c:pt>
                <c:pt idx="203">
                  <c:v>1301260.82274728</c:v>
                </c:pt>
                <c:pt idx="204">
                  <c:v>1293063.16190167</c:v>
                </c:pt>
                <c:pt idx="205">
                  <c:v>1281973.57057811</c:v>
                </c:pt>
                <c:pt idx="206">
                  <c:v>1273766.33247689</c:v>
                </c:pt>
                <c:pt idx="207">
                  <c:v>1268669.8157734</c:v>
                </c:pt>
                <c:pt idx="208">
                  <c:v>1257652.61436925</c:v>
                </c:pt>
                <c:pt idx="209">
                  <c:v>1249073.29958514</c:v>
                </c:pt>
                <c:pt idx="210">
                  <c:v>1238359.7608319</c:v>
                </c:pt>
                <c:pt idx="211">
                  <c:v>1229739.9979362</c:v>
                </c:pt>
                <c:pt idx="212">
                  <c:v>1223859.12313355</c:v>
                </c:pt>
                <c:pt idx="213">
                  <c:v>1215917.72431223</c:v>
                </c:pt>
                <c:pt idx="214">
                  <c:v>1207387.61525225</c:v>
                </c:pt>
                <c:pt idx="215">
                  <c:v>1198159.2560356</c:v>
                </c:pt>
                <c:pt idx="216">
                  <c:v>1192020.8888093</c:v>
                </c:pt>
                <c:pt idx="217">
                  <c:v>1187544.45871604</c:v>
                </c:pt>
                <c:pt idx="218">
                  <c:v>1188948.64268665</c:v>
                </c:pt>
                <c:pt idx="219">
                  <c:v>1180308.72960806</c:v>
                </c:pt>
                <c:pt idx="220">
                  <c:v>1175357.06893502</c:v>
                </c:pt>
                <c:pt idx="221">
                  <c:v>1167596.14139023</c:v>
                </c:pt>
                <c:pt idx="222">
                  <c:v>1157553.74400292</c:v>
                </c:pt>
                <c:pt idx="223">
                  <c:v>1146787.49900296</c:v>
                </c:pt>
                <c:pt idx="224">
                  <c:v>1140367.26102548</c:v>
                </c:pt>
                <c:pt idx="225">
                  <c:v>1137262.78726829</c:v>
                </c:pt>
                <c:pt idx="226">
                  <c:v>1129737.58366517</c:v>
                </c:pt>
                <c:pt idx="227">
                  <c:v>1127724.40023832</c:v>
                </c:pt>
                <c:pt idx="228">
                  <c:v>1122606.51009316</c:v>
                </c:pt>
                <c:pt idx="229">
                  <c:v>1117029.23482259</c:v>
                </c:pt>
                <c:pt idx="230">
                  <c:v>1111796.67521499</c:v>
                </c:pt>
                <c:pt idx="231">
                  <c:v>1103388.69709986</c:v>
                </c:pt>
                <c:pt idx="232">
                  <c:v>1095744.88200844</c:v>
                </c:pt>
                <c:pt idx="233">
                  <c:v>1088614.05661913</c:v>
                </c:pt>
                <c:pt idx="234">
                  <c:v>1086798.84814238</c:v>
                </c:pt>
                <c:pt idx="235">
                  <c:v>1081765.97925941</c:v>
                </c:pt>
                <c:pt idx="236">
                  <c:v>1074310.40698284</c:v>
                </c:pt>
                <c:pt idx="237">
                  <c:v>1067173.52095313</c:v>
                </c:pt>
                <c:pt idx="238">
                  <c:v>1065835.62047866</c:v>
                </c:pt>
                <c:pt idx="239">
                  <c:v>1064839.92120612</c:v>
                </c:pt>
                <c:pt idx="240">
                  <c:v>1059778.86049596</c:v>
                </c:pt>
                <c:pt idx="241">
                  <c:v>1050365.86814732</c:v>
                </c:pt>
                <c:pt idx="242">
                  <c:v>1048426.46926182</c:v>
                </c:pt>
                <c:pt idx="243">
                  <c:v>1042341.03354638</c:v>
                </c:pt>
                <c:pt idx="244">
                  <c:v>1037486.0176959</c:v>
                </c:pt>
                <c:pt idx="245">
                  <c:v>1035753.17943449</c:v>
                </c:pt>
                <c:pt idx="246">
                  <c:v>1030739.91404537</c:v>
                </c:pt>
                <c:pt idx="247">
                  <c:v>1024287.81367216</c:v>
                </c:pt>
                <c:pt idx="248">
                  <c:v>1019091.12646625</c:v>
                </c:pt>
                <c:pt idx="249">
                  <c:v>1016312.56014813</c:v>
                </c:pt>
                <c:pt idx="250">
                  <c:v>1009704.3868705</c:v>
                </c:pt>
                <c:pt idx="251">
                  <c:v>1004641.32236206</c:v>
                </c:pt>
                <c:pt idx="252">
                  <c:v>998329.3173014</c:v>
                </c:pt>
                <c:pt idx="253">
                  <c:v>993166.983218926</c:v>
                </c:pt>
                <c:pt idx="254">
                  <c:v>989818.245684224</c:v>
                </c:pt>
                <c:pt idx="255">
                  <c:v>984624.825050572</c:v>
                </c:pt>
                <c:pt idx="256">
                  <c:v>979392.46721673</c:v>
                </c:pt>
                <c:pt idx="257">
                  <c:v>973894.406617745</c:v>
                </c:pt>
                <c:pt idx="258">
                  <c:v>970470.33500978</c:v>
                </c:pt>
                <c:pt idx="259">
                  <c:v>967601.595746081</c:v>
                </c:pt>
                <c:pt idx="260">
                  <c:v>968671.658797817</c:v>
                </c:pt>
                <c:pt idx="261">
                  <c:v>963370.005812203</c:v>
                </c:pt>
                <c:pt idx="262">
                  <c:v>961385.644901741</c:v>
                </c:pt>
                <c:pt idx="263">
                  <c:v>956590.041448643</c:v>
                </c:pt>
                <c:pt idx="264">
                  <c:v>950695.150423668</c:v>
                </c:pt>
                <c:pt idx="265">
                  <c:v>943845.301003802</c:v>
                </c:pt>
                <c:pt idx="266">
                  <c:v>939481.47125934</c:v>
                </c:pt>
                <c:pt idx="267">
                  <c:v>937898.559632847</c:v>
                </c:pt>
                <c:pt idx="268">
                  <c:v>933413.857471765</c:v>
                </c:pt>
                <c:pt idx="269">
                  <c:v>932680.159615032</c:v>
                </c:pt>
                <c:pt idx="270">
                  <c:v>929548.614761137</c:v>
                </c:pt>
                <c:pt idx="271">
                  <c:v>926719.41589134</c:v>
                </c:pt>
                <c:pt idx="272">
                  <c:v>923991.382259261</c:v>
                </c:pt>
                <c:pt idx="273">
                  <c:v>919121.200280253</c:v>
                </c:pt>
                <c:pt idx="274">
                  <c:v>914449.555392311</c:v>
                </c:pt>
                <c:pt idx="275">
                  <c:v>909812.630897987</c:v>
                </c:pt>
                <c:pt idx="276">
                  <c:v>909269.17955782</c:v>
                </c:pt>
                <c:pt idx="277">
                  <c:v>906574.566159065</c:v>
                </c:pt>
                <c:pt idx="278">
                  <c:v>902193.443436223</c:v>
                </c:pt>
                <c:pt idx="279">
                  <c:v>897647.399453552</c:v>
                </c:pt>
                <c:pt idx="280">
                  <c:v>897154.831440338</c:v>
                </c:pt>
                <c:pt idx="281">
                  <c:v>896291.021404532</c:v>
                </c:pt>
                <c:pt idx="282">
                  <c:v>893671.979435506</c:v>
                </c:pt>
                <c:pt idx="283">
                  <c:v>887224.676670504</c:v>
                </c:pt>
                <c:pt idx="284">
                  <c:v>886679.059506281</c:v>
                </c:pt>
                <c:pt idx="285">
                  <c:v>883346.050128208</c:v>
                </c:pt>
                <c:pt idx="286">
                  <c:v>881082.336865036</c:v>
                </c:pt>
                <c:pt idx="287">
                  <c:v>880667.246444576</c:v>
                </c:pt>
                <c:pt idx="288">
                  <c:v>877523.641322767</c:v>
                </c:pt>
                <c:pt idx="289">
                  <c:v>873909.91399949</c:v>
                </c:pt>
                <c:pt idx="290">
                  <c:v>870429.879448107</c:v>
                </c:pt>
                <c:pt idx="291">
                  <c:v>869165.59980434</c:v>
                </c:pt>
                <c:pt idx="292">
                  <c:v>865132.227835708</c:v>
                </c:pt>
                <c:pt idx="293">
                  <c:v>862170.998726499</c:v>
                </c:pt>
                <c:pt idx="294">
                  <c:v>858616.014596186</c:v>
                </c:pt>
                <c:pt idx="295">
                  <c:v>855766.938363955</c:v>
                </c:pt>
                <c:pt idx="296">
                  <c:v>854260.313013336</c:v>
                </c:pt>
                <c:pt idx="297">
                  <c:v>850659.016887433</c:v>
                </c:pt>
                <c:pt idx="298">
                  <c:v>847467.878338367</c:v>
                </c:pt>
                <c:pt idx="299">
                  <c:v>844376.047170614</c:v>
                </c:pt>
                <c:pt idx="300">
                  <c:v>842857.994939943</c:v>
                </c:pt>
                <c:pt idx="301">
                  <c:v>840927.460921128</c:v>
                </c:pt>
                <c:pt idx="302">
                  <c:v>841906.898182488</c:v>
                </c:pt>
                <c:pt idx="303">
                  <c:v>839566.44733291</c:v>
                </c:pt>
                <c:pt idx="304">
                  <c:v>839873.549293756</c:v>
                </c:pt>
                <c:pt idx="305">
                  <c:v>836857.627025263</c:v>
                </c:pt>
                <c:pt idx="306">
                  <c:v>833725.798216852</c:v>
                </c:pt>
                <c:pt idx="307">
                  <c:v>829435.49902786</c:v>
                </c:pt>
                <c:pt idx="308">
                  <c:v>826356.066345333</c:v>
                </c:pt>
                <c:pt idx="309">
                  <c:v>825969.682496194</c:v>
                </c:pt>
                <c:pt idx="310">
                  <c:v>823625.596889804</c:v>
                </c:pt>
                <c:pt idx="311">
                  <c:v>823985.185034057</c:v>
                </c:pt>
                <c:pt idx="312">
                  <c:v>822141.365310229</c:v>
                </c:pt>
                <c:pt idx="313">
                  <c:v>821334.564903929</c:v>
                </c:pt>
                <c:pt idx="314">
                  <c:v>820390.439416077</c:v>
                </c:pt>
                <c:pt idx="315">
                  <c:v>818076.177516358</c:v>
                </c:pt>
                <c:pt idx="316">
                  <c:v>815612.1532968</c:v>
                </c:pt>
                <c:pt idx="317">
                  <c:v>812738.981102419</c:v>
                </c:pt>
                <c:pt idx="318">
                  <c:v>813383.960662722</c:v>
                </c:pt>
                <c:pt idx="319">
                  <c:v>812524.500831942</c:v>
                </c:pt>
                <c:pt idx="320">
                  <c:v>810480.513397368</c:v>
                </c:pt>
                <c:pt idx="321">
                  <c:v>807807.523859938</c:v>
                </c:pt>
                <c:pt idx="322">
                  <c:v>808440.935722685</c:v>
                </c:pt>
                <c:pt idx="323">
                  <c:v>809040.877969348</c:v>
                </c:pt>
                <c:pt idx="324">
                  <c:v>807083.709475895</c:v>
                </c:pt>
                <c:pt idx="325">
                  <c:v>802442.572903156</c:v>
                </c:pt>
                <c:pt idx="326">
                  <c:v>802995.151207308</c:v>
                </c:pt>
                <c:pt idx="327">
                  <c:v>801696.909898643</c:v>
                </c:pt>
                <c:pt idx="328">
                  <c:v>801616.307545037</c:v>
                </c:pt>
                <c:pt idx="329">
                  <c:v>802473.791669899</c:v>
                </c:pt>
                <c:pt idx="330">
                  <c:v>800695.455398717</c:v>
                </c:pt>
                <c:pt idx="331">
                  <c:v>799335.136589445</c:v>
                </c:pt>
                <c:pt idx="332">
                  <c:v>797037.83832646</c:v>
                </c:pt>
                <c:pt idx="333">
                  <c:v>796980.784828801</c:v>
                </c:pt>
                <c:pt idx="334">
                  <c:v>794785.678614098</c:v>
                </c:pt>
                <c:pt idx="335">
                  <c:v>793297.775392247</c:v>
                </c:pt>
                <c:pt idx="336">
                  <c:v>791884.444234219</c:v>
                </c:pt>
                <c:pt idx="337">
                  <c:v>790952.656617299</c:v>
                </c:pt>
                <c:pt idx="338">
                  <c:v>791097.546805032</c:v>
                </c:pt>
                <c:pt idx="339">
                  <c:v>788609.047906784</c:v>
                </c:pt>
                <c:pt idx="340">
                  <c:v>786941.159073559</c:v>
                </c:pt>
                <c:pt idx="341">
                  <c:v>785761.378223591</c:v>
                </c:pt>
                <c:pt idx="342">
                  <c:v>785873.37796717</c:v>
                </c:pt>
                <c:pt idx="343">
                  <c:v>783957.024378694</c:v>
                </c:pt>
                <c:pt idx="344">
                  <c:v>784636.903796205</c:v>
                </c:pt>
                <c:pt idx="345">
                  <c:v>783606.765867927</c:v>
                </c:pt>
                <c:pt idx="346">
                  <c:v>786066.514467124</c:v>
                </c:pt>
                <c:pt idx="347">
                  <c:v>784325.044097628</c:v>
                </c:pt>
                <c:pt idx="348">
                  <c:v>783432.225121377</c:v>
                </c:pt>
                <c:pt idx="349">
                  <c:v>781170.800073106</c:v>
                </c:pt>
                <c:pt idx="350">
                  <c:v>779025.129476447</c:v>
                </c:pt>
                <c:pt idx="351">
                  <c:v>779619.461229371</c:v>
                </c:pt>
                <c:pt idx="352">
                  <c:v>778939.775936993</c:v>
                </c:pt>
                <c:pt idx="353">
                  <c:v>780236.096910201</c:v>
                </c:pt>
                <c:pt idx="354">
                  <c:v>779290.365225771</c:v>
                </c:pt>
                <c:pt idx="355">
                  <c:v>780039.595965376</c:v>
                </c:pt>
                <c:pt idx="356">
                  <c:v>780414.613825886</c:v>
                </c:pt>
                <c:pt idx="357">
                  <c:v>780093.55663324</c:v>
                </c:pt>
                <c:pt idx="358">
                  <c:v>779414.111190814</c:v>
                </c:pt>
                <c:pt idx="359">
                  <c:v>777904.075561269</c:v>
                </c:pt>
                <c:pt idx="360">
                  <c:v>779572.058254452</c:v>
                </c:pt>
                <c:pt idx="361">
                  <c:v>780156.647732752</c:v>
                </c:pt>
                <c:pt idx="362">
                  <c:v>779949.201039653</c:v>
                </c:pt>
                <c:pt idx="363">
                  <c:v>778679.470385444</c:v>
                </c:pt>
                <c:pt idx="364">
                  <c:v>780144.897475099</c:v>
                </c:pt>
                <c:pt idx="365">
                  <c:v>779551.416562593</c:v>
                </c:pt>
                <c:pt idx="366">
                  <c:v>779677.322646644</c:v>
                </c:pt>
                <c:pt idx="367">
                  <c:v>776180.29611686</c:v>
                </c:pt>
                <c:pt idx="368">
                  <c:v>777420.642866575</c:v>
                </c:pt>
                <c:pt idx="369">
                  <c:v>776760.152303445</c:v>
                </c:pt>
                <c:pt idx="370">
                  <c:v>777713.187221836</c:v>
                </c:pt>
                <c:pt idx="371">
                  <c:v>775906.811268741</c:v>
                </c:pt>
                <c:pt idx="372">
                  <c:v>776962.604624035</c:v>
                </c:pt>
                <c:pt idx="373">
                  <c:v>776471.633767943</c:v>
                </c:pt>
                <c:pt idx="374">
                  <c:v>776627.977380432</c:v>
                </c:pt>
                <c:pt idx="375">
                  <c:v>775054.604587553</c:v>
                </c:pt>
                <c:pt idx="376">
                  <c:v>775750.40956752</c:v>
                </c:pt>
                <c:pt idx="377">
                  <c:v>775679.790356102</c:v>
                </c:pt>
                <c:pt idx="378">
                  <c:v>774469.145915594</c:v>
                </c:pt>
                <c:pt idx="379">
                  <c:v>774220.570953379</c:v>
                </c:pt>
                <c:pt idx="380">
                  <c:v>774398.680341828</c:v>
                </c:pt>
                <c:pt idx="381">
                  <c:v>775571.682393589</c:v>
                </c:pt>
                <c:pt idx="382">
                  <c:v>773631.416839057</c:v>
                </c:pt>
                <c:pt idx="383">
                  <c:v>773271.739072114</c:v>
                </c:pt>
                <c:pt idx="384">
                  <c:v>772596.190941347</c:v>
                </c:pt>
                <c:pt idx="385">
                  <c:v>773538.226571007</c:v>
                </c:pt>
                <c:pt idx="386">
                  <c:v>772591.403044125</c:v>
                </c:pt>
                <c:pt idx="387">
                  <c:v>771091.038337148</c:v>
                </c:pt>
                <c:pt idx="388">
                  <c:v>773063.073878904</c:v>
                </c:pt>
                <c:pt idx="389">
                  <c:v>771763.717674327</c:v>
                </c:pt>
                <c:pt idx="390">
                  <c:v>771123.542386812</c:v>
                </c:pt>
                <c:pt idx="391">
                  <c:v>770598.728825858</c:v>
                </c:pt>
                <c:pt idx="392">
                  <c:v>774591.324957013</c:v>
                </c:pt>
                <c:pt idx="393">
                  <c:v>773761.261806483</c:v>
                </c:pt>
                <c:pt idx="394">
                  <c:v>776786.301276599</c:v>
                </c:pt>
                <c:pt idx="395">
                  <c:v>774367.314414307</c:v>
                </c:pt>
                <c:pt idx="396">
                  <c:v>773342.510626272</c:v>
                </c:pt>
                <c:pt idx="397">
                  <c:v>774682.907333545</c:v>
                </c:pt>
                <c:pt idx="398">
                  <c:v>774748.883342591</c:v>
                </c:pt>
                <c:pt idx="399">
                  <c:v>773682.39930994</c:v>
                </c:pt>
                <c:pt idx="400">
                  <c:v>774135.266764746</c:v>
                </c:pt>
                <c:pt idx="401">
                  <c:v>774499.177310043</c:v>
                </c:pt>
                <c:pt idx="402">
                  <c:v>773864.281688413</c:v>
                </c:pt>
                <c:pt idx="403">
                  <c:v>772249.744582071</c:v>
                </c:pt>
                <c:pt idx="404">
                  <c:v>771971.487016661</c:v>
                </c:pt>
                <c:pt idx="405">
                  <c:v>774116.77967045</c:v>
                </c:pt>
                <c:pt idx="406">
                  <c:v>774824.269792606</c:v>
                </c:pt>
                <c:pt idx="407">
                  <c:v>773800.496974754</c:v>
                </c:pt>
                <c:pt idx="408">
                  <c:v>772507.594302168</c:v>
                </c:pt>
                <c:pt idx="409">
                  <c:v>771963.104414694</c:v>
                </c:pt>
                <c:pt idx="410">
                  <c:v>772959.301789105</c:v>
                </c:pt>
                <c:pt idx="411">
                  <c:v>775159.28449108</c:v>
                </c:pt>
                <c:pt idx="412">
                  <c:v>775058.052709541</c:v>
                </c:pt>
                <c:pt idx="413">
                  <c:v>771837.47581979</c:v>
                </c:pt>
                <c:pt idx="414">
                  <c:v>769665.706339271</c:v>
                </c:pt>
                <c:pt idx="415">
                  <c:v>768693.21875987</c:v>
                </c:pt>
                <c:pt idx="416">
                  <c:v>769807.829367867</c:v>
                </c:pt>
                <c:pt idx="417">
                  <c:v>770555.648859391</c:v>
                </c:pt>
                <c:pt idx="418">
                  <c:v>769473.569293957</c:v>
                </c:pt>
                <c:pt idx="419">
                  <c:v>769025.023638908</c:v>
                </c:pt>
                <c:pt idx="420">
                  <c:v>769648.639461131</c:v>
                </c:pt>
                <c:pt idx="421">
                  <c:v>769218.864691317</c:v>
                </c:pt>
                <c:pt idx="422">
                  <c:v>767603.012658731</c:v>
                </c:pt>
                <c:pt idx="423">
                  <c:v>768693.989384959</c:v>
                </c:pt>
                <c:pt idx="424">
                  <c:v>770395.460791484</c:v>
                </c:pt>
                <c:pt idx="425">
                  <c:v>769860.59189609</c:v>
                </c:pt>
                <c:pt idx="426">
                  <c:v>767446.911967136</c:v>
                </c:pt>
                <c:pt idx="427">
                  <c:v>766839.156646367</c:v>
                </c:pt>
                <c:pt idx="428">
                  <c:v>767732.071114932</c:v>
                </c:pt>
                <c:pt idx="429">
                  <c:v>767795.484465024</c:v>
                </c:pt>
                <c:pt idx="430">
                  <c:v>768868.380688289</c:v>
                </c:pt>
                <c:pt idx="431">
                  <c:v>769612.164718441</c:v>
                </c:pt>
                <c:pt idx="432">
                  <c:v>768443.260582003</c:v>
                </c:pt>
                <c:pt idx="433">
                  <c:v>767202.998239304</c:v>
                </c:pt>
                <c:pt idx="434">
                  <c:v>766576.103641598</c:v>
                </c:pt>
                <c:pt idx="435">
                  <c:v>771757.982029676</c:v>
                </c:pt>
                <c:pt idx="436">
                  <c:v>768656.432058117</c:v>
                </c:pt>
                <c:pt idx="437">
                  <c:v>767308.601556131</c:v>
                </c:pt>
                <c:pt idx="438">
                  <c:v>768986.263458665</c:v>
                </c:pt>
                <c:pt idx="439">
                  <c:v>768067.857319585</c:v>
                </c:pt>
                <c:pt idx="440">
                  <c:v>769256.39674724</c:v>
                </c:pt>
                <c:pt idx="441">
                  <c:v>768443.950447677</c:v>
                </c:pt>
                <c:pt idx="442">
                  <c:v>768881.260213584</c:v>
                </c:pt>
                <c:pt idx="443">
                  <c:v>768769.646350285</c:v>
                </c:pt>
                <c:pt idx="444">
                  <c:v>766736.375858905</c:v>
                </c:pt>
                <c:pt idx="445">
                  <c:v>766351.672354256</c:v>
                </c:pt>
                <c:pt idx="446">
                  <c:v>767382.438672041</c:v>
                </c:pt>
                <c:pt idx="447">
                  <c:v>766787.670541842</c:v>
                </c:pt>
                <c:pt idx="448">
                  <c:v>766893.972206874</c:v>
                </c:pt>
                <c:pt idx="449">
                  <c:v>767950.238201224</c:v>
                </c:pt>
                <c:pt idx="450">
                  <c:v>770075.463630986</c:v>
                </c:pt>
                <c:pt idx="451">
                  <c:v>767418.189894867</c:v>
                </c:pt>
                <c:pt idx="452">
                  <c:v>767541.906637476</c:v>
                </c:pt>
                <c:pt idx="453">
                  <c:v>769032.319209374</c:v>
                </c:pt>
                <c:pt idx="454">
                  <c:v>769947.680902845</c:v>
                </c:pt>
                <c:pt idx="455">
                  <c:v>769019.428115052</c:v>
                </c:pt>
                <c:pt idx="456">
                  <c:v>766877.452706696</c:v>
                </c:pt>
                <c:pt idx="457">
                  <c:v>769226.30102471</c:v>
                </c:pt>
                <c:pt idx="458">
                  <c:v>770241.332079023</c:v>
                </c:pt>
                <c:pt idx="459">
                  <c:v>768596.744466488</c:v>
                </c:pt>
                <c:pt idx="460">
                  <c:v>770723.701375422</c:v>
                </c:pt>
                <c:pt idx="461">
                  <c:v>770969.888490674</c:v>
                </c:pt>
                <c:pt idx="462">
                  <c:v>773456.503569864</c:v>
                </c:pt>
                <c:pt idx="463">
                  <c:v>771808.629934577</c:v>
                </c:pt>
                <c:pt idx="464">
                  <c:v>772135.996660557</c:v>
                </c:pt>
                <c:pt idx="465">
                  <c:v>771068.846015854</c:v>
                </c:pt>
                <c:pt idx="466">
                  <c:v>771953.012462649</c:v>
                </c:pt>
                <c:pt idx="467">
                  <c:v>771448.600283652</c:v>
                </c:pt>
                <c:pt idx="468">
                  <c:v>773490.7775205</c:v>
                </c:pt>
                <c:pt idx="469">
                  <c:v>772694.54089558</c:v>
                </c:pt>
                <c:pt idx="470">
                  <c:v>774026.429174781</c:v>
                </c:pt>
                <c:pt idx="471">
                  <c:v>773302.961997575</c:v>
                </c:pt>
                <c:pt idx="472">
                  <c:v>772754.986319572</c:v>
                </c:pt>
                <c:pt idx="473">
                  <c:v>771587.303793803</c:v>
                </c:pt>
                <c:pt idx="474">
                  <c:v>773813.212795571</c:v>
                </c:pt>
                <c:pt idx="475">
                  <c:v>771500.041590391</c:v>
                </c:pt>
                <c:pt idx="476">
                  <c:v>772549.324732539</c:v>
                </c:pt>
                <c:pt idx="477">
                  <c:v>773202.236362661</c:v>
                </c:pt>
                <c:pt idx="478">
                  <c:v>773331.759867931</c:v>
                </c:pt>
                <c:pt idx="479">
                  <c:v>771495.364960291</c:v>
                </c:pt>
                <c:pt idx="480">
                  <c:v>771986.398325325</c:v>
                </c:pt>
                <c:pt idx="481">
                  <c:v>771355.889857092</c:v>
                </c:pt>
                <c:pt idx="482">
                  <c:v>771166.667064896</c:v>
                </c:pt>
                <c:pt idx="483">
                  <c:v>770342.212593605</c:v>
                </c:pt>
                <c:pt idx="484">
                  <c:v>770136.277204757</c:v>
                </c:pt>
                <c:pt idx="485">
                  <c:v>771402.564020968</c:v>
                </c:pt>
                <c:pt idx="486">
                  <c:v>771338.398754663</c:v>
                </c:pt>
                <c:pt idx="487">
                  <c:v>770901.842049354</c:v>
                </c:pt>
                <c:pt idx="488">
                  <c:v>770804.349846193</c:v>
                </c:pt>
                <c:pt idx="489">
                  <c:v>770778.261581018</c:v>
                </c:pt>
                <c:pt idx="490">
                  <c:v>770854.919165721</c:v>
                </c:pt>
                <c:pt idx="491">
                  <c:v>771395.404061885</c:v>
                </c:pt>
                <c:pt idx="492">
                  <c:v>771890.861682934</c:v>
                </c:pt>
                <c:pt idx="493">
                  <c:v>771452.590488998</c:v>
                </c:pt>
                <c:pt idx="494">
                  <c:v>769969.104134355</c:v>
                </c:pt>
                <c:pt idx="495">
                  <c:v>770298.991280209</c:v>
                </c:pt>
                <c:pt idx="496">
                  <c:v>768828.727876927</c:v>
                </c:pt>
                <c:pt idx="497">
                  <c:v>769438.564721918</c:v>
                </c:pt>
                <c:pt idx="498">
                  <c:v>768526.917855922</c:v>
                </c:pt>
                <c:pt idx="499">
                  <c:v>768552.272411038</c:v>
                </c:pt>
                <c:pt idx="500">
                  <c:v>769647.300115959</c:v>
                </c:pt>
                <c:pt idx="501">
                  <c:v>768828.699130948</c:v>
                </c:pt>
                <c:pt idx="502">
                  <c:v>769076.406682795</c:v>
                </c:pt>
                <c:pt idx="503">
                  <c:v>767986.489693828</c:v>
                </c:pt>
                <c:pt idx="504">
                  <c:v>768600.469986339</c:v>
                </c:pt>
                <c:pt idx="505">
                  <c:v>768868.110348369</c:v>
                </c:pt>
                <c:pt idx="506">
                  <c:v>767302.710300718</c:v>
                </c:pt>
                <c:pt idx="507">
                  <c:v>768579.045245228</c:v>
                </c:pt>
                <c:pt idx="508">
                  <c:v>767885.84161659</c:v>
                </c:pt>
                <c:pt idx="509">
                  <c:v>768357.071221088</c:v>
                </c:pt>
                <c:pt idx="510">
                  <c:v>768410.333380048</c:v>
                </c:pt>
                <c:pt idx="511">
                  <c:v>768753.134583735</c:v>
                </c:pt>
                <c:pt idx="512">
                  <c:v>767863.386948142</c:v>
                </c:pt>
                <c:pt idx="513">
                  <c:v>768624.474504305</c:v>
                </c:pt>
                <c:pt idx="514">
                  <c:v>769435.916189748</c:v>
                </c:pt>
                <c:pt idx="515">
                  <c:v>768931.805891347</c:v>
                </c:pt>
                <c:pt idx="516">
                  <c:v>769930.143257716</c:v>
                </c:pt>
                <c:pt idx="517">
                  <c:v>769816.348995134</c:v>
                </c:pt>
                <c:pt idx="518">
                  <c:v>771794.137816333</c:v>
                </c:pt>
                <c:pt idx="519">
                  <c:v>769855.52764539</c:v>
                </c:pt>
                <c:pt idx="520">
                  <c:v>770623.989693938</c:v>
                </c:pt>
                <c:pt idx="521">
                  <c:v>771156.898442442</c:v>
                </c:pt>
                <c:pt idx="522">
                  <c:v>771659.32672307</c:v>
                </c:pt>
                <c:pt idx="523">
                  <c:v>771736.822713159</c:v>
                </c:pt>
                <c:pt idx="524">
                  <c:v>771598.962027616</c:v>
                </c:pt>
                <c:pt idx="525">
                  <c:v>771124.340541059</c:v>
                </c:pt>
                <c:pt idx="526">
                  <c:v>770983.178485541</c:v>
                </c:pt>
                <c:pt idx="527">
                  <c:v>771643.497059516</c:v>
                </c:pt>
                <c:pt idx="528">
                  <c:v>769877.290655159</c:v>
                </c:pt>
                <c:pt idx="529">
                  <c:v>770158.021214658</c:v>
                </c:pt>
                <c:pt idx="530">
                  <c:v>769171.059148831</c:v>
                </c:pt>
                <c:pt idx="531">
                  <c:v>768902.347717014</c:v>
                </c:pt>
                <c:pt idx="532">
                  <c:v>768991.668947521</c:v>
                </c:pt>
                <c:pt idx="533">
                  <c:v>769233.170544537</c:v>
                </c:pt>
                <c:pt idx="534">
                  <c:v>770744.501766184</c:v>
                </c:pt>
                <c:pt idx="535">
                  <c:v>770881.239264098</c:v>
                </c:pt>
                <c:pt idx="536">
                  <c:v>770251.331427171</c:v>
                </c:pt>
                <c:pt idx="537">
                  <c:v>770232.199970806</c:v>
                </c:pt>
                <c:pt idx="538">
                  <c:v>770061.636069718</c:v>
                </c:pt>
                <c:pt idx="539">
                  <c:v>770343.968944304</c:v>
                </c:pt>
                <c:pt idx="540">
                  <c:v>770049.507670112</c:v>
                </c:pt>
                <c:pt idx="541">
                  <c:v>771116.909944063</c:v>
                </c:pt>
                <c:pt idx="542">
                  <c:v>770929.055562771</c:v>
                </c:pt>
                <c:pt idx="543">
                  <c:v>770709.868210551</c:v>
                </c:pt>
                <c:pt idx="544">
                  <c:v>770876.227638937</c:v>
                </c:pt>
                <c:pt idx="545">
                  <c:v>771756.644369468</c:v>
                </c:pt>
                <c:pt idx="546">
                  <c:v>771187.063949362</c:v>
                </c:pt>
                <c:pt idx="547">
                  <c:v>771269.544349691</c:v>
                </c:pt>
                <c:pt idx="548">
                  <c:v>770107.729254605</c:v>
                </c:pt>
                <c:pt idx="549">
                  <c:v>770050.355136863</c:v>
                </c:pt>
                <c:pt idx="550">
                  <c:v>771454.574604321</c:v>
                </c:pt>
                <c:pt idx="551">
                  <c:v>770518.241759985</c:v>
                </c:pt>
                <c:pt idx="552">
                  <c:v>770666.887870851</c:v>
                </c:pt>
                <c:pt idx="553">
                  <c:v>770913.930201686</c:v>
                </c:pt>
                <c:pt idx="554">
                  <c:v>770886.818053904</c:v>
                </c:pt>
                <c:pt idx="555">
                  <c:v>769962.501382174</c:v>
                </c:pt>
                <c:pt idx="556">
                  <c:v>770264.223546165</c:v>
                </c:pt>
                <c:pt idx="557">
                  <c:v>770419.039928919</c:v>
                </c:pt>
                <c:pt idx="558">
                  <c:v>770060.811722756</c:v>
                </c:pt>
                <c:pt idx="559">
                  <c:v>770494.405268708</c:v>
                </c:pt>
                <c:pt idx="560">
                  <c:v>770509.332780372</c:v>
                </c:pt>
                <c:pt idx="561">
                  <c:v>770499.159669384</c:v>
                </c:pt>
                <c:pt idx="562">
                  <c:v>771166.455259193</c:v>
                </c:pt>
                <c:pt idx="563">
                  <c:v>770487.32161238</c:v>
                </c:pt>
                <c:pt idx="564">
                  <c:v>770146.942348289</c:v>
                </c:pt>
                <c:pt idx="565">
                  <c:v>770057.769436299</c:v>
                </c:pt>
                <c:pt idx="566">
                  <c:v>769901.134275862</c:v>
                </c:pt>
                <c:pt idx="567">
                  <c:v>770455.936525154</c:v>
                </c:pt>
                <c:pt idx="568">
                  <c:v>770095.970902088</c:v>
                </c:pt>
                <c:pt idx="569">
                  <c:v>770211.788939435</c:v>
                </c:pt>
                <c:pt idx="570">
                  <c:v>770156.09886173</c:v>
                </c:pt>
                <c:pt idx="571">
                  <c:v>769991.984492295</c:v>
                </c:pt>
                <c:pt idx="572">
                  <c:v>769793.834261575</c:v>
                </c:pt>
                <c:pt idx="573">
                  <c:v>770008.497423315</c:v>
                </c:pt>
                <c:pt idx="574">
                  <c:v>770058.251047896</c:v>
                </c:pt>
                <c:pt idx="575">
                  <c:v>769439.317777906</c:v>
                </c:pt>
                <c:pt idx="576">
                  <c:v>769323.269806755</c:v>
                </c:pt>
                <c:pt idx="577">
                  <c:v>769106.929606064</c:v>
                </c:pt>
                <c:pt idx="578">
                  <c:v>768710.65197106</c:v>
                </c:pt>
                <c:pt idx="579">
                  <c:v>769427.252756561</c:v>
                </c:pt>
                <c:pt idx="580">
                  <c:v>769530.704786157</c:v>
                </c:pt>
                <c:pt idx="581">
                  <c:v>769458.880505721</c:v>
                </c:pt>
                <c:pt idx="582">
                  <c:v>769465.01131469</c:v>
                </c:pt>
                <c:pt idx="583">
                  <c:v>769416.861120903</c:v>
                </c:pt>
                <c:pt idx="584">
                  <c:v>769121.191245312</c:v>
                </c:pt>
                <c:pt idx="585">
                  <c:v>769177.280293096</c:v>
                </c:pt>
                <c:pt idx="586">
                  <c:v>769731.396084916</c:v>
                </c:pt>
                <c:pt idx="587">
                  <c:v>769919.170254988</c:v>
                </c:pt>
                <c:pt idx="588">
                  <c:v>769756.000874655</c:v>
                </c:pt>
                <c:pt idx="589">
                  <c:v>769875.924687707</c:v>
                </c:pt>
                <c:pt idx="590">
                  <c:v>769707.538313903</c:v>
                </c:pt>
                <c:pt idx="591">
                  <c:v>769870.551955792</c:v>
                </c:pt>
                <c:pt idx="592">
                  <c:v>769249.153265202</c:v>
                </c:pt>
                <c:pt idx="593">
                  <c:v>769610.404162068</c:v>
                </c:pt>
                <c:pt idx="594">
                  <c:v>770040.071062074</c:v>
                </c:pt>
                <c:pt idx="595">
                  <c:v>769571.604144084</c:v>
                </c:pt>
                <c:pt idx="596">
                  <c:v>769052.296864475</c:v>
                </c:pt>
                <c:pt idx="597">
                  <c:v>768793.141438189</c:v>
                </c:pt>
                <c:pt idx="598">
                  <c:v>768755.958066627</c:v>
                </c:pt>
                <c:pt idx="599">
                  <c:v>768876.025960691</c:v>
                </c:pt>
                <c:pt idx="600">
                  <c:v>769604.27907345</c:v>
                </c:pt>
                <c:pt idx="601">
                  <c:v>769445.834558061</c:v>
                </c:pt>
                <c:pt idx="602">
                  <c:v>769342.616107655</c:v>
                </c:pt>
                <c:pt idx="603">
                  <c:v>769618.442956924</c:v>
                </c:pt>
                <c:pt idx="604">
                  <c:v>769595.86631094</c:v>
                </c:pt>
                <c:pt idx="605">
                  <c:v>769776.825453974</c:v>
                </c:pt>
                <c:pt idx="606">
                  <c:v>769961.659388536</c:v>
                </c:pt>
                <c:pt idx="607">
                  <c:v>770071.755882123</c:v>
                </c:pt>
                <c:pt idx="608">
                  <c:v>770135.013545194</c:v>
                </c:pt>
                <c:pt idx="609">
                  <c:v>770019.194205661</c:v>
                </c:pt>
                <c:pt idx="610">
                  <c:v>769672.425304606</c:v>
                </c:pt>
                <c:pt idx="611">
                  <c:v>769494.603167879</c:v>
                </c:pt>
                <c:pt idx="612">
                  <c:v>769528.931703716</c:v>
                </c:pt>
                <c:pt idx="613">
                  <c:v>769496.482316424</c:v>
                </c:pt>
                <c:pt idx="614">
                  <c:v>769125.925997799</c:v>
                </c:pt>
                <c:pt idx="615">
                  <c:v>769281.577354394</c:v>
                </c:pt>
                <c:pt idx="616">
                  <c:v>769432.398561383</c:v>
                </c:pt>
                <c:pt idx="617">
                  <c:v>769265.341707259</c:v>
                </c:pt>
                <c:pt idx="618">
                  <c:v>769898.851068693</c:v>
                </c:pt>
                <c:pt idx="619">
                  <c:v>769061.907293951</c:v>
                </c:pt>
                <c:pt idx="620">
                  <c:v>768579.43454239</c:v>
                </c:pt>
                <c:pt idx="621">
                  <c:v>768859.655345937</c:v>
                </c:pt>
                <c:pt idx="622">
                  <c:v>769305.488251036</c:v>
                </c:pt>
                <c:pt idx="623">
                  <c:v>769133.136661672</c:v>
                </c:pt>
                <c:pt idx="624">
                  <c:v>769420.047113114</c:v>
                </c:pt>
                <c:pt idx="625">
                  <c:v>769229.01507796</c:v>
                </c:pt>
                <c:pt idx="626">
                  <c:v>769383.185630338</c:v>
                </c:pt>
                <c:pt idx="627">
                  <c:v>769761.769542856</c:v>
                </c:pt>
                <c:pt idx="628">
                  <c:v>768862.457122936</c:v>
                </c:pt>
                <c:pt idx="629">
                  <c:v>769123.110873392</c:v>
                </c:pt>
                <c:pt idx="630">
                  <c:v>769408.949965711</c:v>
                </c:pt>
                <c:pt idx="631">
                  <c:v>769562.991189681</c:v>
                </c:pt>
                <c:pt idx="632">
                  <c:v>769270.16949189</c:v>
                </c:pt>
                <c:pt idx="633">
                  <c:v>769512.330606145</c:v>
                </c:pt>
                <c:pt idx="634">
                  <c:v>769335.351068447</c:v>
                </c:pt>
                <c:pt idx="635">
                  <c:v>769721.150416143</c:v>
                </c:pt>
                <c:pt idx="636">
                  <c:v>769387.282102063</c:v>
                </c:pt>
                <c:pt idx="637">
                  <c:v>769217.047143369</c:v>
                </c:pt>
                <c:pt idx="638">
                  <c:v>769110.499131858</c:v>
                </c:pt>
                <c:pt idx="639">
                  <c:v>769512.587309649</c:v>
                </c:pt>
                <c:pt idx="640">
                  <c:v>769189.479955963</c:v>
                </c:pt>
                <c:pt idx="641">
                  <c:v>769041.428856149</c:v>
                </c:pt>
                <c:pt idx="642">
                  <c:v>769308.549628622</c:v>
                </c:pt>
                <c:pt idx="643">
                  <c:v>769359.986323314</c:v>
                </c:pt>
                <c:pt idx="644">
                  <c:v>769275.34796329</c:v>
                </c:pt>
                <c:pt idx="645">
                  <c:v>769181.953882646</c:v>
                </c:pt>
                <c:pt idx="646">
                  <c:v>769282.590714289</c:v>
                </c:pt>
                <c:pt idx="647">
                  <c:v>768903.948831834</c:v>
                </c:pt>
                <c:pt idx="648">
                  <c:v>768865.084786139</c:v>
                </c:pt>
                <c:pt idx="649">
                  <c:v>768776.760484569</c:v>
                </c:pt>
                <c:pt idx="650">
                  <c:v>768816.281864746</c:v>
                </c:pt>
                <c:pt idx="651">
                  <c:v>768681.894025836</c:v>
                </c:pt>
                <c:pt idx="652">
                  <c:v>768547.79861038</c:v>
                </c:pt>
                <c:pt idx="653">
                  <c:v>768449.055763828</c:v>
                </c:pt>
                <c:pt idx="654">
                  <c:v>768543.687985618</c:v>
                </c:pt>
                <c:pt idx="655">
                  <c:v>768980.978107041</c:v>
                </c:pt>
                <c:pt idx="656">
                  <c:v>768513.848300581</c:v>
                </c:pt>
                <c:pt idx="657">
                  <c:v>768701.96926022</c:v>
                </c:pt>
                <c:pt idx="658">
                  <c:v>768729.577671843</c:v>
                </c:pt>
                <c:pt idx="659">
                  <c:v>768993.650891886</c:v>
                </c:pt>
                <c:pt idx="660">
                  <c:v>768938.154572327</c:v>
                </c:pt>
                <c:pt idx="661">
                  <c:v>768864.655118572</c:v>
                </c:pt>
                <c:pt idx="662">
                  <c:v>768793.330971275</c:v>
                </c:pt>
                <c:pt idx="663">
                  <c:v>769052.665608662</c:v>
                </c:pt>
                <c:pt idx="664">
                  <c:v>768804.028151655</c:v>
                </c:pt>
                <c:pt idx="665">
                  <c:v>768945.349289844</c:v>
                </c:pt>
                <c:pt idx="666">
                  <c:v>769070.868140449</c:v>
                </c:pt>
                <c:pt idx="667">
                  <c:v>769078.717877795</c:v>
                </c:pt>
                <c:pt idx="668">
                  <c:v>768785.914995111</c:v>
                </c:pt>
                <c:pt idx="669">
                  <c:v>768960.383264333</c:v>
                </c:pt>
                <c:pt idx="670">
                  <c:v>768886.366503872</c:v>
                </c:pt>
                <c:pt idx="671">
                  <c:v>769203.530440072</c:v>
                </c:pt>
                <c:pt idx="672">
                  <c:v>768829.647540116</c:v>
                </c:pt>
                <c:pt idx="673">
                  <c:v>768985.928460117</c:v>
                </c:pt>
                <c:pt idx="674">
                  <c:v>768964.142707318</c:v>
                </c:pt>
                <c:pt idx="675">
                  <c:v>768985.926478642</c:v>
                </c:pt>
                <c:pt idx="676">
                  <c:v>768792.224643354</c:v>
                </c:pt>
                <c:pt idx="677">
                  <c:v>768935.214087349</c:v>
                </c:pt>
                <c:pt idx="678">
                  <c:v>768878.800450343</c:v>
                </c:pt>
                <c:pt idx="679">
                  <c:v>768996.896579347</c:v>
                </c:pt>
                <c:pt idx="680">
                  <c:v>768921.99247343</c:v>
                </c:pt>
                <c:pt idx="681">
                  <c:v>769106.216236882</c:v>
                </c:pt>
                <c:pt idx="682">
                  <c:v>769091.355833424</c:v>
                </c:pt>
                <c:pt idx="683">
                  <c:v>768941.98514277</c:v>
                </c:pt>
                <c:pt idx="684">
                  <c:v>768792.679779365</c:v>
                </c:pt>
                <c:pt idx="685">
                  <c:v>768756.829975041</c:v>
                </c:pt>
                <c:pt idx="686">
                  <c:v>768766.49807083</c:v>
                </c:pt>
                <c:pt idx="687">
                  <c:v>768750.989688079</c:v>
                </c:pt>
                <c:pt idx="688">
                  <c:v>768835.138152655</c:v>
                </c:pt>
                <c:pt idx="689">
                  <c:v>768858.167787291</c:v>
                </c:pt>
                <c:pt idx="690">
                  <c:v>768994.209435373</c:v>
                </c:pt>
                <c:pt idx="691">
                  <c:v>768978.687711174</c:v>
                </c:pt>
                <c:pt idx="692">
                  <c:v>769048.578162542</c:v>
                </c:pt>
                <c:pt idx="693">
                  <c:v>769007.871174484</c:v>
                </c:pt>
                <c:pt idx="694">
                  <c:v>769075.780559559</c:v>
                </c:pt>
                <c:pt idx="695">
                  <c:v>769163.765641222</c:v>
                </c:pt>
                <c:pt idx="696">
                  <c:v>769256.584338909</c:v>
                </c:pt>
                <c:pt idx="697">
                  <c:v>769309.086910399</c:v>
                </c:pt>
                <c:pt idx="698">
                  <c:v>769192.549629037</c:v>
                </c:pt>
                <c:pt idx="699">
                  <c:v>769128.325769228</c:v>
                </c:pt>
                <c:pt idx="700">
                  <c:v>769150.436912236</c:v>
                </c:pt>
                <c:pt idx="701">
                  <c:v>769018.086555803</c:v>
                </c:pt>
                <c:pt idx="702">
                  <c:v>769098.782362622</c:v>
                </c:pt>
                <c:pt idx="703">
                  <c:v>769152.248230679</c:v>
                </c:pt>
                <c:pt idx="704">
                  <c:v>769162.5020778</c:v>
                </c:pt>
                <c:pt idx="705">
                  <c:v>769155.460377833</c:v>
                </c:pt>
                <c:pt idx="706">
                  <c:v>769256.192314458</c:v>
                </c:pt>
                <c:pt idx="707">
                  <c:v>769310.862683682</c:v>
                </c:pt>
                <c:pt idx="708">
                  <c:v>769215.688846231</c:v>
                </c:pt>
                <c:pt idx="709">
                  <c:v>769353.677560081</c:v>
                </c:pt>
                <c:pt idx="710">
                  <c:v>769212.620705108</c:v>
                </c:pt>
                <c:pt idx="711">
                  <c:v>769305.119822676</c:v>
                </c:pt>
                <c:pt idx="712">
                  <c:v>769132.899905917</c:v>
                </c:pt>
                <c:pt idx="713">
                  <c:v>769172.020673817</c:v>
                </c:pt>
                <c:pt idx="714">
                  <c:v>769170.152512473</c:v>
                </c:pt>
                <c:pt idx="715">
                  <c:v>769010.144566588</c:v>
                </c:pt>
                <c:pt idx="716">
                  <c:v>769149.280361918</c:v>
                </c:pt>
                <c:pt idx="717">
                  <c:v>769107.571386371</c:v>
                </c:pt>
                <c:pt idx="718">
                  <c:v>769082.323164906</c:v>
                </c:pt>
                <c:pt idx="719">
                  <c:v>769129.751378632</c:v>
                </c:pt>
                <c:pt idx="720">
                  <c:v>769052.664403998</c:v>
                </c:pt>
                <c:pt idx="721">
                  <c:v>769053.905390627</c:v>
                </c:pt>
                <c:pt idx="722">
                  <c:v>769121.226898356</c:v>
                </c:pt>
                <c:pt idx="723">
                  <c:v>769056.514990937</c:v>
                </c:pt>
                <c:pt idx="724">
                  <c:v>769085.196441053</c:v>
                </c:pt>
                <c:pt idx="725">
                  <c:v>769080.28463885</c:v>
                </c:pt>
                <c:pt idx="726">
                  <c:v>769123.530788032</c:v>
                </c:pt>
                <c:pt idx="727">
                  <c:v>769153.007367177</c:v>
                </c:pt>
                <c:pt idx="728">
                  <c:v>769051.238945848</c:v>
                </c:pt>
                <c:pt idx="729">
                  <c:v>769172.777484601</c:v>
                </c:pt>
                <c:pt idx="730">
                  <c:v>769159.238206701</c:v>
                </c:pt>
                <c:pt idx="731">
                  <c:v>769191.752072065</c:v>
                </c:pt>
                <c:pt idx="732">
                  <c:v>769101.332173337</c:v>
                </c:pt>
                <c:pt idx="733">
                  <c:v>769184.345370844</c:v>
                </c:pt>
                <c:pt idx="734">
                  <c:v>769168.627767903</c:v>
                </c:pt>
                <c:pt idx="735">
                  <c:v>769150.856591163</c:v>
                </c:pt>
                <c:pt idx="736">
                  <c:v>769230.247641222</c:v>
                </c:pt>
                <c:pt idx="737">
                  <c:v>769185.342729518</c:v>
                </c:pt>
                <c:pt idx="738">
                  <c:v>769227.774933015</c:v>
                </c:pt>
                <c:pt idx="739">
                  <c:v>769198.352420191</c:v>
                </c:pt>
                <c:pt idx="740">
                  <c:v>769227.735132678</c:v>
                </c:pt>
                <c:pt idx="741">
                  <c:v>769206.859322345</c:v>
                </c:pt>
                <c:pt idx="742">
                  <c:v>769267.388452743</c:v>
                </c:pt>
                <c:pt idx="743">
                  <c:v>769224.101853468</c:v>
                </c:pt>
                <c:pt idx="744">
                  <c:v>769274.330822784</c:v>
                </c:pt>
                <c:pt idx="745">
                  <c:v>769214.660488412</c:v>
                </c:pt>
                <c:pt idx="746">
                  <c:v>769216.166344153</c:v>
                </c:pt>
                <c:pt idx="747">
                  <c:v>769201.191047619</c:v>
                </c:pt>
                <c:pt idx="748">
                  <c:v>769210.914204295</c:v>
                </c:pt>
                <c:pt idx="749">
                  <c:v>769172.557080634</c:v>
                </c:pt>
                <c:pt idx="750">
                  <c:v>769226.743927306</c:v>
                </c:pt>
                <c:pt idx="751">
                  <c:v>769169.097113436</c:v>
                </c:pt>
                <c:pt idx="752">
                  <c:v>769161.635269493</c:v>
                </c:pt>
                <c:pt idx="753">
                  <c:v>769200.522547554</c:v>
                </c:pt>
                <c:pt idx="754">
                  <c:v>769178.559332847</c:v>
                </c:pt>
                <c:pt idx="755">
                  <c:v>769187.866629757</c:v>
                </c:pt>
                <c:pt idx="756">
                  <c:v>769198.891517859</c:v>
                </c:pt>
                <c:pt idx="757">
                  <c:v>769202.460767564</c:v>
                </c:pt>
                <c:pt idx="758">
                  <c:v>769217.424619526</c:v>
                </c:pt>
                <c:pt idx="759">
                  <c:v>769208.616409117</c:v>
                </c:pt>
                <c:pt idx="760">
                  <c:v>769201.187540162</c:v>
                </c:pt>
                <c:pt idx="761">
                  <c:v>769206.165832049</c:v>
                </c:pt>
                <c:pt idx="762">
                  <c:v>769198.597456778</c:v>
                </c:pt>
                <c:pt idx="763">
                  <c:v>769204.939082982</c:v>
                </c:pt>
                <c:pt idx="764">
                  <c:v>769187.761185334</c:v>
                </c:pt>
                <c:pt idx="765">
                  <c:v>769139.984444767</c:v>
                </c:pt>
                <c:pt idx="766">
                  <c:v>769125.328180762</c:v>
                </c:pt>
                <c:pt idx="767">
                  <c:v>769128.396095834</c:v>
                </c:pt>
                <c:pt idx="768">
                  <c:v>769120.835701105</c:v>
                </c:pt>
                <c:pt idx="769">
                  <c:v>769160.849167028</c:v>
                </c:pt>
                <c:pt idx="770">
                  <c:v>769142.534796912</c:v>
                </c:pt>
                <c:pt idx="771">
                  <c:v>769115.303021864</c:v>
                </c:pt>
                <c:pt idx="772">
                  <c:v>769121.708062385</c:v>
                </c:pt>
                <c:pt idx="773">
                  <c:v>769160.004474814</c:v>
                </c:pt>
                <c:pt idx="774">
                  <c:v>769160.568763099</c:v>
                </c:pt>
                <c:pt idx="775">
                  <c:v>769127.076256509</c:v>
                </c:pt>
                <c:pt idx="776">
                  <c:v>769161.159976449</c:v>
                </c:pt>
                <c:pt idx="777">
                  <c:v>769128.970728871</c:v>
                </c:pt>
                <c:pt idx="778">
                  <c:v>769155.574674193</c:v>
                </c:pt>
                <c:pt idx="779">
                  <c:v>769174.41078869</c:v>
                </c:pt>
                <c:pt idx="780">
                  <c:v>769147.565956813</c:v>
                </c:pt>
                <c:pt idx="781">
                  <c:v>769148.734237003</c:v>
                </c:pt>
                <c:pt idx="782">
                  <c:v>769142.101092181</c:v>
                </c:pt>
                <c:pt idx="783">
                  <c:v>769170.644126387</c:v>
                </c:pt>
                <c:pt idx="784">
                  <c:v>769151.591733435</c:v>
                </c:pt>
                <c:pt idx="785">
                  <c:v>769127.021810248</c:v>
                </c:pt>
                <c:pt idx="786">
                  <c:v>769136.242844184</c:v>
                </c:pt>
                <c:pt idx="787">
                  <c:v>769105.90379246</c:v>
                </c:pt>
                <c:pt idx="788">
                  <c:v>769146.929868912</c:v>
                </c:pt>
                <c:pt idx="789">
                  <c:v>769156.560204155</c:v>
                </c:pt>
                <c:pt idx="790">
                  <c:v>769162.482051399</c:v>
                </c:pt>
                <c:pt idx="791">
                  <c:v>769161.942739378</c:v>
                </c:pt>
                <c:pt idx="792">
                  <c:v>769167.505265625</c:v>
                </c:pt>
                <c:pt idx="793">
                  <c:v>769159.732121699</c:v>
                </c:pt>
                <c:pt idx="794">
                  <c:v>769135.100608913</c:v>
                </c:pt>
                <c:pt idx="795">
                  <c:v>769153.594726008</c:v>
                </c:pt>
                <c:pt idx="796">
                  <c:v>769154.319257199</c:v>
                </c:pt>
                <c:pt idx="797">
                  <c:v>769162.039795839</c:v>
                </c:pt>
                <c:pt idx="798">
                  <c:v>769144.704081674</c:v>
                </c:pt>
                <c:pt idx="799">
                  <c:v>769157.279802999</c:v>
                </c:pt>
                <c:pt idx="800">
                  <c:v>769162.296011639</c:v>
                </c:pt>
                <c:pt idx="801">
                  <c:v>769172.776553051</c:v>
                </c:pt>
                <c:pt idx="802">
                  <c:v>769156.34822839</c:v>
                </c:pt>
                <c:pt idx="803">
                  <c:v>769152.586411691</c:v>
                </c:pt>
                <c:pt idx="804">
                  <c:v>769146.783980434</c:v>
                </c:pt>
                <c:pt idx="805">
                  <c:v>769147.824009834</c:v>
                </c:pt>
                <c:pt idx="806">
                  <c:v>769155.388039602</c:v>
                </c:pt>
                <c:pt idx="807">
                  <c:v>769149.855290414</c:v>
                </c:pt>
                <c:pt idx="808">
                  <c:v>769155.638471891</c:v>
                </c:pt>
                <c:pt idx="809">
                  <c:v>769151.410739249</c:v>
                </c:pt>
                <c:pt idx="810">
                  <c:v>769133.837261522</c:v>
                </c:pt>
                <c:pt idx="811">
                  <c:v>769150.692572832</c:v>
                </c:pt>
                <c:pt idx="812">
                  <c:v>769158.186085031</c:v>
                </c:pt>
                <c:pt idx="813">
                  <c:v>769153.670520619</c:v>
                </c:pt>
                <c:pt idx="814">
                  <c:v>769166.823308771</c:v>
                </c:pt>
                <c:pt idx="815">
                  <c:v>769145.458942381</c:v>
                </c:pt>
                <c:pt idx="816">
                  <c:v>769134.253292848</c:v>
                </c:pt>
                <c:pt idx="817">
                  <c:v>769150.612462077</c:v>
                </c:pt>
                <c:pt idx="818">
                  <c:v>769168.149175581</c:v>
                </c:pt>
                <c:pt idx="819">
                  <c:v>769149.300530314</c:v>
                </c:pt>
                <c:pt idx="820">
                  <c:v>769161.509699253</c:v>
                </c:pt>
                <c:pt idx="821">
                  <c:v>769150.690725697</c:v>
                </c:pt>
                <c:pt idx="822">
                  <c:v>769121.291014299</c:v>
                </c:pt>
                <c:pt idx="823">
                  <c:v>769160.193888778</c:v>
                </c:pt>
                <c:pt idx="824">
                  <c:v>769164.587760384</c:v>
                </c:pt>
                <c:pt idx="825">
                  <c:v>769161.902576447</c:v>
                </c:pt>
                <c:pt idx="826">
                  <c:v>769169.042342633</c:v>
                </c:pt>
                <c:pt idx="827">
                  <c:v>769156.674669178</c:v>
                </c:pt>
                <c:pt idx="828">
                  <c:v>769159.943562821</c:v>
                </c:pt>
                <c:pt idx="829">
                  <c:v>769158.71526499</c:v>
                </c:pt>
                <c:pt idx="830">
                  <c:v>769153.676475024</c:v>
                </c:pt>
                <c:pt idx="831">
                  <c:v>769160.890083851</c:v>
                </c:pt>
                <c:pt idx="832">
                  <c:v>769161.544240364</c:v>
                </c:pt>
                <c:pt idx="833">
                  <c:v>769152.818272896</c:v>
                </c:pt>
                <c:pt idx="834">
                  <c:v>769154.343987448</c:v>
                </c:pt>
                <c:pt idx="835">
                  <c:v>769151.979047313</c:v>
                </c:pt>
                <c:pt idx="836">
                  <c:v>769152.750916086</c:v>
                </c:pt>
                <c:pt idx="837">
                  <c:v>769163.902329256</c:v>
                </c:pt>
                <c:pt idx="838">
                  <c:v>769157.602104289</c:v>
                </c:pt>
                <c:pt idx="839">
                  <c:v>769153.228552928</c:v>
                </c:pt>
                <c:pt idx="840">
                  <c:v>769157.42339317</c:v>
                </c:pt>
                <c:pt idx="841">
                  <c:v>769152.313363055</c:v>
                </c:pt>
                <c:pt idx="842">
                  <c:v>769156.878815956</c:v>
                </c:pt>
                <c:pt idx="843">
                  <c:v>769152.234772447</c:v>
                </c:pt>
                <c:pt idx="844">
                  <c:v>769150.228093825</c:v>
                </c:pt>
                <c:pt idx="845">
                  <c:v>769155.2181173</c:v>
                </c:pt>
                <c:pt idx="846">
                  <c:v>769150.921089533</c:v>
                </c:pt>
                <c:pt idx="847">
                  <c:v>769151.173666692</c:v>
                </c:pt>
                <c:pt idx="848">
                  <c:v>769144.891111372</c:v>
                </c:pt>
                <c:pt idx="849">
                  <c:v>769152.61372135</c:v>
                </c:pt>
                <c:pt idx="850">
                  <c:v>769142.349504202</c:v>
                </c:pt>
                <c:pt idx="851">
                  <c:v>769149.580904463</c:v>
                </c:pt>
                <c:pt idx="852">
                  <c:v>769155.432347453</c:v>
                </c:pt>
                <c:pt idx="853">
                  <c:v>769150.386126788</c:v>
                </c:pt>
                <c:pt idx="854">
                  <c:v>769151.997196773</c:v>
                </c:pt>
                <c:pt idx="855">
                  <c:v>769147.624244564</c:v>
                </c:pt>
                <c:pt idx="856">
                  <c:v>769139.853209076</c:v>
                </c:pt>
                <c:pt idx="857">
                  <c:v>769154.244842974</c:v>
                </c:pt>
                <c:pt idx="858">
                  <c:v>769146.754908359</c:v>
                </c:pt>
                <c:pt idx="859">
                  <c:v>769140.631529564</c:v>
                </c:pt>
                <c:pt idx="860">
                  <c:v>769150.312559625</c:v>
                </c:pt>
                <c:pt idx="861">
                  <c:v>769146.915167487</c:v>
                </c:pt>
                <c:pt idx="862">
                  <c:v>769149.920526817</c:v>
                </c:pt>
                <c:pt idx="863">
                  <c:v>769145.673025331</c:v>
                </c:pt>
                <c:pt idx="864">
                  <c:v>769143.845723656</c:v>
                </c:pt>
                <c:pt idx="865">
                  <c:v>769147.754159637</c:v>
                </c:pt>
                <c:pt idx="866">
                  <c:v>769144.38883901</c:v>
                </c:pt>
                <c:pt idx="867">
                  <c:v>769152.764188466</c:v>
                </c:pt>
                <c:pt idx="868">
                  <c:v>769148.849798266</c:v>
                </c:pt>
                <c:pt idx="869">
                  <c:v>769146.760036833</c:v>
                </c:pt>
                <c:pt idx="870">
                  <c:v>769161.620943591</c:v>
                </c:pt>
                <c:pt idx="871">
                  <c:v>769144.253699896</c:v>
                </c:pt>
                <c:pt idx="872">
                  <c:v>769143.036103205</c:v>
                </c:pt>
                <c:pt idx="873">
                  <c:v>769144.57005764</c:v>
                </c:pt>
                <c:pt idx="874">
                  <c:v>769142.189778902</c:v>
                </c:pt>
                <c:pt idx="875">
                  <c:v>769143.935056387</c:v>
                </c:pt>
                <c:pt idx="876">
                  <c:v>769142.811059233</c:v>
                </c:pt>
                <c:pt idx="877">
                  <c:v>769141.702180402</c:v>
                </c:pt>
                <c:pt idx="878">
                  <c:v>769139.29167781</c:v>
                </c:pt>
                <c:pt idx="879">
                  <c:v>769136.984128718</c:v>
                </c:pt>
                <c:pt idx="880">
                  <c:v>769143.02981844</c:v>
                </c:pt>
                <c:pt idx="881">
                  <c:v>769140.637431391</c:v>
                </c:pt>
                <c:pt idx="882">
                  <c:v>769142.501904843</c:v>
                </c:pt>
                <c:pt idx="883">
                  <c:v>769145.568684574</c:v>
                </c:pt>
                <c:pt idx="884">
                  <c:v>769148.14458107</c:v>
                </c:pt>
                <c:pt idx="885">
                  <c:v>769148.928404227</c:v>
                </c:pt>
                <c:pt idx="886">
                  <c:v>769148.82128846</c:v>
                </c:pt>
                <c:pt idx="887">
                  <c:v>769149.410052013</c:v>
                </c:pt>
                <c:pt idx="888">
                  <c:v>769147.530296075</c:v>
                </c:pt>
                <c:pt idx="889">
                  <c:v>769145.491987242</c:v>
                </c:pt>
                <c:pt idx="890">
                  <c:v>769143.168115577</c:v>
                </c:pt>
                <c:pt idx="891">
                  <c:v>769147.666117251</c:v>
                </c:pt>
                <c:pt idx="892">
                  <c:v>769147.852358284</c:v>
                </c:pt>
                <c:pt idx="893">
                  <c:v>769151.000263987</c:v>
                </c:pt>
                <c:pt idx="894">
                  <c:v>769146.064868193</c:v>
                </c:pt>
                <c:pt idx="895">
                  <c:v>769152.386745574</c:v>
                </c:pt>
                <c:pt idx="896">
                  <c:v>769148.413712775</c:v>
                </c:pt>
                <c:pt idx="897">
                  <c:v>769147.533698775</c:v>
                </c:pt>
                <c:pt idx="898">
                  <c:v>769149.423045873</c:v>
                </c:pt>
                <c:pt idx="899">
                  <c:v>769144.803477106</c:v>
                </c:pt>
                <c:pt idx="900">
                  <c:v>769146.898529095</c:v>
                </c:pt>
                <c:pt idx="901">
                  <c:v>769148.651288023</c:v>
                </c:pt>
                <c:pt idx="902">
                  <c:v>769145.896881466</c:v>
                </c:pt>
                <c:pt idx="903">
                  <c:v>769145.181855337</c:v>
                </c:pt>
                <c:pt idx="904">
                  <c:v>769142.910651457</c:v>
                </c:pt>
                <c:pt idx="905">
                  <c:v>769147.172396595</c:v>
                </c:pt>
                <c:pt idx="906">
                  <c:v>769144.30127513</c:v>
                </c:pt>
                <c:pt idx="907">
                  <c:v>769138.668413548</c:v>
                </c:pt>
                <c:pt idx="908">
                  <c:v>769142.605387782</c:v>
                </c:pt>
                <c:pt idx="909">
                  <c:v>769138.444804906</c:v>
                </c:pt>
                <c:pt idx="910">
                  <c:v>769142.84825042</c:v>
                </c:pt>
                <c:pt idx="911">
                  <c:v>769140.192011205</c:v>
                </c:pt>
                <c:pt idx="912">
                  <c:v>769142.104534747</c:v>
                </c:pt>
                <c:pt idx="913">
                  <c:v>769142.9050569</c:v>
                </c:pt>
                <c:pt idx="914">
                  <c:v>769145.862074102</c:v>
                </c:pt>
                <c:pt idx="915">
                  <c:v>769145.967797947</c:v>
                </c:pt>
                <c:pt idx="916">
                  <c:v>769144.763265539</c:v>
                </c:pt>
                <c:pt idx="917">
                  <c:v>769145.001520276</c:v>
                </c:pt>
                <c:pt idx="918">
                  <c:v>769146.440820794</c:v>
                </c:pt>
                <c:pt idx="919">
                  <c:v>769145.96269869</c:v>
                </c:pt>
                <c:pt idx="920">
                  <c:v>769146.097394381</c:v>
                </c:pt>
                <c:pt idx="921">
                  <c:v>769146.381579739</c:v>
                </c:pt>
                <c:pt idx="922">
                  <c:v>769149.702470921</c:v>
                </c:pt>
                <c:pt idx="923">
                  <c:v>769146.443527534</c:v>
                </c:pt>
                <c:pt idx="924">
                  <c:v>769146.856895647</c:v>
                </c:pt>
                <c:pt idx="925">
                  <c:v>769146.282479847</c:v>
                </c:pt>
                <c:pt idx="926">
                  <c:v>769145.186719187</c:v>
                </c:pt>
                <c:pt idx="927">
                  <c:v>769143.707953299</c:v>
                </c:pt>
                <c:pt idx="928">
                  <c:v>769145.123785938</c:v>
                </c:pt>
                <c:pt idx="929">
                  <c:v>769146.180066619</c:v>
                </c:pt>
                <c:pt idx="930">
                  <c:v>769146.31070854</c:v>
                </c:pt>
                <c:pt idx="931">
                  <c:v>769145.211897144</c:v>
                </c:pt>
                <c:pt idx="932">
                  <c:v>769145.007074266</c:v>
                </c:pt>
                <c:pt idx="933">
                  <c:v>769145.604993188</c:v>
                </c:pt>
                <c:pt idx="934">
                  <c:v>769146.755596781</c:v>
                </c:pt>
                <c:pt idx="935">
                  <c:v>769144.658172471</c:v>
                </c:pt>
                <c:pt idx="936">
                  <c:v>769143.340469731</c:v>
                </c:pt>
                <c:pt idx="937">
                  <c:v>769145.058683094</c:v>
                </c:pt>
                <c:pt idx="938">
                  <c:v>769146.336677838</c:v>
                </c:pt>
                <c:pt idx="939">
                  <c:v>769146.72472288</c:v>
                </c:pt>
                <c:pt idx="940">
                  <c:v>769147.763522897</c:v>
                </c:pt>
                <c:pt idx="941">
                  <c:v>769144.303856563</c:v>
                </c:pt>
                <c:pt idx="942">
                  <c:v>769145.734521284</c:v>
                </c:pt>
                <c:pt idx="943">
                  <c:v>769144.275745139</c:v>
                </c:pt>
                <c:pt idx="944">
                  <c:v>769143.24329202</c:v>
                </c:pt>
                <c:pt idx="945">
                  <c:v>769143.716693833</c:v>
                </c:pt>
                <c:pt idx="946">
                  <c:v>769144.289003826</c:v>
                </c:pt>
                <c:pt idx="947">
                  <c:v>769144.252659201</c:v>
                </c:pt>
                <c:pt idx="948">
                  <c:v>769143.862619703</c:v>
                </c:pt>
                <c:pt idx="949">
                  <c:v>769144.306872273</c:v>
                </c:pt>
                <c:pt idx="950">
                  <c:v>769143.942336814</c:v>
                </c:pt>
                <c:pt idx="951">
                  <c:v>769143.092716324</c:v>
                </c:pt>
                <c:pt idx="952">
                  <c:v>769144.537896826</c:v>
                </c:pt>
                <c:pt idx="953">
                  <c:v>769144.411858619</c:v>
                </c:pt>
                <c:pt idx="954">
                  <c:v>769144.082469931</c:v>
                </c:pt>
                <c:pt idx="955">
                  <c:v>769144.963443148</c:v>
                </c:pt>
                <c:pt idx="956">
                  <c:v>769144.280895614</c:v>
                </c:pt>
                <c:pt idx="957">
                  <c:v>769145.395220176</c:v>
                </c:pt>
                <c:pt idx="958">
                  <c:v>769146.45536056</c:v>
                </c:pt>
                <c:pt idx="959">
                  <c:v>769146.934205818</c:v>
                </c:pt>
                <c:pt idx="960">
                  <c:v>769146.628365397</c:v>
                </c:pt>
                <c:pt idx="961">
                  <c:v>769147.105965708</c:v>
                </c:pt>
                <c:pt idx="962">
                  <c:v>769148.211196822</c:v>
                </c:pt>
                <c:pt idx="963">
                  <c:v>769147.400669378</c:v>
                </c:pt>
                <c:pt idx="964">
                  <c:v>769148.052361137</c:v>
                </c:pt>
                <c:pt idx="965">
                  <c:v>769148.287507944</c:v>
                </c:pt>
                <c:pt idx="966">
                  <c:v>769147.758499929</c:v>
                </c:pt>
                <c:pt idx="967">
                  <c:v>769147.748728555</c:v>
                </c:pt>
                <c:pt idx="968">
                  <c:v>769147.505417067</c:v>
                </c:pt>
                <c:pt idx="969">
                  <c:v>769148.379128916</c:v>
                </c:pt>
                <c:pt idx="970">
                  <c:v>769148.316875303</c:v>
                </c:pt>
                <c:pt idx="971">
                  <c:v>769146.942328915</c:v>
                </c:pt>
                <c:pt idx="972">
                  <c:v>769146.521622045</c:v>
                </c:pt>
                <c:pt idx="973">
                  <c:v>769146.745980173</c:v>
                </c:pt>
                <c:pt idx="974">
                  <c:v>769146.832614083</c:v>
                </c:pt>
                <c:pt idx="975">
                  <c:v>769146.164800202</c:v>
                </c:pt>
                <c:pt idx="976">
                  <c:v>769146.322676353</c:v>
                </c:pt>
                <c:pt idx="977">
                  <c:v>769144.582545077</c:v>
                </c:pt>
                <c:pt idx="978">
                  <c:v>769146.430360664</c:v>
                </c:pt>
                <c:pt idx="979">
                  <c:v>769144.861863919</c:v>
                </c:pt>
                <c:pt idx="980">
                  <c:v>769146.160786881</c:v>
                </c:pt>
                <c:pt idx="981">
                  <c:v>769146.413265247</c:v>
                </c:pt>
                <c:pt idx="982">
                  <c:v>769145.786025683</c:v>
                </c:pt>
                <c:pt idx="983">
                  <c:v>769146.935887153</c:v>
                </c:pt>
                <c:pt idx="984">
                  <c:v>769146.349444196</c:v>
                </c:pt>
                <c:pt idx="985">
                  <c:v>769144.478776185</c:v>
                </c:pt>
                <c:pt idx="986">
                  <c:v>769146.374369958</c:v>
                </c:pt>
                <c:pt idx="987">
                  <c:v>769146.44471829</c:v>
                </c:pt>
                <c:pt idx="988">
                  <c:v>769146.155686494</c:v>
                </c:pt>
                <c:pt idx="989">
                  <c:v>769146.444061983</c:v>
                </c:pt>
                <c:pt idx="990">
                  <c:v>769146.70471093</c:v>
                </c:pt>
                <c:pt idx="991">
                  <c:v>769147.029329365</c:v>
                </c:pt>
                <c:pt idx="992">
                  <c:v>769146.66285315</c:v>
                </c:pt>
                <c:pt idx="993">
                  <c:v>769146.676578293</c:v>
                </c:pt>
                <c:pt idx="994">
                  <c:v>769145.898238721</c:v>
                </c:pt>
                <c:pt idx="995">
                  <c:v>769145.65823949</c:v>
                </c:pt>
                <c:pt idx="996">
                  <c:v>769145.207022684</c:v>
                </c:pt>
                <c:pt idx="997">
                  <c:v>769145.251582378</c:v>
                </c:pt>
                <c:pt idx="998">
                  <c:v>769145.233174321</c:v>
                </c:pt>
                <c:pt idx="999">
                  <c:v>769144.858028067</c:v>
                </c:pt>
                <c:pt idx="1000">
                  <c:v>769144.622222265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7504038.13175287</c:v>
                </c:pt>
                <c:pt idx="1">
                  <c:v>30372906.879476</c:v>
                </c:pt>
                <c:pt idx="2">
                  <c:v>30125767.9633617</c:v>
                </c:pt>
                <c:pt idx="3">
                  <c:v>29877674.2302448</c:v>
                </c:pt>
                <c:pt idx="4">
                  <c:v>29628787.7927009</c:v>
                </c:pt>
                <c:pt idx="5">
                  <c:v>29379243.8621636</c:v>
                </c:pt>
                <c:pt idx="6">
                  <c:v>29129157.2280341</c:v>
                </c:pt>
                <c:pt idx="7">
                  <c:v>28878627.0855952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27873695.0519471</c:v>
                </c:pt>
                <c:pt idx="12">
                  <c:v>27622108.349371</c:v>
                </c:pt>
                <c:pt idx="13">
                  <c:v>27370507.3427225</c:v>
                </c:pt>
                <c:pt idx="14">
                  <c:v>27118953.6050384</c:v>
                </c:pt>
                <c:pt idx="15">
                  <c:v>26867509.7832778</c:v>
                </c:pt>
                <c:pt idx="16">
                  <c:v>26622041.6857358</c:v>
                </c:pt>
                <c:pt idx="17">
                  <c:v>26376992.5261354</c:v>
                </c:pt>
                <c:pt idx="18">
                  <c:v>26132558.0983013</c:v>
                </c:pt>
                <c:pt idx="19">
                  <c:v>25888962.4735256</c:v>
                </c:pt>
                <c:pt idx="20">
                  <c:v>25646471.264563</c:v>
                </c:pt>
                <c:pt idx="21">
                  <c:v>17667979.7974076</c:v>
                </c:pt>
                <c:pt idx="22">
                  <c:v>14963693.6692012</c:v>
                </c:pt>
                <c:pt idx="23">
                  <c:v>14196321.6144052</c:v>
                </c:pt>
                <c:pt idx="24">
                  <c:v>13627801.7200955</c:v>
                </c:pt>
                <c:pt idx="25">
                  <c:v>13592845.9806285</c:v>
                </c:pt>
                <c:pt idx="26">
                  <c:v>13160464.1239452</c:v>
                </c:pt>
                <c:pt idx="27">
                  <c:v>13123853.0032346</c:v>
                </c:pt>
                <c:pt idx="28">
                  <c:v>12783612.7692271</c:v>
                </c:pt>
                <c:pt idx="29">
                  <c:v>12745932.4394614</c:v>
                </c:pt>
                <c:pt idx="30">
                  <c:v>12471684.1493076</c:v>
                </c:pt>
                <c:pt idx="31">
                  <c:v>12433069.6135867</c:v>
                </c:pt>
                <c:pt idx="32">
                  <c:v>12204041.0801167</c:v>
                </c:pt>
                <c:pt idx="33">
                  <c:v>12164948.3733136</c:v>
                </c:pt>
                <c:pt idx="34">
                  <c:v>11973913.468723</c:v>
                </c:pt>
                <c:pt idx="35">
                  <c:v>11934545.7389162</c:v>
                </c:pt>
                <c:pt idx="36">
                  <c:v>11773591.3904282</c:v>
                </c:pt>
                <c:pt idx="37">
                  <c:v>11734090.7596387</c:v>
                </c:pt>
                <c:pt idx="38">
                  <c:v>11597359.8471635</c:v>
                </c:pt>
                <c:pt idx="39">
                  <c:v>11557846.9723779</c:v>
                </c:pt>
                <c:pt idx="40">
                  <c:v>11441009.716225</c:v>
                </c:pt>
                <c:pt idx="41">
                  <c:v>11410178.3674515</c:v>
                </c:pt>
                <c:pt idx="42">
                  <c:v>11114608.5502599</c:v>
                </c:pt>
                <c:pt idx="43">
                  <c:v>11030994.6457549</c:v>
                </c:pt>
                <c:pt idx="44">
                  <c:v>10599587.4760572</c:v>
                </c:pt>
                <c:pt idx="45">
                  <c:v>10375459.028596</c:v>
                </c:pt>
                <c:pt idx="46">
                  <c:v>10270804.7861774</c:v>
                </c:pt>
                <c:pt idx="47">
                  <c:v>10256584.1065819</c:v>
                </c:pt>
                <c:pt idx="48">
                  <c:v>10086916.2035015</c:v>
                </c:pt>
                <c:pt idx="49">
                  <c:v>9907767.18941576</c:v>
                </c:pt>
                <c:pt idx="50">
                  <c:v>9825948.27029778</c:v>
                </c:pt>
                <c:pt idx="51">
                  <c:v>9850511.63403297</c:v>
                </c:pt>
                <c:pt idx="52">
                  <c:v>9672374.06438909</c:v>
                </c:pt>
                <c:pt idx="53">
                  <c:v>9592068.2485907</c:v>
                </c:pt>
                <c:pt idx="54">
                  <c:v>9614726.64575543</c:v>
                </c:pt>
                <c:pt idx="55">
                  <c:v>9463689.42377421</c:v>
                </c:pt>
                <c:pt idx="56">
                  <c:v>9430724.96212429</c:v>
                </c:pt>
                <c:pt idx="57">
                  <c:v>9417993.19672137</c:v>
                </c:pt>
                <c:pt idx="58">
                  <c:v>9377331.60032013</c:v>
                </c:pt>
                <c:pt idx="59">
                  <c:v>9365257.4661214</c:v>
                </c:pt>
                <c:pt idx="60">
                  <c:v>9260642.96921267</c:v>
                </c:pt>
                <c:pt idx="61">
                  <c:v>9171327.61011281</c:v>
                </c:pt>
                <c:pt idx="62">
                  <c:v>9189486.98402864</c:v>
                </c:pt>
                <c:pt idx="63">
                  <c:v>9101007.73664116</c:v>
                </c:pt>
                <c:pt idx="64">
                  <c:v>9123442.08297485</c:v>
                </c:pt>
                <c:pt idx="65">
                  <c:v>8918271.49478906</c:v>
                </c:pt>
                <c:pt idx="66">
                  <c:v>8741534.59946575</c:v>
                </c:pt>
                <c:pt idx="67">
                  <c:v>8683028.77651143</c:v>
                </c:pt>
                <c:pt idx="68">
                  <c:v>8631086.85891421</c:v>
                </c:pt>
                <c:pt idx="69">
                  <c:v>8628038.79124802</c:v>
                </c:pt>
                <c:pt idx="70">
                  <c:v>8514998.03716578</c:v>
                </c:pt>
                <c:pt idx="71">
                  <c:v>8394374.17563538</c:v>
                </c:pt>
                <c:pt idx="72">
                  <c:v>8323418.5049459</c:v>
                </c:pt>
                <c:pt idx="73">
                  <c:v>8302859.85551445</c:v>
                </c:pt>
                <c:pt idx="74">
                  <c:v>8302908.54059467</c:v>
                </c:pt>
                <c:pt idx="75">
                  <c:v>8207571.611471</c:v>
                </c:pt>
                <c:pt idx="76">
                  <c:v>8150425.95846929</c:v>
                </c:pt>
                <c:pt idx="77">
                  <c:v>8133349.63638942</c:v>
                </c:pt>
                <c:pt idx="78">
                  <c:v>8133514.47825137</c:v>
                </c:pt>
                <c:pt idx="79">
                  <c:v>8063274.60240841</c:v>
                </c:pt>
                <c:pt idx="80">
                  <c:v>8030965.34986769</c:v>
                </c:pt>
                <c:pt idx="81">
                  <c:v>8035031.74552708</c:v>
                </c:pt>
                <c:pt idx="82">
                  <c:v>7964356.64784325</c:v>
                </c:pt>
                <c:pt idx="83">
                  <c:v>7911792.40069527</c:v>
                </c:pt>
                <c:pt idx="84">
                  <c:v>7900194.03699878</c:v>
                </c:pt>
                <c:pt idx="85">
                  <c:v>7900466.18235279</c:v>
                </c:pt>
                <c:pt idx="86">
                  <c:v>7853581.53942031</c:v>
                </c:pt>
                <c:pt idx="87">
                  <c:v>7754716.74809878</c:v>
                </c:pt>
                <c:pt idx="88">
                  <c:v>7719392.2438934</c:v>
                </c:pt>
                <c:pt idx="89">
                  <c:v>7692700.5587541</c:v>
                </c:pt>
                <c:pt idx="90">
                  <c:v>7688360.26607336</c:v>
                </c:pt>
                <c:pt idx="91">
                  <c:v>7626995.58061132</c:v>
                </c:pt>
                <c:pt idx="92">
                  <c:v>7555181.37020377</c:v>
                </c:pt>
                <c:pt idx="93">
                  <c:v>7513849.37463401</c:v>
                </c:pt>
                <c:pt idx="94">
                  <c:v>7483498.32612322</c:v>
                </c:pt>
                <c:pt idx="95">
                  <c:v>7486459.52889259</c:v>
                </c:pt>
                <c:pt idx="96">
                  <c:v>7416303.91842762</c:v>
                </c:pt>
                <c:pt idx="97">
                  <c:v>7367583.78885145</c:v>
                </c:pt>
                <c:pt idx="98">
                  <c:v>7350769.06303322</c:v>
                </c:pt>
                <c:pt idx="99">
                  <c:v>7353758.78629633</c:v>
                </c:pt>
                <c:pt idx="100">
                  <c:v>7306918.0696113</c:v>
                </c:pt>
                <c:pt idx="101">
                  <c:v>7290823.26434382</c:v>
                </c:pt>
                <c:pt idx="102">
                  <c:v>7290797.3000591</c:v>
                </c:pt>
                <c:pt idx="103">
                  <c:v>7250118.96531866</c:v>
                </c:pt>
                <c:pt idx="104">
                  <c:v>7218716.52191251</c:v>
                </c:pt>
                <c:pt idx="105">
                  <c:v>7172796.87292393</c:v>
                </c:pt>
                <c:pt idx="106">
                  <c:v>7137087.16547782</c:v>
                </c:pt>
                <c:pt idx="107">
                  <c:v>7133143.11263853</c:v>
                </c:pt>
                <c:pt idx="108">
                  <c:v>7133684.1640331</c:v>
                </c:pt>
                <c:pt idx="109">
                  <c:v>7082722.8955684</c:v>
                </c:pt>
                <c:pt idx="110">
                  <c:v>7060234.02889135</c:v>
                </c:pt>
                <c:pt idx="111">
                  <c:v>7047041.8563222</c:v>
                </c:pt>
                <c:pt idx="112">
                  <c:v>7046936.77912197</c:v>
                </c:pt>
                <c:pt idx="113">
                  <c:v>7010078.19661338</c:v>
                </c:pt>
                <c:pt idx="114">
                  <c:v>6963722.37117243</c:v>
                </c:pt>
                <c:pt idx="115">
                  <c:v>6943758.58104646</c:v>
                </c:pt>
                <c:pt idx="116">
                  <c:v>6922621.06561167</c:v>
                </c:pt>
                <c:pt idx="117">
                  <c:v>6885100.22615555</c:v>
                </c:pt>
                <c:pt idx="118">
                  <c:v>6854640.6077562</c:v>
                </c:pt>
                <c:pt idx="119">
                  <c:v>6842889.93345029</c:v>
                </c:pt>
                <c:pt idx="120">
                  <c:v>6843503.66828246</c:v>
                </c:pt>
                <c:pt idx="121">
                  <c:v>6810643.48343331</c:v>
                </c:pt>
                <c:pt idx="122">
                  <c:v>6794797.16902264</c:v>
                </c:pt>
                <c:pt idx="123">
                  <c:v>6796399.96075332</c:v>
                </c:pt>
                <c:pt idx="124">
                  <c:v>6765584.35465056</c:v>
                </c:pt>
                <c:pt idx="125">
                  <c:v>6743522.88346174</c:v>
                </c:pt>
                <c:pt idx="126">
                  <c:v>6713615.20897016</c:v>
                </c:pt>
                <c:pt idx="127">
                  <c:v>6690972.53555172</c:v>
                </c:pt>
                <c:pt idx="128">
                  <c:v>6672993.28145904</c:v>
                </c:pt>
                <c:pt idx="129">
                  <c:v>6657884.41259509</c:v>
                </c:pt>
                <c:pt idx="130">
                  <c:v>6658028.27193442</c:v>
                </c:pt>
                <c:pt idx="131">
                  <c:v>6627847.54297131</c:v>
                </c:pt>
                <c:pt idx="132">
                  <c:v>6607603.64099697</c:v>
                </c:pt>
                <c:pt idx="133">
                  <c:v>6597911.92733208</c:v>
                </c:pt>
                <c:pt idx="134">
                  <c:v>6599370.6530206</c:v>
                </c:pt>
                <c:pt idx="135">
                  <c:v>6575629.22687862</c:v>
                </c:pt>
                <c:pt idx="136">
                  <c:v>6552775.23176139</c:v>
                </c:pt>
                <c:pt idx="137">
                  <c:v>6534696.41101045</c:v>
                </c:pt>
                <c:pt idx="138">
                  <c:v>6508265.25774172</c:v>
                </c:pt>
                <c:pt idx="139">
                  <c:v>6485317.56152656</c:v>
                </c:pt>
                <c:pt idx="140">
                  <c:v>6474202.88452938</c:v>
                </c:pt>
                <c:pt idx="141">
                  <c:v>6464585.96074117</c:v>
                </c:pt>
                <c:pt idx="142">
                  <c:v>6445644.54160166</c:v>
                </c:pt>
                <c:pt idx="143">
                  <c:v>6437499.9781598</c:v>
                </c:pt>
                <c:pt idx="144">
                  <c:v>6437424.70103004</c:v>
                </c:pt>
                <c:pt idx="145">
                  <c:v>6419227.76646899</c:v>
                </c:pt>
                <c:pt idx="146">
                  <c:v>6405149.16040932</c:v>
                </c:pt>
                <c:pt idx="147">
                  <c:v>6384422.21184513</c:v>
                </c:pt>
                <c:pt idx="148">
                  <c:v>6367805.87747891</c:v>
                </c:pt>
                <c:pt idx="149">
                  <c:v>6354388.61615372</c:v>
                </c:pt>
                <c:pt idx="150">
                  <c:v>6346862.31040519</c:v>
                </c:pt>
                <c:pt idx="151">
                  <c:v>6333346.81416425</c:v>
                </c:pt>
                <c:pt idx="152">
                  <c:v>6315437.9769457</c:v>
                </c:pt>
                <c:pt idx="153">
                  <c:v>6300854.2982679</c:v>
                </c:pt>
                <c:pt idx="154">
                  <c:v>6295515.3896424</c:v>
                </c:pt>
                <c:pt idx="155">
                  <c:v>6295234.66883951</c:v>
                </c:pt>
                <c:pt idx="156">
                  <c:v>6280711.90597424</c:v>
                </c:pt>
                <c:pt idx="157">
                  <c:v>6263145.96428058</c:v>
                </c:pt>
                <c:pt idx="158">
                  <c:v>6254353.15929358</c:v>
                </c:pt>
                <c:pt idx="159">
                  <c:v>6238133.31936426</c:v>
                </c:pt>
                <c:pt idx="160">
                  <c:v>6224011.84561063</c:v>
                </c:pt>
                <c:pt idx="161">
                  <c:v>6217818.98221841</c:v>
                </c:pt>
                <c:pt idx="162">
                  <c:v>6208845.79485249</c:v>
                </c:pt>
                <c:pt idx="163">
                  <c:v>6194743.56009051</c:v>
                </c:pt>
                <c:pt idx="164">
                  <c:v>6186650.74826718</c:v>
                </c:pt>
                <c:pt idx="165">
                  <c:v>6179308.60847826</c:v>
                </c:pt>
                <c:pt idx="166">
                  <c:v>6166194.58558886</c:v>
                </c:pt>
                <c:pt idx="167">
                  <c:v>6155535.77902496</c:v>
                </c:pt>
                <c:pt idx="168">
                  <c:v>6141303.16251196</c:v>
                </c:pt>
                <c:pt idx="169">
                  <c:v>6129968.12018627</c:v>
                </c:pt>
                <c:pt idx="170">
                  <c:v>6121353.87550147</c:v>
                </c:pt>
                <c:pt idx="171">
                  <c:v>6113553.18943175</c:v>
                </c:pt>
                <c:pt idx="172">
                  <c:v>6103436.35406016</c:v>
                </c:pt>
                <c:pt idx="173">
                  <c:v>6091167.48894477</c:v>
                </c:pt>
                <c:pt idx="174">
                  <c:v>6081908.13538595</c:v>
                </c:pt>
                <c:pt idx="175">
                  <c:v>6077329.60924991</c:v>
                </c:pt>
                <c:pt idx="176">
                  <c:v>6078002.05892736</c:v>
                </c:pt>
                <c:pt idx="177">
                  <c:v>6067413.97880513</c:v>
                </c:pt>
                <c:pt idx="178">
                  <c:v>6057590.15494653</c:v>
                </c:pt>
                <c:pt idx="179">
                  <c:v>6049263.68795059</c:v>
                </c:pt>
                <c:pt idx="180">
                  <c:v>6036800.91351828</c:v>
                </c:pt>
                <c:pt idx="181">
                  <c:v>6025008.66897125</c:v>
                </c:pt>
                <c:pt idx="182">
                  <c:v>6018813.21678386</c:v>
                </c:pt>
                <c:pt idx="183">
                  <c:v>6013645.45949188</c:v>
                </c:pt>
                <c:pt idx="184">
                  <c:v>6003778.88191575</c:v>
                </c:pt>
                <c:pt idx="185">
                  <c:v>5999418.01562054</c:v>
                </c:pt>
                <c:pt idx="186">
                  <c:v>5993548.7904086</c:v>
                </c:pt>
                <c:pt idx="187">
                  <c:v>5985145.14808316</c:v>
                </c:pt>
                <c:pt idx="188">
                  <c:v>5977815.09667347</c:v>
                </c:pt>
                <c:pt idx="189">
                  <c:v>5967162.660589</c:v>
                </c:pt>
                <c:pt idx="190">
                  <c:v>5958188.55372495</c:v>
                </c:pt>
                <c:pt idx="191">
                  <c:v>5950636.44073951</c:v>
                </c:pt>
                <c:pt idx="192">
                  <c:v>5946656.29621398</c:v>
                </c:pt>
                <c:pt idx="193">
                  <c:v>5939636.18611724</c:v>
                </c:pt>
                <c:pt idx="194">
                  <c:v>5930397.21669403</c:v>
                </c:pt>
                <c:pt idx="195">
                  <c:v>5922590.03695873</c:v>
                </c:pt>
                <c:pt idx="196">
                  <c:v>5919912.63830512</c:v>
                </c:pt>
                <c:pt idx="197">
                  <c:v>5919616.13876709</c:v>
                </c:pt>
                <c:pt idx="198">
                  <c:v>5912405.98484494</c:v>
                </c:pt>
                <c:pt idx="199">
                  <c:v>5903125.00331712</c:v>
                </c:pt>
                <c:pt idx="200">
                  <c:v>5898906.35183701</c:v>
                </c:pt>
                <c:pt idx="201">
                  <c:v>5890567.7509899</c:v>
                </c:pt>
                <c:pt idx="202">
                  <c:v>5883036.76779707</c:v>
                </c:pt>
                <c:pt idx="203">
                  <c:v>5879558.82365706</c:v>
                </c:pt>
                <c:pt idx="204">
                  <c:v>5874400.06171529</c:v>
                </c:pt>
                <c:pt idx="205">
                  <c:v>5866595.88535373</c:v>
                </c:pt>
                <c:pt idx="206">
                  <c:v>5861763.09825952</c:v>
                </c:pt>
                <c:pt idx="207">
                  <c:v>5857688.16963085</c:v>
                </c:pt>
                <c:pt idx="208">
                  <c:v>5850333.35556554</c:v>
                </c:pt>
                <c:pt idx="209">
                  <c:v>5844361.30498868</c:v>
                </c:pt>
                <c:pt idx="210">
                  <c:v>5836482.51820263</c:v>
                </c:pt>
                <c:pt idx="211">
                  <c:v>5829945.65120244</c:v>
                </c:pt>
                <c:pt idx="212">
                  <c:v>5825024.02527573</c:v>
                </c:pt>
                <c:pt idx="213">
                  <c:v>5820290.84020059</c:v>
                </c:pt>
                <c:pt idx="214">
                  <c:v>5814460.48284341</c:v>
                </c:pt>
                <c:pt idx="215">
                  <c:v>5807628.82983296</c:v>
                </c:pt>
                <c:pt idx="216">
                  <c:v>5802548.39286131</c:v>
                </c:pt>
                <c:pt idx="217">
                  <c:v>5799877.33966884</c:v>
                </c:pt>
                <c:pt idx="218">
                  <c:v>5800345.72795559</c:v>
                </c:pt>
                <c:pt idx="219">
                  <c:v>5794453.1087186</c:v>
                </c:pt>
                <c:pt idx="220">
                  <c:v>5789443.18564128</c:v>
                </c:pt>
                <c:pt idx="221">
                  <c:v>5784672.1537074</c:v>
                </c:pt>
                <c:pt idx="222">
                  <c:v>5777660.88608838</c:v>
                </c:pt>
                <c:pt idx="223">
                  <c:v>5770621.73585228</c:v>
                </c:pt>
                <c:pt idx="224">
                  <c:v>5766692.90425173</c:v>
                </c:pt>
                <c:pt idx="225">
                  <c:v>5763774.24063498</c:v>
                </c:pt>
                <c:pt idx="226">
                  <c:v>5758037.94516983</c:v>
                </c:pt>
                <c:pt idx="227">
                  <c:v>5755647.1361795</c:v>
                </c:pt>
                <c:pt idx="228">
                  <c:v>5752154.94794942</c:v>
                </c:pt>
                <c:pt idx="229">
                  <c:v>5747493.2524117</c:v>
                </c:pt>
                <c:pt idx="230">
                  <c:v>5743387.13331992</c:v>
                </c:pt>
                <c:pt idx="231">
                  <c:v>5737210.30549181</c:v>
                </c:pt>
                <c:pt idx="232">
                  <c:v>5731756.56349818</c:v>
                </c:pt>
                <c:pt idx="233">
                  <c:v>5726997.43665355</c:v>
                </c:pt>
                <c:pt idx="234">
                  <c:v>5724812.58316604</c:v>
                </c:pt>
                <c:pt idx="235">
                  <c:v>5720776.00544102</c:v>
                </c:pt>
                <c:pt idx="236">
                  <c:v>5715324.63173336</c:v>
                </c:pt>
                <c:pt idx="237">
                  <c:v>5710521.80838073</c:v>
                </c:pt>
                <c:pt idx="238">
                  <c:v>5709055.10515163</c:v>
                </c:pt>
                <c:pt idx="239">
                  <c:v>5708746.69209328</c:v>
                </c:pt>
                <c:pt idx="240">
                  <c:v>5704668.95095524</c:v>
                </c:pt>
                <c:pt idx="241">
                  <c:v>5698852.34395992</c:v>
                </c:pt>
                <c:pt idx="242">
                  <c:v>5696675.35144311</c:v>
                </c:pt>
                <c:pt idx="243">
                  <c:v>5691868.7161272</c:v>
                </c:pt>
                <c:pt idx="244">
                  <c:v>5687539.80033083</c:v>
                </c:pt>
                <c:pt idx="245">
                  <c:v>5685584.76459945</c:v>
                </c:pt>
                <c:pt idx="246">
                  <c:v>5682317.19213091</c:v>
                </c:pt>
                <c:pt idx="247">
                  <c:v>5677620.03137236</c:v>
                </c:pt>
                <c:pt idx="248">
                  <c:v>5674460.72283332</c:v>
                </c:pt>
                <c:pt idx="249">
                  <c:v>5672144.45634255</c:v>
                </c:pt>
                <c:pt idx="250">
                  <c:v>5667643.2480033</c:v>
                </c:pt>
                <c:pt idx="251">
                  <c:v>5664061.90719539</c:v>
                </c:pt>
                <c:pt idx="252">
                  <c:v>5659328.26900198</c:v>
                </c:pt>
                <c:pt idx="253">
                  <c:v>5655321.07827482</c:v>
                </c:pt>
                <c:pt idx="254">
                  <c:v>5652401.3299135</c:v>
                </c:pt>
                <c:pt idx="255">
                  <c:v>5649209.07908943</c:v>
                </c:pt>
                <c:pt idx="256">
                  <c:v>5645559.9998983</c:v>
                </c:pt>
                <c:pt idx="257">
                  <c:v>5641402.89370237</c:v>
                </c:pt>
                <c:pt idx="258">
                  <c:v>5638442.81535278</c:v>
                </c:pt>
                <c:pt idx="259">
                  <c:v>5636692.89656255</c:v>
                </c:pt>
                <c:pt idx="260">
                  <c:v>5637119.71242019</c:v>
                </c:pt>
                <c:pt idx="261">
                  <c:v>5633456.67748554</c:v>
                </c:pt>
                <c:pt idx="262">
                  <c:v>5630946.59540064</c:v>
                </c:pt>
                <c:pt idx="263">
                  <c:v>5627896.00601231</c:v>
                </c:pt>
                <c:pt idx="264">
                  <c:v>5623614.50647159</c:v>
                </c:pt>
                <c:pt idx="265">
                  <c:v>5619013.2672787</c:v>
                </c:pt>
                <c:pt idx="266">
                  <c:v>5616277.33463723</c:v>
                </c:pt>
                <c:pt idx="267">
                  <c:v>5614664.21191111</c:v>
                </c:pt>
                <c:pt idx="268">
                  <c:v>5611150.56650091</c:v>
                </c:pt>
                <c:pt idx="269">
                  <c:v>5609962.76249117</c:v>
                </c:pt>
                <c:pt idx="270">
                  <c:v>5607774.81401135</c:v>
                </c:pt>
                <c:pt idx="271">
                  <c:v>5605212.10038667</c:v>
                </c:pt>
                <c:pt idx="272">
                  <c:v>5602925.45021977</c:v>
                </c:pt>
                <c:pt idx="273">
                  <c:v>5599183.30054459</c:v>
                </c:pt>
                <c:pt idx="274">
                  <c:v>5595719.61821275</c:v>
                </c:pt>
                <c:pt idx="275">
                  <c:v>5592529.99888373</c:v>
                </c:pt>
                <c:pt idx="276">
                  <c:v>5591497.51529915</c:v>
                </c:pt>
                <c:pt idx="277">
                  <c:v>5589175.53429193</c:v>
                </c:pt>
                <c:pt idx="278">
                  <c:v>5585819.13197582</c:v>
                </c:pt>
                <c:pt idx="279">
                  <c:v>5582660.81135378</c:v>
                </c:pt>
                <c:pt idx="280">
                  <c:v>5581925.55297494</c:v>
                </c:pt>
                <c:pt idx="281">
                  <c:v>5581579.02129241</c:v>
                </c:pt>
                <c:pt idx="282">
                  <c:v>5579273.60367358</c:v>
                </c:pt>
                <c:pt idx="283">
                  <c:v>5575211.14248481</c:v>
                </c:pt>
                <c:pt idx="284">
                  <c:v>5574254.4677411</c:v>
                </c:pt>
                <c:pt idx="285">
                  <c:v>5571466.50355738</c:v>
                </c:pt>
                <c:pt idx="286">
                  <c:v>5569113.45438829</c:v>
                </c:pt>
                <c:pt idx="287">
                  <c:v>5568222.3660488</c:v>
                </c:pt>
                <c:pt idx="288">
                  <c:v>5566069.43603932</c:v>
                </c:pt>
                <c:pt idx="289">
                  <c:v>5563243.19100795</c:v>
                </c:pt>
                <c:pt idx="290">
                  <c:v>5561040.95310154</c:v>
                </c:pt>
                <c:pt idx="291">
                  <c:v>5559825.07004445</c:v>
                </c:pt>
                <c:pt idx="292">
                  <c:v>5556965.76807628</c:v>
                </c:pt>
                <c:pt idx="293">
                  <c:v>5554782.93915678</c:v>
                </c:pt>
                <c:pt idx="294">
                  <c:v>5551949.67588114</c:v>
                </c:pt>
                <c:pt idx="295">
                  <c:v>5549560.02292681</c:v>
                </c:pt>
                <c:pt idx="296">
                  <c:v>5547996.69965926</c:v>
                </c:pt>
                <c:pt idx="297">
                  <c:v>5545690.94613588</c:v>
                </c:pt>
                <c:pt idx="298">
                  <c:v>5543364.76586389</c:v>
                </c:pt>
                <c:pt idx="299">
                  <c:v>5540863.05666461</c:v>
                </c:pt>
                <c:pt idx="300">
                  <c:v>5539299.42933322</c:v>
                </c:pt>
                <c:pt idx="301">
                  <c:v>5538082.58327748</c:v>
                </c:pt>
                <c:pt idx="302">
                  <c:v>5538546.71826667</c:v>
                </c:pt>
                <c:pt idx="303">
                  <c:v>5536640.30780202</c:v>
                </c:pt>
                <c:pt idx="304">
                  <c:v>5535908.36599686</c:v>
                </c:pt>
                <c:pt idx="305">
                  <c:v>5533887.17238232</c:v>
                </c:pt>
                <c:pt idx="306">
                  <c:v>5531383.43856074</c:v>
                </c:pt>
                <c:pt idx="307">
                  <c:v>5528340.48808832</c:v>
                </c:pt>
                <c:pt idx="308">
                  <c:v>5526328.00236551</c:v>
                </c:pt>
                <c:pt idx="309">
                  <c:v>5525641.60040913</c:v>
                </c:pt>
                <c:pt idx="310">
                  <c:v>5523607.27122829</c:v>
                </c:pt>
                <c:pt idx="311">
                  <c:v>5523315.85116541</c:v>
                </c:pt>
                <c:pt idx="312">
                  <c:v>5521951.3706887</c:v>
                </c:pt>
                <c:pt idx="313">
                  <c:v>5520850.32215499</c:v>
                </c:pt>
                <c:pt idx="314">
                  <c:v>5519812.52832381</c:v>
                </c:pt>
                <c:pt idx="315">
                  <c:v>5517768.8546586</c:v>
                </c:pt>
                <c:pt idx="316">
                  <c:v>5515732.34048347</c:v>
                </c:pt>
                <c:pt idx="317">
                  <c:v>5513624.18480846</c:v>
                </c:pt>
                <c:pt idx="318">
                  <c:v>5513529.00765748</c:v>
                </c:pt>
                <c:pt idx="319">
                  <c:v>5512479.66458097</c:v>
                </c:pt>
                <c:pt idx="320">
                  <c:v>5510655.05922902</c:v>
                </c:pt>
                <c:pt idx="321">
                  <c:v>5508653.83626422</c:v>
                </c:pt>
                <c:pt idx="322">
                  <c:v>5508602.36870323</c:v>
                </c:pt>
                <c:pt idx="323">
                  <c:v>5508880.45413871</c:v>
                </c:pt>
                <c:pt idx="324">
                  <c:v>5507310.73154524</c:v>
                </c:pt>
                <c:pt idx="325">
                  <c:v>5504284.80775331</c:v>
                </c:pt>
                <c:pt idx="326">
                  <c:v>5504209.38149474</c:v>
                </c:pt>
                <c:pt idx="327">
                  <c:v>5502853.78205758</c:v>
                </c:pt>
                <c:pt idx="328">
                  <c:v>5502063.21623911</c:v>
                </c:pt>
                <c:pt idx="329">
                  <c:v>5502112.22777299</c:v>
                </c:pt>
                <c:pt idx="330">
                  <c:v>5500776.01403735</c:v>
                </c:pt>
                <c:pt idx="331">
                  <c:v>5499409.2742216</c:v>
                </c:pt>
                <c:pt idx="332">
                  <c:v>5497869.12919122</c:v>
                </c:pt>
                <c:pt idx="333">
                  <c:v>5497496.08285603</c:v>
                </c:pt>
                <c:pt idx="334">
                  <c:v>5495793.02820003</c:v>
                </c:pt>
                <c:pt idx="335">
                  <c:v>5494571.36874825</c:v>
                </c:pt>
                <c:pt idx="336">
                  <c:v>5493169.69291427</c:v>
                </c:pt>
                <c:pt idx="337">
                  <c:v>5492068.37776751</c:v>
                </c:pt>
                <c:pt idx="338">
                  <c:v>5491651.18897418</c:v>
                </c:pt>
                <c:pt idx="339">
                  <c:v>5489967.66209466</c:v>
                </c:pt>
                <c:pt idx="340">
                  <c:v>5488614.8102542</c:v>
                </c:pt>
                <c:pt idx="341">
                  <c:v>5487387.40271706</c:v>
                </c:pt>
                <c:pt idx="342">
                  <c:v>5486957.4895003</c:v>
                </c:pt>
                <c:pt idx="343">
                  <c:v>5485720.09332192</c:v>
                </c:pt>
                <c:pt idx="344">
                  <c:v>5486062.64400255</c:v>
                </c:pt>
                <c:pt idx="345">
                  <c:v>5485108.32743805</c:v>
                </c:pt>
                <c:pt idx="346">
                  <c:v>5485938.96836766</c:v>
                </c:pt>
                <c:pt idx="347">
                  <c:v>5484685.13645316</c:v>
                </c:pt>
                <c:pt idx="348">
                  <c:v>5483632.89109193</c:v>
                </c:pt>
                <c:pt idx="349">
                  <c:v>5481848.28806453</c:v>
                </c:pt>
                <c:pt idx="350">
                  <c:v>5480374.17959053</c:v>
                </c:pt>
                <c:pt idx="351">
                  <c:v>5480408.71610274</c:v>
                </c:pt>
                <c:pt idx="352">
                  <c:v>5479503.38411536</c:v>
                </c:pt>
                <c:pt idx="353">
                  <c:v>5479924.14800119</c:v>
                </c:pt>
                <c:pt idx="354">
                  <c:v>5479143.02836609</c:v>
                </c:pt>
                <c:pt idx="355">
                  <c:v>5479150.88378031</c:v>
                </c:pt>
                <c:pt idx="356">
                  <c:v>5479042.83757236</c:v>
                </c:pt>
                <c:pt idx="357">
                  <c:v>5478338.54570198</c:v>
                </c:pt>
                <c:pt idx="358">
                  <c:v>5477476.61515199</c:v>
                </c:pt>
                <c:pt idx="359">
                  <c:v>5476237.38253748</c:v>
                </c:pt>
                <c:pt idx="360">
                  <c:v>5476904.70318522</c:v>
                </c:pt>
                <c:pt idx="361">
                  <c:v>5476860.40967675</c:v>
                </c:pt>
                <c:pt idx="362">
                  <c:v>5476263.66340325</c:v>
                </c:pt>
                <c:pt idx="363">
                  <c:v>5475175.39331591</c:v>
                </c:pt>
                <c:pt idx="364">
                  <c:v>5475803.87735911</c:v>
                </c:pt>
                <c:pt idx="365">
                  <c:v>5475515.61800755</c:v>
                </c:pt>
                <c:pt idx="366">
                  <c:v>5475169.56465484</c:v>
                </c:pt>
                <c:pt idx="367">
                  <c:v>5472854.1795362</c:v>
                </c:pt>
                <c:pt idx="368">
                  <c:v>5473319.10381192</c:v>
                </c:pt>
                <c:pt idx="369">
                  <c:v>5472967.57184878</c:v>
                </c:pt>
                <c:pt idx="370">
                  <c:v>5472938.97234751</c:v>
                </c:pt>
                <c:pt idx="371">
                  <c:v>5471708.77346953</c:v>
                </c:pt>
                <c:pt idx="372">
                  <c:v>5472289.38135768</c:v>
                </c:pt>
                <c:pt idx="373">
                  <c:v>5471678.08302002</c:v>
                </c:pt>
                <c:pt idx="374">
                  <c:v>5471335.23215531</c:v>
                </c:pt>
                <c:pt idx="375">
                  <c:v>5470262.13156067</c:v>
                </c:pt>
                <c:pt idx="376">
                  <c:v>5470431.13365279</c:v>
                </c:pt>
                <c:pt idx="377">
                  <c:v>5470391.53612841</c:v>
                </c:pt>
                <c:pt idx="378">
                  <c:v>5469322.98747737</c:v>
                </c:pt>
                <c:pt idx="379">
                  <c:v>5468753.12872514</c:v>
                </c:pt>
                <c:pt idx="380">
                  <c:v>5468440.87546734</c:v>
                </c:pt>
                <c:pt idx="381">
                  <c:v>5468761.00060422</c:v>
                </c:pt>
                <c:pt idx="382">
                  <c:v>5467470.5207108</c:v>
                </c:pt>
                <c:pt idx="383">
                  <c:v>5467268.87554847</c:v>
                </c:pt>
                <c:pt idx="384">
                  <c:v>5466461.2878289</c:v>
                </c:pt>
                <c:pt idx="385">
                  <c:v>5466650.72510583</c:v>
                </c:pt>
                <c:pt idx="386">
                  <c:v>5466010.52419947</c:v>
                </c:pt>
                <c:pt idx="387">
                  <c:v>5465182.16519033</c:v>
                </c:pt>
                <c:pt idx="388">
                  <c:v>5465898.74547626</c:v>
                </c:pt>
                <c:pt idx="389">
                  <c:v>5465009.88457842</c:v>
                </c:pt>
                <c:pt idx="390">
                  <c:v>5464671.43660077</c:v>
                </c:pt>
                <c:pt idx="391">
                  <c:v>5463913.37258154</c:v>
                </c:pt>
                <c:pt idx="392">
                  <c:v>5465903.60528402</c:v>
                </c:pt>
                <c:pt idx="393">
                  <c:v>5465463.27318534</c:v>
                </c:pt>
                <c:pt idx="394">
                  <c:v>5467003.60516834</c:v>
                </c:pt>
                <c:pt idx="395">
                  <c:v>5465771.29951688</c:v>
                </c:pt>
                <c:pt idx="396">
                  <c:v>5464809.71817192</c:v>
                </c:pt>
                <c:pt idx="397">
                  <c:v>5465355.64199485</c:v>
                </c:pt>
                <c:pt idx="398">
                  <c:v>5465412.03769675</c:v>
                </c:pt>
                <c:pt idx="399">
                  <c:v>5464642.43001678</c:v>
                </c:pt>
                <c:pt idx="400">
                  <c:v>5464876.46663594</c:v>
                </c:pt>
                <c:pt idx="401">
                  <c:v>5464699.45416476</c:v>
                </c:pt>
                <c:pt idx="402">
                  <c:v>5464083.34417315</c:v>
                </c:pt>
                <c:pt idx="403">
                  <c:v>5463002.44171062</c:v>
                </c:pt>
                <c:pt idx="404">
                  <c:v>5462850.05536486</c:v>
                </c:pt>
                <c:pt idx="405">
                  <c:v>5463931.72976974</c:v>
                </c:pt>
                <c:pt idx="406">
                  <c:v>5464298.81203486</c:v>
                </c:pt>
                <c:pt idx="407">
                  <c:v>5463488.34092968</c:v>
                </c:pt>
                <c:pt idx="408">
                  <c:v>5462559.90238026</c:v>
                </c:pt>
                <c:pt idx="409">
                  <c:v>5462244.34512887</c:v>
                </c:pt>
                <c:pt idx="410">
                  <c:v>5462627.16327578</c:v>
                </c:pt>
                <c:pt idx="411">
                  <c:v>5463777.67524805</c:v>
                </c:pt>
                <c:pt idx="412">
                  <c:v>5463739.54487983</c:v>
                </c:pt>
                <c:pt idx="413">
                  <c:v>5461830.12676268</c:v>
                </c:pt>
                <c:pt idx="414">
                  <c:v>5460429.19898747</c:v>
                </c:pt>
                <c:pt idx="415">
                  <c:v>5459952.54093994</c:v>
                </c:pt>
                <c:pt idx="416">
                  <c:v>5460438.57188781</c:v>
                </c:pt>
                <c:pt idx="417">
                  <c:v>5460888.47471362</c:v>
                </c:pt>
                <c:pt idx="418">
                  <c:v>5460133.30899955</c:v>
                </c:pt>
                <c:pt idx="419">
                  <c:v>5459678.4650899</c:v>
                </c:pt>
                <c:pt idx="420">
                  <c:v>5459951.57948182</c:v>
                </c:pt>
                <c:pt idx="421">
                  <c:v>5459701.4920143</c:v>
                </c:pt>
                <c:pt idx="422">
                  <c:v>5458668.94020763</c:v>
                </c:pt>
                <c:pt idx="423">
                  <c:v>5459401.45787205</c:v>
                </c:pt>
                <c:pt idx="424">
                  <c:v>5460405.95172648</c:v>
                </c:pt>
                <c:pt idx="425">
                  <c:v>5460015.51603136</c:v>
                </c:pt>
                <c:pt idx="426">
                  <c:v>5458619.13421814</c:v>
                </c:pt>
                <c:pt idx="427">
                  <c:v>5458330.00753677</c:v>
                </c:pt>
                <c:pt idx="428">
                  <c:v>5458798.22742219</c:v>
                </c:pt>
                <c:pt idx="429">
                  <c:v>5458908.64523728</c:v>
                </c:pt>
                <c:pt idx="430">
                  <c:v>5459115.18778453</c:v>
                </c:pt>
                <c:pt idx="431">
                  <c:v>5459453.50813604</c:v>
                </c:pt>
                <c:pt idx="432">
                  <c:v>5458828.31021549</c:v>
                </c:pt>
                <c:pt idx="433">
                  <c:v>5458129.41305367</c:v>
                </c:pt>
                <c:pt idx="434">
                  <c:v>5457859.97236938</c:v>
                </c:pt>
                <c:pt idx="435">
                  <c:v>5460626.8748718</c:v>
                </c:pt>
                <c:pt idx="436">
                  <c:v>5458902.93390465</c:v>
                </c:pt>
                <c:pt idx="437">
                  <c:v>5457850.15898195</c:v>
                </c:pt>
                <c:pt idx="438">
                  <c:v>5458675.05553477</c:v>
                </c:pt>
                <c:pt idx="439">
                  <c:v>5458200.31400293</c:v>
                </c:pt>
                <c:pt idx="440">
                  <c:v>5458796.82417654</c:v>
                </c:pt>
                <c:pt idx="441">
                  <c:v>5458385.93099571</c:v>
                </c:pt>
                <c:pt idx="442">
                  <c:v>5458578.47454389</c:v>
                </c:pt>
                <c:pt idx="443">
                  <c:v>5458651.01447256</c:v>
                </c:pt>
                <c:pt idx="444">
                  <c:v>5457318.4079</c:v>
                </c:pt>
                <c:pt idx="445">
                  <c:v>5457095.6219701</c:v>
                </c:pt>
                <c:pt idx="446">
                  <c:v>5457533.7563626</c:v>
                </c:pt>
                <c:pt idx="447">
                  <c:v>5457245.68774309</c:v>
                </c:pt>
                <c:pt idx="448">
                  <c:v>5457103.5665736</c:v>
                </c:pt>
                <c:pt idx="449">
                  <c:v>5457840.41894775</c:v>
                </c:pt>
                <c:pt idx="450">
                  <c:v>5459042.72889433</c:v>
                </c:pt>
                <c:pt idx="451">
                  <c:v>5457631.21773255</c:v>
                </c:pt>
                <c:pt idx="452">
                  <c:v>5457598.81504934</c:v>
                </c:pt>
                <c:pt idx="453">
                  <c:v>5458441.91900649</c:v>
                </c:pt>
                <c:pt idx="454">
                  <c:v>5458780.32034734</c:v>
                </c:pt>
                <c:pt idx="455">
                  <c:v>5458236.51274948</c:v>
                </c:pt>
                <c:pt idx="456">
                  <c:v>5456974.29549764</c:v>
                </c:pt>
                <c:pt idx="457">
                  <c:v>5458282.83780544</c:v>
                </c:pt>
                <c:pt idx="458">
                  <c:v>5458938.85449381</c:v>
                </c:pt>
                <c:pt idx="459">
                  <c:v>5457972.42067881</c:v>
                </c:pt>
                <c:pt idx="460">
                  <c:v>5458916.40417382</c:v>
                </c:pt>
                <c:pt idx="461">
                  <c:v>5459006.57107596</c:v>
                </c:pt>
                <c:pt idx="462">
                  <c:v>5460253.55732771</c:v>
                </c:pt>
                <c:pt idx="463">
                  <c:v>5459400.43929718</c:v>
                </c:pt>
                <c:pt idx="464">
                  <c:v>5459473.12963993</c:v>
                </c:pt>
                <c:pt idx="465">
                  <c:v>5458920.4487852</c:v>
                </c:pt>
                <c:pt idx="466">
                  <c:v>5459423.34166137</c:v>
                </c:pt>
                <c:pt idx="467">
                  <c:v>5459265.02564688</c:v>
                </c:pt>
                <c:pt idx="468">
                  <c:v>5460276.31323687</c:v>
                </c:pt>
                <c:pt idx="469">
                  <c:v>5459898.31351373</c:v>
                </c:pt>
                <c:pt idx="470">
                  <c:v>5460480.89399092</c:v>
                </c:pt>
                <c:pt idx="471">
                  <c:v>5460280.8451122</c:v>
                </c:pt>
                <c:pt idx="472">
                  <c:v>5459982.16061965</c:v>
                </c:pt>
                <c:pt idx="473">
                  <c:v>5459301.88936562</c:v>
                </c:pt>
                <c:pt idx="474">
                  <c:v>5460393.92278604</c:v>
                </c:pt>
                <c:pt idx="475">
                  <c:v>5459237.63705744</c:v>
                </c:pt>
                <c:pt idx="476">
                  <c:v>5459897.11938804</c:v>
                </c:pt>
                <c:pt idx="477">
                  <c:v>5460174.67917718</c:v>
                </c:pt>
                <c:pt idx="478">
                  <c:v>5460284.10368731</c:v>
                </c:pt>
                <c:pt idx="479">
                  <c:v>5459224.44165558</c:v>
                </c:pt>
                <c:pt idx="480">
                  <c:v>5459515.75693168</c:v>
                </c:pt>
                <c:pt idx="481">
                  <c:v>5459101.55601584</c:v>
                </c:pt>
                <c:pt idx="482">
                  <c:v>5458943.0180077</c:v>
                </c:pt>
                <c:pt idx="483">
                  <c:v>5458543.41558585</c:v>
                </c:pt>
                <c:pt idx="484">
                  <c:v>5458442.95054425</c:v>
                </c:pt>
                <c:pt idx="485">
                  <c:v>5459055.19281928</c:v>
                </c:pt>
                <c:pt idx="486">
                  <c:v>5459040.42876476</c:v>
                </c:pt>
                <c:pt idx="487">
                  <c:v>5458772.53713698</c:v>
                </c:pt>
                <c:pt idx="488">
                  <c:v>5458748.35298941</c:v>
                </c:pt>
                <c:pt idx="489">
                  <c:v>5458680.41174726</c:v>
                </c:pt>
                <c:pt idx="490">
                  <c:v>5458701.63927208</c:v>
                </c:pt>
                <c:pt idx="491">
                  <c:v>5458876.30780136</c:v>
                </c:pt>
                <c:pt idx="492">
                  <c:v>5459067.90487475</c:v>
                </c:pt>
                <c:pt idx="493">
                  <c:v>5458873.92541078</c:v>
                </c:pt>
                <c:pt idx="494">
                  <c:v>5458067.4435747</c:v>
                </c:pt>
                <c:pt idx="495">
                  <c:v>5458220.077839</c:v>
                </c:pt>
                <c:pt idx="496">
                  <c:v>5457332.6743266</c:v>
                </c:pt>
                <c:pt idx="497">
                  <c:v>5457662.08555613</c:v>
                </c:pt>
                <c:pt idx="498">
                  <c:v>5457123.66473894</c:v>
                </c:pt>
                <c:pt idx="499">
                  <c:v>5457157.34016515</c:v>
                </c:pt>
                <c:pt idx="500">
                  <c:v>5457682.7083471</c:v>
                </c:pt>
                <c:pt idx="501">
                  <c:v>5457287.68736257</c:v>
                </c:pt>
                <c:pt idx="502">
                  <c:v>5457442.50436184</c:v>
                </c:pt>
                <c:pt idx="503">
                  <c:v>5456796.40166395</c:v>
                </c:pt>
                <c:pt idx="504">
                  <c:v>5457046.8717031</c:v>
                </c:pt>
                <c:pt idx="505">
                  <c:v>5457175.63663218</c:v>
                </c:pt>
                <c:pt idx="506">
                  <c:v>5456319.82147123</c:v>
                </c:pt>
                <c:pt idx="507">
                  <c:v>5457030.25206538</c:v>
                </c:pt>
                <c:pt idx="508">
                  <c:v>5456575.72103492</c:v>
                </c:pt>
                <c:pt idx="509">
                  <c:v>5456910.37207099</c:v>
                </c:pt>
                <c:pt idx="510">
                  <c:v>5456921.71878288</c:v>
                </c:pt>
                <c:pt idx="511">
                  <c:v>5457120.41040433</c:v>
                </c:pt>
                <c:pt idx="512">
                  <c:v>5456636.85667416</c:v>
                </c:pt>
                <c:pt idx="513">
                  <c:v>5457081.54640842</c:v>
                </c:pt>
                <c:pt idx="514">
                  <c:v>5457376.29237637</c:v>
                </c:pt>
                <c:pt idx="515">
                  <c:v>5457067.65582148</c:v>
                </c:pt>
                <c:pt idx="516">
                  <c:v>5457562.47642808</c:v>
                </c:pt>
                <c:pt idx="517">
                  <c:v>5457537.6816316</c:v>
                </c:pt>
                <c:pt idx="518">
                  <c:v>5458586.90415874</c:v>
                </c:pt>
                <c:pt idx="519">
                  <c:v>5457528.12681455</c:v>
                </c:pt>
                <c:pt idx="520">
                  <c:v>5457945.85600834</c:v>
                </c:pt>
                <c:pt idx="521">
                  <c:v>5458209.00574601</c:v>
                </c:pt>
                <c:pt idx="522">
                  <c:v>5458438.27470229</c:v>
                </c:pt>
                <c:pt idx="523">
                  <c:v>5458557.32033052</c:v>
                </c:pt>
                <c:pt idx="524">
                  <c:v>5458388.057938</c:v>
                </c:pt>
                <c:pt idx="525">
                  <c:v>5458229.07909636</c:v>
                </c:pt>
                <c:pt idx="526">
                  <c:v>5458076.8681077</c:v>
                </c:pt>
                <c:pt idx="527">
                  <c:v>5458485.61473299</c:v>
                </c:pt>
                <c:pt idx="528">
                  <c:v>5457429.48755383</c:v>
                </c:pt>
                <c:pt idx="529">
                  <c:v>5457621.06836188</c:v>
                </c:pt>
                <c:pt idx="530">
                  <c:v>5456930.88261653</c:v>
                </c:pt>
                <c:pt idx="531">
                  <c:v>5456805.15436738</c:v>
                </c:pt>
                <c:pt idx="532">
                  <c:v>5456756.8647966</c:v>
                </c:pt>
                <c:pt idx="533">
                  <c:v>5456970.16334639</c:v>
                </c:pt>
                <c:pt idx="534">
                  <c:v>5457765.82263364</c:v>
                </c:pt>
                <c:pt idx="535">
                  <c:v>5457836.72462087</c:v>
                </c:pt>
                <c:pt idx="536">
                  <c:v>5457502.78501602</c:v>
                </c:pt>
                <c:pt idx="537">
                  <c:v>5457454.66078047</c:v>
                </c:pt>
                <c:pt idx="538">
                  <c:v>5457486.81210631</c:v>
                </c:pt>
                <c:pt idx="539">
                  <c:v>5457566.04676291</c:v>
                </c:pt>
                <c:pt idx="540">
                  <c:v>5457360.60547838</c:v>
                </c:pt>
                <c:pt idx="541">
                  <c:v>5457969.8252951</c:v>
                </c:pt>
                <c:pt idx="542">
                  <c:v>5457792.76158765</c:v>
                </c:pt>
                <c:pt idx="543">
                  <c:v>5457695.96382665</c:v>
                </c:pt>
                <c:pt idx="544">
                  <c:v>5457661.94789936</c:v>
                </c:pt>
                <c:pt idx="545">
                  <c:v>5458097.11110015</c:v>
                </c:pt>
                <c:pt idx="546">
                  <c:v>5457807.49612513</c:v>
                </c:pt>
                <c:pt idx="547">
                  <c:v>5457831.93013127</c:v>
                </c:pt>
                <c:pt idx="548">
                  <c:v>5457209.64840326</c:v>
                </c:pt>
                <c:pt idx="549">
                  <c:v>5457230.66431622</c:v>
                </c:pt>
                <c:pt idx="550">
                  <c:v>5457988.88496624</c:v>
                </c:pt>
                <c:pt idx="551">
                  <c:v>5457406.08837417</c:v>
                </c:pt>
                <c:pt idx="552">
                  <c:v>5457508.55666227</c:v>
                </c:pt>
                <c:pt idx="553">
                  <c:v>5457600.69196779</c:v>
                </c:pt>
                <c:pt idx="554">
                  <c:v>5457690.12148946</c:v>
                </c:pt>
                <c:pt idx="555">
                  <c:v>5457146.94785966</c:v>
                </c:pt>
                <c:pt idx="556">
                  <c:v>5457308.02847454</c:v>
                </c:pt>
                <c:pt idx="557">
                  <c:v>5457244.320655</c:v>
                </c:pt>
                <c:pt idx="558">
                  <c:v>5457177.54597696</c:v>
                </c:pt>
                <c:pt idx="559">
                  <c:v>5457412.9233573</c:v>
                </c:pt>
                <c:pt idx="560">
                  <c:v>5457420.49536379</c:v>
                </c:pt>
                <c:pt idx="561">
                  <c:v>5457415.5162903</c:v>
                </c:pt>
                <c:pt idx="562">
                  <c:v>5457756.74691905</c:v>
                </c:pt>
                <c:pt idx="563">
                  <c:v>5457388.42036804</c:v>
                </c:pt>
                <c:pt idx="564">
                  <c:v>5457203.7869506</c:v>
                </c:pt>
                <c:pt idx="565">
                  <c:v>5457137.20056775</c:v>
                </c:pt>
                <c:pt idx="566">
                  <c:v>5457083.1577001</c:v>
                </c:pt>
                <c:pt idx="567">
                  <c:v>5457360.9284442</c:v>
                </c:pt>
                <c:pt idx="568">
                  <c:v>5457164.97710683</c:v>
                </c:pt>
                <c:pt idx="569">
                  <c:v>5457226.55906895</c:v>
                </c:pt>
                <c:pt idx="570">
                  <c:v>5457170.08755729</c:v>
                </c:pt>
                <c:pt idx="571">
                  <c:v>5457090.80186702</c:v>
                </c:pt>
                <c:pt idx="572">
                  <c:v>5456942.48492431</c:v>
                </c:pt>
                <c:pt idx="573">
                  <c:v>5457090.7199634</c:v>
                </c:pt>
                <c:pt idx="574">
                  <c:v>5457052.77033594</c:v>
                </c:pt>
                <c:pt idx="575">
                  <c:v>5456744.56951397</c:v>
                </c:pt>
                <c:pt idx="576">
                  <c:v>5456653.21265194</c:v>
                </c:pt>
                <c:pt idx="577">
                  <c:v>5456518.56885093</c:v>
                </c:pt>
                <c:pt idx="578">
                  <c:v>5456322.05295571</c:v>
                </c:pt>
                <c:pt idx="579">
                  <c:v>5456693.0522809</c:v>
                </c:pt>
                <c:pt idx="580">
                  <c:v>5456701.77454439</c:v>
                </c:pt>
                <c:pt idx="581">
                  <c:v>5456661.67173211</c:v>
                </c:pt>
                <c:pt idx="582">
                  <c:v>5456623.4586143</c:v>
                </c:pt>
                <c:pt idx="583">
                  <c:v>5456599.64734891</c:v>
                </c:pt>
                <c:pt idx="584">
                  <c:v>5456419.11081928</c:v>
                </c:pt>
                <c:pt idx="585">
                  <c:v>5456427.26433548</c:v>
                </c:pt>
                <c:pt idx="586">
                  <c:v>5456703.43567694</c:v>
                </c:pt>
                <c:pt idx="587">
                  <c:v>5456817.40525863</c:v>
                </c:pt>
                <c:pt idx="588">
                  <c:v>5456674.87649146</c:v>
                </c:pt>
                <c:pt idx="589">
                  <c:v>5456740.15800507</c:v>
                </c:pt>
                <c:pt idx="590">
                  <c:v>5456649.70124034</c:v>
                </c:pt>
                <c:pt idx="591">
                  <c:v>5456742.60709099</c:v>
                </c:pt>
                <c:pt idx="592">
                  <c:v>5456370.64078146</c:v>
                </c:pt>
                <c:pt idx="593">
                  <c:v>5456585.40706558</c:v>
                </c:pt>
                <c:pt idx="594">
                  <c:v>5456806.66134618</c:v>
                </c:pt>
                <c:pt idx="595">
                  <c:v>5456590.22201345</c:v>
                </c:pt>
                <c:pt idx="596">
                  <c:v>5456246.90961551</c:v>
                </c:pt>
                <c:pt idx="597">
                  <c:v>5456090.95909459</c:v>
                </c:pt>
                <c:pt idx="598">
                  <c:v>5456085.84356927</c:v>
                </c:pt>
                <c:pt idx="599">
                  <c:v>5456134.31601141</c:v>
                </c:pt>
                <c:pt idx="600">
                  <c:v>5456494.8327327</c:v>
                </c:pt>
                <c:pt idx="601">
                  <c:v>5456418.45942489</c:v>
                </c:pt>
                <c:pt idx="602">
                  <c:v>5456373.09705368</c:v>
                </c:pt>
                <c:pt idx="603">
                  <c:v>5456521.36434534</c:v>
                </c:pt>
                <c:pt idx="604">
                  <c:v>5456478.13870001</c:v>
                </c:pt>
                <c:pt idx="605">
                  <c:v>5456582.93790622</c:v>
                </c:pt>
                <c:pt idx="606">
                  <c:v>5456712.04049907</c:v>
                </c:pt>
                <c:pt idx="607">
                  <c:v>5456731.89922839</c:v>
                </c:pt>
                <c:pt idx="608">
                  <c:v>5456780.3478551</c:v>
                </c:pt>
                <c:pt idx="609">
                  <c:v>5456709.27663191</c:v>
                </c:pt>
                <c:pt idx="610">
                  <c:v>5456456.63703925</c:v>
                </c:pt>
                <c:pt idx="611">
                  <c:v>5456350.43948243</c:v>
                </c:pt>
                <c:pt idx="612">
                  <c:v>5456388.1068745</c:v>
                </c:pt>
                <c:pt idx="613">
                  <c:v>5456349.35565886</c:v>
                </c:pt>
                <c:pt idx="614">
                  <c:v>5456141.5780746</c:v>
                </c:pt>
                <c:pt idx="615">
                  <c:v>5456229.84996117</c:v>
                </c:pt>
                <c:pt idx="616">
                  <c:v>5456308.63094297</c:v>
                </c:pt>
                <c:pt idx="617">
                  <c:v>5456211.91826786</c:v>
                </c:pt>
                <c:pt idx="618">
                  <c:v>5456569.81402375</c:v>
                </c:pt>
                <c:pt idx="619">
                  <c:v>5456081.39289832</c:v>
                </c:pt>
                <c:pt idx="620">
                  <c:v>5455809.35091032</c:v>
                </c:pt>
                <c:pt idx="621">
                  <c:v>5455979.39667686</c:v>
                </c:pt>
                <c:pt idx="622">
                  <c:v>5456165.50599462</c:v>
                </c:pt>
                <c:pt idx="623">
                  <c:v>5456060.52571142</c:v>
                </c:pt>
                <c:pt idx="624">
                  <c:v>5456251.41771817</c:v>
                </c:pt>
                <c:pt idx="625">
                  <c:v>5456114.41300164</c:v>
                </c:pt>
                <c:pt idx="626">
                  <c:v>5456181.69456561</c:v>
                </c:pt>
                <c:pt idx="627">
                  <c:v>5456373.0667533</c:v>
                </c:pt>
                <c:pt idx="628">
                  <c:v>5455900.52588683</c:v>
                </c:pt>
                <c:pt idx="629">
                  <c:v>5456062.67009396</c:v>
                </c:pt>
                <c:pt idx="630">
                  <c:v>5456197.69998669</c:v>
                </c:pt>
                <c:pt idx="631">
                  <c:v>5456307.42326297</c:v>
                </c:pt>
                <c:pt idx="632">
                  <c:v>5456082.00373695</c:v>
                </c:pt>
                <c:pt idx="633">
                  <c:v>5456262.52313637</c:v>
                </c:pt>
                <c:pt idx="634">
                  <c:v>5456121.91634073</c:v>
                </c:pt>
                <c:pt idx="635">
                  <c:v>5456362.96181041</c:v>
                </c:pt>
                <c:pt idx="636">
                  <c:v>5456182.86121942</c:v>
                </c:pt>
                <c:pt idx="637">
                  <c:v>5456077.49525417</c:v>
                </c:pt>
                <c:pt idx="638">
                  <c:v>5456013.69488657</c:v>
                </c:pt>
                <c:pt idx="639">
                  <c:v>5456236.00564027</c:v>
                </c:pt>
                <c:pt idx="640">
                  <c:v>5456060.27083501</c:v>
                </c:pt>
                <c:pt idx="641">
                  <c:v>5455983.75540959</c:v>
                </c:pt>
                <c:pt idx="642">
                  <c:v>5456133.82888921</c:v>
                </c:pt>
                <c:pt idx="643">
                  <c:v>5456160.54376503</c:v>
                </c:pt>
                <c:pt idx="644">
                  <c:v>5456097.75529271</c:v>
                </c:pt>
                <c:pt idx="645">
                  <c:v>5456058.07175581</c:v>
                </c:pt>
                <c:pt idx="646">
                  <c:v>5456118.78922517</c:v>
                </c:pt>
                <c:pt idx="647">
                  <c:v>5455899.19469033</c:v>
                </c:pt>
                <c:pt idx="648">
                  <c:v>5455873.13223303</c:v>
                </c:pt>
                <c:pt idx="649">
                  <c:v>5455811.21546934</c:v>
                </c:pt>
                <c:pt idx="650">
                  <c:v>5455828.50566818</c:v>
                </c:pt>
                <c:pt idx="651">
                  <c:v>5455745.19601057</c:v>
                </c:pt>
                <c:pt idx="652">
                  <c:v>5455675.70708245</c:v>
                </c:pt>
                <c:pt idx="653">
                  <c:v>5455633.52861314</c:v>
                </c:pt>
                <c:pt idx="654">
                  <c:v>5455682.16139099</c:v>
                </c:pt>
                <c:pt idx="655">
                  <c:v>5455921.78131996</c:v>
                </c:pt>
                <c:pt idx="656">
                  <c:v>5455655.14624106</c:v>
                </c:pt>
                <c:pt idx="657">
                  <c:v>5455750.61298765</c:v>
                </c:pt>
                <c:pt idx="658">
                  <c:v>5455768.44732032</c:v>
                </c:pt>
                <c:pt idx="659">
                  <c:v>5455907.89881502</c:v>
                </c:pt>
                <c:pt idx="660">
                  <c:v>5455879.11931658</c:v>
                </c:pt>
                <c:pt idx="661">
                  <c:v>5455831.96951686</c:v>
                </c:pt>
                <c:pt idx="662">
                  <c:v>5455787.92333809</c:v>
                </c:pt>
                <c:pt idx="663">
                  <c:v>5455942.49164606</c:v>
                </c:pt>
                <c:pt idx="664">
                  <c:v>5455805.64806459</c:v>
                </c:pt>
                <c:pt idx="665">
                  <c:v>5455847.33700108</c:v>
                </c:pt>
                <c:pt idx="666">
                  <c:v>5455922.80824606</c:v>
                </c:pt>
                <c:pt idx="667">
                  <c:v>5455924.11829588</c:v>
                </c:pt>
                <c:pt idx="668">
                  <c:v>5455756.10412733</c:v>
                </c:pt>
                <c:pt idx="669">
                  <c:v>5455837.6164877</c:v>
                </c:pt>
                <c:pt idx="670">
                  <c:v>5455805.49510436</c:v>
                </c:pt>
                <c:pt idx="671">
                  <c:v>5455969.54787156</c:v>
                </c:pt>
                <c:pt idx="672">
                  <c:v>5455784.38003731</c:v>
                </c:pt>
                <c:pt idx="673">
                  <c:v>5455884.30367878</c:v>
                </c:pt>
                <c:pt idx="674">
                  <c:v>5455853.6689491</c:v>
                </c:pt>
                <c:pt idx="675">
                  <c:v>5455866.73007774</c:v>
                </c:pt>
                <c:pt idx="676">
                  <c:v>5455754.25738325</c:v>
                </c:pt>
                <c:pt idx="677">
                  <c:v>5455855.91866723</c:v>
                </c:pt>
                <c:pt idx="678">
                  <c:v>5455808.08773145</c:v>
                </c:pt>
                <c:pt idx="679">
                  <c:v>5455860.36133909</c:v>
                </c:pt>
                <c:pt idx="680">
                  <c:v>5455832.49982119</c:v>
                </c:pt>
                <c:pt idx="681">
                  <c:v>5455915.79789838</c:v>
                </c:pt>
                <c:pt idx="682">
                  <c:v>5455925.56442807</c:v>
                </c:pt>
                <c:pt idx="683">
                  <c:v>5455842.8510006</c:v>
                </c:pt>
                <c:pt idx="684">
                  <c:v>5455763.27232994</c:v>
                </c:pt>
                <c:pt idx="685">
                  <c:v>5455742.57373658</c:v>
                </c:pt>
                <c:pt idx="686">
                  <c:v>5455742.74184199</c:v>
                </c:pt>
                <c:pt idx="687">
                  <c:v>5455747.04483925</c:v>
                </c:pt>
                <c:pt idx="688">
                  <c:v>5455801.98530695</c:v>
                </c:pt>
                <c:pt idx="689">
                  <c:v>5455808.73961274</c:v>
                </c:pt>
                <c:pt idx="690">
                  <c:v>5455887.56402404</c:v>
                </c:pt>
                <c:pt idx="691">
                  <c:v>5455882.18929539</c:v>
                </c:pt>
                <c:pt idx="692">
                  <c:v>5455925.96516236</c:v>
                </c:pt>
                <c:pt idx="693">
                  <c:v>5455897.32226928</c:v>
                </c:pt>
                <c:pt idx="694">
                  <c:v>5455929.99706163</c:v>
                </c:pt>
                <c:pt idx="695">
                  <c:v>5455971.54271998</c:v>
                </c:pt>
                <c:pt idx="696">
                  <c:v>5456025.2303272</c:v>
                </c:pt>
                <c:pt idx="697">
                  <c:v>5456059.65966223</c:v>
                </c:pt>
                <c:pt idx="698">
                  <c:v>5455983.92058823</c:v>
                </c:pt>
                <c:pt idx="699">
                  <c:v>5455950.79011671</c:v>
                </c:pt>
                <c:pt idx="700">
                  <c:v>5455962.27792336</c:v>
                </c:pt>
                <c:pt idx="701">
                  <c:v>5455888.92496197</c:v>
                </c:pt>
                <c:pt idx="702">
                  <c:v>5455934.93738607</c:v>
                </c:pt>
                <c:pt idx="703">
                  <c:v>5455967.70830303</c:v>
                </c:pt>
                <c:pt idx="704">
                  <c:v>5455974.25012673</c:v>
                </c:pt>
                <c:pt idx="705">
                  <c:v>5455966.21673838</c:v>
                </c:pt>
                <c:pt idx="706">
                  <c:v>5456020.79596569</c:v>
                </c:pt>
                <c:pt idx="707">
                  <c:v>5456047.41914581</c:v>
                </c:pt>
                <c:pt idx="708">
                  <c:v>5456004.92306992</c:v>
                </c:pt>
                <c:pt idx="709">
                  <c:v>5456059.9773328</c:v>
                </c:pt>
                <c:pt idx="710">
                  <c:v>5455992.73328554</c:v>
                </c:pt>
                <c:pt idx="711">
                  <c:v>5456035.45994428</c:v>
                </c:pt>
                <c:pt idx="712">
                  <c:v>5455947.88627426</c:v>
                </c:pt>
                <c:pt idx="713">
                  <c:v>5455974.32135296</c:v>
                </c:pt>
                <c:pt idx="714">
                  <c:v>5455968.42498802</c:v>
                </c:pt>
                <c:pt idx="715">
                  <c:v>5455874.14540237</c:v>
                </c:pt>
                <c:pt idx="716">
                  <c:v>5455959.27127955</c:v>
                </c:pt>
                <c:pt idx="717">
                  <c:v>5455935.71234976</c:v>
                </c:pt>
                <c:pt idx="718">
                  <c:v>5455922.13403343</c:v>
                </c:pt>
                <c:pt idx="719">
                  <c:v>5455948.32647906</c:v>
                </c:pt>
                <c:pt idx="720">
                  <c:v>5455904.22987097</c:v>
                </c:pt>
                <c:pt idx="721">
                  <c:v>5455905.31303941</c:v>
                </c:pt>
                <c:pt idx="722">
                  <c:v>5455945.66458431</c:v>
                </c:pt>
                <c:pt idx="723">
                  <c:v>5455906.38494712</c:v>
                </c:pt>
                <c:pt idx="724">
                  <c:v>5455919.76063525</c:v>
                </c:pt>
                <c:pt idx="725">
                  <c:v>5455916.91202605</c:v>
                </c:pt>
                <c:pt idx="726">
                  <c:v>5455934.99624516</c:v>
                </c:pt>
                <c:pt idx="727">
                  <c:v>5455951.39150358</c:v>
                </c:pt>
                <c:pt idx="728">
                  <c:v>5455891.14505683</c:v>
                </c:pt>
                <c:pt idx="729">
                  <c:v>5455961.17267149</c:v>
                </c:pt>
                <c:pt idx="730">
                  <c:v>5455956.51788126</c:v>
                </c:pt>
                <c:pt idx="731">
                  <c:v>5455971.32786563</c:v>
                </c:pt>
                <c:pt idx="732">
                  <c:v>5455917.01830099</c:v>
                </c:pt>
                <c:pt idx="733">
                  <c:v>5455966.77478299</c:v>
                </c:pt>
                <c:pt idx="734">
                  <c:v>5455964.16952962</c:v>
                </c:pt>
                <c:pt idx="735">
                  <c:v>5455947.88043772</c:v>
                </c:pt>
                <c:pt idx="736">
                  <c:v>5455991.45812101</c:v>
                </c:pt>
                <c:pt idx="737">
                  <c:v>5455966.37521573</c:v>
                </c:pt>
                <c:pt idx="738">
                  <c:v>5455991.83254794</c:v>
                </c:pt>
                <c:pt idx="739">
                  <c:v>5455974.22844763</c:v>
                </c:pt>
                <c:pt idx="740">
                  <c:v>5455986.75531861</c:v>
                </c:pt>
                <c:pt idx="741">
                  <c:v>5455980.14787186</c:v>
                </c:pt>
                <c:pt idx="742">
                  <c:v>5456007.52520085</c:v>
                </c:pt>
                <c:pt idx="743">
                  <c:v>5455991.62006055</c:v>
                </c:pt>
                <c:pt idx="744">
                  <c:v>5456017.42350836</c:v>
                </c:pt>
                <c:pt idx="745">
                  <c:v>5455983.91835421</c:v>
                </c:pt>
                <c:pt idx="746">
                  <c:v>5455983.85890074</c:v>
                </c:pt>
                <c:pt idx="747">
                  <c:v>5455976.95958911</c:v>
                </c:pt>
                <c:pt idx="748">
                  <c:v>5455981.61989733</c:v>
                </c:pt>
                <c:pt idx="749">
                  <c:v>5455964.13772525</c:v>
                </c:pt>
                <c:pt idx="750">
                  <c:v>5455992.75685101</c:v>
                </c:pt>
                <c:pt idx="751">
                  <c:v>5455960.92259789</c:v>
                </c:pt>
                <c:pt idx="752">
                  <c:v>5455955.52673926</c:v>
                </c:pt>
                <c:pt idx="753">
                  <c:v>5455979.35897365</c:v>
                </c:pt>
                <c:pt idx="754">
                  <c:v>5455966.05471539</c:v>
                </c:pt>
                <c:pt idx="755">
                  <c:v>5455971.85185163</c:v>
                </c:pt>
                <c:pt idx="756">
                  <c:v>5455976.94876572</c:v>
                </c:pt>
                <c:pt idx="757">
                  <c:v>5455979.37148524</c:v>
                </c:pt>
                <c:pt idx="758">
                  <c:v>5455987.66606679</c:v>
                </c:pt>
                <c:pt idx="759">
                  <c:v>5455979.81515899</c:v>
                </c:pt>
                <c:pt idx="760">
                  <c:v>5455975.65663688</c:v>
                </c:pt>
                <c:pt idx="761">
                  <c:v>5455977.53304719</c:v>
                </c:pt>
                <c:pt idx="762">
                  <c:v>5455973.98857846</c:v>
                </c:pt>
                <c:pt idx="763">
                  <c:v>5455977.05321551</c:v>
                </c:pt>
                <c:pt idx="764">
                  <c:v>5455968.25268932</c:v>
                </c:pt>
                <c:pt idx="765">
                  <c:v>5455940.52788732</c:v>
                </c:pt>
                <c:pt idx="766">
                  <c:v>5455932.50227435</c:v>
                </c:pt>
                <c:pt idx="767">
                  <c:v>5455934.06799014</c:v>
                </c:pt>
                <c:pt idx="768">
                  <c:v>5455929.30582802</c:v>
                </c:pt>
                <c:pt idx="769">
                  <c:v>5455955.57128532</c:v>
                </c:pt>
                <c:pt idx="770">
                  <c:v>5455940.50907183</c:v>
                </c:pt>
                <c:pt idx="771">
                  <c:v>5455925.98421112</c:v>
                </c:pt>
                <c:pt idx="772">
                  <c:v>5455930.76017405</c:v>
                </c:pt>
                <c:pt idx="773">
                  <c:v>5455949.8996795</c:v>
                </c:pt>
                <c:pt idx="774">
                  <c:v>5455949.18724381</c:v>
                </c:pt>
                <c:pt idx="775">
                  <c:v>5455929.73751953</c:v>
                </c:pt>
                <c:pt idx="776">
                  <c:v>5455951.14779618</c:v>
                </c:pt>
                <c:pt idx="777">
                  <c:v>5455933.98825942</c:v>
                </c:pt>
                <c:pt idx="778">
                  <c:v>5455947.22559703</c:v>
                </c:pt>
                <c:pt idx="779">
                  <c:v>5455956.63640284</c:v>
                </c:pt>
                <c:pt idx="780">
                  <c:v>5455943.20303725</c:v>
                </c:pt>
                <c:pt idx="781">
                  <c:v>5455945.99956074</c:v>
                </c:pt>
                <c:pt idx="782">
                  <c:v>5455940.60561888</c:v>
                </c:pt>
                <c:pt idx="783">
                  <c:v>5455953.90783959</c:v>
                </c:pt>
                <c:pt idx="784">
                  <c:v>5455945.84753754</c:v>
                </c:pt>
                <c:pt idx="785">
                  <c:v>5455930.49608786</c:v>
                </c:pt>
                <c:pt idx="786">
                  <c:v>5455937.04819852</c:v>
                </c:pt>
                <c:pt idx="787">
                  <c:v>5455921.8731997</c:v>
                </c:pt>
                <c:pt idx="788">
                  <c:v>5455942.42242379</c:v>
                </c:pt>
                <c:pt idx="789">
                  <c:v>5455948.83928263</c:v>
                </c:pt>
                <c:pt idx="790">
                  <c:v>5455952.19364278</c:v>
                </c:pt>
                <c:pt idx="791">
                  <c:v>5455952.14761585</c:v>
                </c:pt>
                <c:pt idx="792">
                  <c:v>5455956.42154884</c:v>
                </c:pt>
                <c:pt idx="793">
                  <c:v>5455950.83405092</c:v>
                </c:pt>
                <c:pt idx="794">
                  <c:v>5455937.57321582</c:v>
                </c:pt>
                <c:pt idx="795">
                  <c:v>5455947.46825469</c:v>
                </c:pt>
                <c:pt idx="796">
                  <c:v>5455946.72825429</c:v>
                </c:pt>
                <c:pt idx="797">
                  <c:v>5455952.49715462</c:v>
                </c:pt>
                <c:pt idx="798">
                  <c:v>5455943.38381727</c:v>
                </c:pt>
                <c:pt idx="799">
                  <c:v>5455948.88891074</c:v>
                </c:pt>
                <c:pt idx="800">
                  <c:v>5455952.25929066</c:v>
                </c:pt>
                <c:pt idx="801">
                  <c:v>5455957.44860269</c:v>
                </c:pt>
                <c:pt idx="802">
                  <c:v>5455948.6651942</c:v>
                </c:pt>
                <c:pt idx="803">
                  <c:v>5455946.0370075</c:v>
                </c:pt>
                <c:pt idx="804">
                  <c:v>5455943.11954032</c:v>
                </c:pt>
                <c:pt idx="805">
                  <c:v>5455943.83539429</c:v>
                </c:pt>
                <c:pt idx="806">
                  <c:v>5455947.11886574</c:v>
                </c:pt>
                <c:pt idx="807">
                  <c:v>5455943.96226229</c:v>
                </c:pt>
                <c:pt idx="808">
                  <c:v>5455946.92286443</c:v>
                </c:pt>
                <c:pt idx="809">
                  <c:v>5455945.05150875</c:v>
                </c:pt>
                <c:pt idx="810">
                  <c:v>5455935.03856829</c:v>
                </c:pt>
                <c:pt idx="811">
                  <c:v>5455943.28586209</c:v>
                </c:pt>
                <c:pt idx="812">
                  <c:v>5455947.44246995</c:v>
                </c:pt>
                <c:pt idx="813">
                  <c:v>5455945.82046347</c:v>
                </c:pt>
                <c:pt idx="814">
                  <c:v>5455953.51517476</c:v>
                </c:pt>
                <c:pt idx="815">
                  <c:v>5455940.96468455</c:v>
                </c:pt>
                <c:pt idx="816">
                  <c:v>5455934.7726975</c:v>
                </c:pt>
                <c:pt idx="817">
                  <c:v>5455944.51039759</c:v>
                </c:pt>
                <c:pt idx="818">
                  <c:v>5455954.78817009</c:v>
                </c:pt>
                <c:pt idx="819">
                  <c:v>5455944.13568349</c:v>
                </c:pt>
                <c:pt idx="820">
                  <c:v>5455949.02756139</c:v>
                </c:pt>
                <c:pt idx="821">
                  <c:v>5455944.5866824</c:v>
                </c:pt>
                <c:pt idx="822">
                  <c:v>5455927.58497073</c:v>
                </c:pt>
                <c:pt idx="823">
                  <c:v>5455949.02527682</c:v>
                </c:pt>
                <c:pt idx="824">
                  <c:v>5455951.43360195</c:v>
                </c:pt>
                <c:pt idx="825">
                  <c:v>5455950.14119447</c:v>
                </c:pt>
                <c:pt idx="826">
                  <c:v>5455953.51206971</c:v>
                </c:pt>
                <c:pt idx="827">
                  <c:v>5455947.22751136</c:v>
                </c:pt>
                <c:pt idx="828">
                  <c:v>5455948.97701135</c:v>
                </c:pt>
                <c:pt idx="829">
                  <c:v>5455948.61674711</c:v>
                </c:pt>
                <c:pt idx="830">
                  <c:v>5455945.68868135</c:v>
                </c:pt>
                <c:pt idx="831">
                  <c:v>5455949.8684909</c:v>
                </c:pt>
                <c:pt idx="832">
                  <c:v>5455950.1673419</c:v>
                </c:pt>
                <c:pt idx="833">
                  <c:v>5455945.09481904</c:v>
                </c:pt>
                <c:pt idx="834">
                  <c:v>5455946.3384422</c:v>
                </c:pt>
                <c:pt idx="835">
                  <c:v>5455945.33334929</c:v>
                </c:pt>
                <c:pt idx="836">
                  <c:v>5455945.81474241</c:v>
                </c:pt>
                <c:pt idx="837">
                  <c:v>5455951.63706892</c:v>
                </c:pt>
                <c:pt idx="838">
                  <c:v>5455948.00555821</c:v>
                </c:pt>
                <c:pt idx="839">
                  <c:v>5455945.31322837</c:v>
                </c:pt>
                <c:pt idx="840">
                  <c:v>5455947.62176412</c:v>
                </c:pt>
                <c:pt idx="841">
                  <c:v>5455945.25907826</c:v>
                </c:pt>
                <c:pt idx="842">
                  <c:v>5455947.59507599</c:v>
                </c:pt>
                <c:pt idx="843">
                  <c:v>5455944.46449492</c:v>
                </c:pt>
                <c:pt idx="844">
                  <c:v>5455943.10787204</c:v>
                </c:pt>
                <c:pt idx="845">
                  <c:v>5455945.43947803</c:v>
                </c:pt>
                <c:pt idx="846">
                  <c:v>5455943.32457982</c:v>
                </c:pt>
                <c:pt idx="847">
                  <c:v>5455943.54492449</c:v>
                </c:pt>
                <c:pt idx="848">
                  <c:v>5455939.82574458</c:v>
                </c:pt>
                <c:pt idx="849">
                  <c:v>5455944.45018045</c:v>
                </c:pt>
                <c:pt idx="850">
                  <c:v>5455938.206608</c:v>
                </c:pt>
                <c:pt idx="851">
                  <c:v>5455942.49788522</c:v>
                </c:pt>
                <c:pt idx="852">
                  <c:v>5455945.53153102</c:v>
                </c:pt>
                <c:pt idx="853">
                  <c:v>5455942.94540012</c:v>
                </c:pt>
                <c:pt idx="854">
                  <c:v>5455943.50910787</c:v>
                </c:pt>
                <c:pt idx="855">
                  <c:v>5455940.85300813</c:v>
                </c:pt>
                <c:pt idx="856">
                  <c:v>5455936.9472691</c:v>
                </c:pt>
                <c:pt idx="857">
                  <c:v>5455944.43262676</c:v>
                </c:pt>
                <c:pt idx="858">
                  <c:v>5455940.00082</c:v>
                </c:pt>
                <c:pt idx="859">
                  <c:v>5455936.47768213</c:v>
                </c:pt>
                <c:pt idx="860">
                  <c:v>5455942.11036015</c:v>
                </c:pt>
                <c:pt idx="861">
                  <c:v>5455939.97423007</c:v>
                </c:pt>
                <c:pt idx="862">
                  <c:v>5455941.76648193</c:v>
                </c:pt>
                <c:pt idx="863">
                  <c:v>5455939.15113993</c:v>
                </c:pt>
                <c:pt idx="864">
                  <c:v>5455939.28439584</c:v>
                </c:pt>
                <c:pt idx="865">
                  <c:v>5455940.67708637</c:v>
                </c:pt>
                <c:pt idx="866">
                  <c:v>5455938.39543128</c:v>
                </c:pt>
                <c:pt idx="867">
                  <c:v>5455943.07805406</c:v>
                </c:pt>
                <c:pt idx="868">
                  <c:v>5455940.56519948</c:v>
                </c:pt>
                <c:pt idx="869">
                  <c:v>5455939.98700607</c:v>
                </c:pt>
                <c:pt idx="870">
                  <c:v>5455948.15536762</c:v>
                </c:pt>
                <c:pt idx="871">
                  <c:v>5455938.57762982</c:v>
                </c:pt>
                <c:pt idx="872">
                  <c:v>5455937.90345616</c:v>
                </c:pt>
                <c:pt idx="873">
                  <c:v>5455938.81583143</c:v>
                </c:pt>
                <c:pt idx="874">
                  <c:v>5455937.34179844</c:v>
                </c:pt>
                <c:pt idx="875">
                  <c:v>5455938.54819696</c:v>
                </c:pt>
                <c:pt idx="876">
                  <c:v>5455937.76891023</c:v>
                </c:pt>
                <c:pt idx="877">
                  <c:v>5455937.25373458</c:v>
                </c:pt>
                <c:pt idx="878">
                  <c:v>5455936.02463692</c:v>
                </c:pt>
                <c:pt idx="879">
                  <c:v>5455934.62302389</c:v>
                </c:pt>
                <c:pt idx="880">
                  <c:v>5455938.1497663</c:v>
                </c:pt>
                <c:pt idx="881">
                  <c:v>5455937.21864867</c:v>
                </c:pt>
                <c:pt idx="882">
                  <c:v>5455937.85604683</c:v>
                </c:pt>
                <c:pt idx="883">
                  <c:v>5455939.66769562</c:v>
                </c:pt>
                <c:pt idx="884">
                  <c:v>5455941.16023185</c:v>
                </c:pt>
                <c:pt idx="885">
                  <c:v>5455941.3165458</c:v>
                </c:pt>
                <c:pt idx="886">
                  <c:v>5455941.22850111</c:v>
                </c:pt>
                <c:pt idx="887">
                  <c:v>5455941.13958049</c:v>
                </c:pt>
                <c:pt idx="888">
                  <c:v>5455940.11153394</c:v>
                </c:pt>
                <c:pt idx="889">
                  <c:v>5455938.7445842</c:v>
                </c:pt>
                <c:pt idx="890">
                  <c:v>5455937.56854677</c:v>
                </c:pt>
                <c:pt idx="891">
                  <c:v>5455939.60103033</c:v>
                </c:pt>
                <c:pt idx="892">
                  <c:v>5455939.67375159</c:v>
                </c:pt>
                <c:pt idx="893">
                  <c:v>5455941.41612151</c:v>
                </c:pt>
                <c:pt idx="894">
                  <c:v>5455938.63431026</c:v>
                </c:pt>
                <c:pt idx="895">
                  <c:v>5455942.11274255</c:v>
                </c:pt>
                <c:pt idx="896">
                  <c:v>5455940.10135361</c:v>
                </c:pt>
                <c:pt idx="897">
                  <c:v>5455939.37537492</c:v>
                </c:pt>
                <c:pt idx="898">
                  <c:v>5455940.6358773</c:v>
                </c:pt>
                <c:pt idx="899">
                  <c:v>5455938.11057724</c:v>
                </c:pt>
                <c:pt idx="900">
                  <c:v>5455939.21902089</c:v>
                </c:pt>
                <c:pt idx="901">
                  <c:v>5455939.93958043</c:v>
                </c:pt>
                <c:pt idx="902">
                  <c:v>5455938.77793471</c:v>
                </c:pt>
                <c:pt idx="903">
                  <c:v>5455937.79307169</c:v>
                </c:pt>
                <c:pt idx="904">
                  <c:v>5455936.45604166</c:v>
                </c:pt>
                <c:pt idx="905">
                  <c:v>5455938.68425122</c:v>
                </c:pt>
                <c:pt idx="906">
                  <c:v>5455937.12458153</c:v>
                </c:pt>
                <c:pt idx="907">
                  <c:v>5455934.04521741</c:v>
                </c:pt>
                <c:pt idx="908">
                  <c:v>5455936.26977545</c:v>
                </c:pt>
                <c:pt idx="909">
                  <c:v>5455934.08445296</c:v>
                </c:pt>
                <c:pt idx="910">
                  <c:v>5455936.60592936</c:v>
                </c:pt>
                <c:pt idx="911">
                  <c:v>5455934.66669574</c:v>
                </c:pt>
                <c:pt idx="912">
                  <c:v>5455936.01206095</c:v>
                </c:pt>
                <c:pt idx="913">
                  <c:v>5455936.51416002</c:v>
                </c:pt>
                <c:pt idx="914">
                  <c:v>5455938.05852282</c:v>
                </c:pt>
                <c:pt idx="915">
                  <c:v>5455938.06292759</c:v>
                </c:pt>
                <c:pt idx="916">
                  <c:v>5455937.52791436</c:v>
                </c:pt>
                <c:pt idx="917">
                  <c:v>5455937.69645903</c:v>
                </c:pt>
                <c:pt idx="918">
                  <c:v>5455938.38239047</c:v>
                </c:pt>
                <c:pt idx="919">
                  <c:v>5455938.17282618</c:v>
                </c:pt>
                <c:pt idx="920">
                  <c:v>5455938.1454758</c:v>
                </c:pt>
                <c:pt idx="921">
                  <c:v>5455938.32950884</c:v>
                </c:pt>
                <c:pt idx="922">
                  <c:v>5455940.20867848</c:v>
                </c:pt>
                <c:pt idx="923">
                  <c:v>5455938.27165889</c:v>
                </c:pt>
                <c:pt idx="924">
                  <c:v>5455938.7252474</c:v>
                </c:pt>
                <c:pt idx="925">
                  <c:v>5455938.4517451</c:v>
                </c:pt>
                <c:pt idx="926">
                  <c:v>5455937.63585084</c:v>
                </c:pt>
                <c:pt idx="927">
                  <c:v>5455936.83203437</c:v>
                </c:pt>
                <c:pt idx="928">
                  <c:v>5455937.48602214</c:v>
                </c:pt>
                <c:pt idx="929">
                  <c:v>5455938.09610499</c:v>
                </c:pt>
                <c:pt idx="930">
                  <c:v>5455938.08932097</c:v>
                </c:pt>
                <c:pt idx="931">
                  <c:v>5455937.60508811</c:v>
                </c:pt>
                <c:pt idx="932">
                  <c:v>5455937.44650818</c:v>
                </c:pt>
                <c:pt idx="933">
                  <c:v>5455937.67313082</c:v>
                </c:pt>
                <c:pt idx="934">
                  <c:v>5455938.25514734</c:v>
                </c:pt>
                <c:pt idx="935">
                  <c:v>5455937.20209554</c:v>
                </c:pt>
                <c:pt idx="936">
                  <c:v>5455936.34978876</c:v>
                </c:pt>
                <c:pt idx="937">
                  <c:v>5455937.40999684</c:v>
                </c:pt>
                <c:pt idx="938">
                  <c:v>5455938.04540526</c:v>
                </c:pt>
                <c:pt idx="939">
                  <c:v>5455938.31697248</c:v>
                </c:pt>
                <c:pt idx="940">
                  <c:v>5455938.7273095</c:v>
                </c:pt>
                <c:pt idx="941">
                  <c:v>5455936.96204561</c:v>
                </c:pt>
                <c:pt idx="942">
                  <c:v>5455937.75131001</c:v>
                </c:pt>
                <c:pt idx="943">
                  <c:v>5455936.89929229</c:v>
                </c:pt>
                <c:pt idx="944">
                  <c:v>5455936.39308093</c:v>
                </c:pt>
                <c:pt idx="945">
                  <c:v>5455936.66218724</c:v>
                </c:pt>
                <c:pt idx="946">
                  <c:v>5455936.99897792</c:v>
                </c:pt>
                <c:pt idx="947">
                  <c:v>5455936.84787497</c:v>
                </c:pt>
                <c:pt idx="948">
                  <c:v>5455936.58098089</c:v>
                </c:pt>
                <c:pt idx="949">
                  <c:v>5455936.81527407</c:v>
                </c:pt>
                <c:pt idx="950">
                  <c:v>5455936.59758196</c:v>
                </c:pt>
                <c:pt idx="951">
                  <c:v>5455936.13163286</c:v>
                </c:pt>
                <c:pt idx="952">
                  <c:v>5455936.92891813</c:v>
                </c:pt>
                <c:pt idx="953">
                  <c:v>5455936.8349836</c:v>
                </c:pt>
                <c:pt idx="954">
                  <c:v>5455936.67047079</c:v>
                </c:pt>
                <c:pt idx="955">
                  <c:v>5455937.07614939</c:v>
                </c:pt>
                <c:pt idx="956">
                  <c:v>5455936.73771575</c:v>
                </c:pt>
                <c:pt idx="957">
                  <c:v>5455937.21913316</c:v>
                </c:pt>
                <c:pt idx="958">
                  <c:v>5455937.75572203</c:v>
                </c:pt>
                <c:pt idx="959">
                  <c:v>5455938.04730022</c:v>
                </c:pt>
                <c:pt idx="960">
                  <c:v>5455937.77023373</c:v>
                </c:pt>
                <c:pt idx="961">
                  <c:v>5455938.0853956</c:v>
                </c:pt>
                <c:pt idx="962">
                  <c:v>5455938.68001208</c:v>
                </c:pt>
                <c:pt idx="963">
                  <c:v>5455938.25418606</c:v>
                </c:pt>
                <c:pt idx="964">
                  <c:v>5455938.61581084</c:v>
                </c:pt>
                <c:pt idx="965">
                  <c:v>5455938.72327191</c:v>
                </c:pt>
                <c:pt idx="966">
                  <c:v>5455938.35511893</c:v>
                </c:pt>
                <c:pt idx="967">
                  <c:v>5455938.36987372</c:v>
                </c:pt>
                <c:pt idx="968">
                  <c:v>5455938.21035269</c:v>
                </c:pt>
                <c:pt idx="969">
                  <c:v>5455938.76542567</c:v>
                </c:pt>
                <c:pt idx="970">
                  <c:v>5455938.67160762</c:v>
                </c:pt>
                <c:pt idx="971">
                  <c:v>5455937.8371287</c:v>
                </c:pt>
                <c:pt idx="972">
                  <c:v>5455937.6031625</c:v>
                </c:pt>
                <c:pt idx="973">
                  <c:v>5455937.64441691</c:v>
                </c:pt>
                <c:pt idx="974">
                  <c:v>5455937.70262149</c:v>
                </c:pt>
                <c:pt idx="975">
                  <c:v>5455937.25306098</c:v>
                </c:pt>
                <c:pt idx="976">
                  <c:v>5455937.31540433</c:v>
                </c:pt>
                <c:pt idx="977">
                  <c:v>5455936.33004485</c:v>
                </c:pt>
                <c:pt idx="978">
                  <c:v>5455937.41339806</c:v>
                </c:pt>
                <c:pt idx="979">
                  <c:v>5455936.58567326</c:v>
                </c:pt>
                <c:pt idx="980">
                  <c:v>5455937.20846894</c:v>
                </c:pt>
                <c:pt idx="981">
                  <c:v>5455937.22128137</c:v>
                </c:pt>
                <c:pt idx="982">
                  <c:v>5455937.01063109</c:v>
                </c:pt>
                <c:pt idx="983">
                  <c:v>5455937.58335293</c:v>
                </c:pt>
                <c:pt idx="984">
                  <c:v>5455937.32774498</c:v>
                </c:pt>
                <c:pt idx="985">
                  <c:v>5455936.30527411</c:v>
                </c:pt>
                <c:pt idx="986">
                  <c:v>5455937.29751946</c:v>
                </c:pt>
                <c:pt idx="987">
                  <c:v>5455937.34602249</c:v>
                </c:pt>
                <c:pt idx="988">
                  <c:v>5455937.15966333</c:v>
                </c:pt>
                <c:pt idx="989">
                  <c:v>5455937.29890159</c:v>
                </c:pt>
                <c:pt idx="990">
                  <c:v>5455937.48606207</c:v>
                </c:pt>
                <c:pt idx="991">
                  <c:v>5455937.57873238</c:v>
                </c:pt>
                <c:pt idx="992">
                  <c:v>5455937.47429664</c:v>
                </c:pt>
                <c:pt idx="993">
                  <c:v>5455937.41657046</c:v>
                </c:pt>
                <c:pt idx="994">
                  <c:v>5455937.06836017</c:v>
                </c:pt>
                <c:pt idx="995">
                  <c:v>5455936.86206512</c:v>
                </c:pt>
                <c:pt idx="996">
                  <c:v>5455936.59705949</c:v>
                </c:pt>
                <c:pt idx="997">
                  <c:v>5455936.62738445</c:v>
                </c:pt>
                <c:pt idx="998">
                  <c:v>5455936.62683438</c:v>
                </c:pt>
                <c:pt idx="999">
                  <c:v>5455936.38976515</c:v>
                </c:pt>
                <c:pt idx="1000">
                  <c:v>5455936.31026794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5.21127102135255</c:v>
                </c:pt>
                <c:pt idx="2">
                  <c:v>6.02512960275808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5.23705112908079</c:v>
                </c:pt>
                <c:pt idx="2">
                  <c:v>5.94187975721711</c:v>
                </c:pt>
                <c:pt idx="3">
                  <c:v>0.110245463400031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0.0257801077282395</c:v>
                </c:pt>
                <c:pt idx="2">
                  <c:v>5.12802117581158</c:v>
                </c:pt>
                <c:pt idx="3">
                  <c:v>6.13537506615811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5.22441878523798</c:v>
                </c:pt>
                <c:pt idx="2">
                  <c:v>6.04544959608773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5.24943207486639</c:v>
                </c:pt>
                <c:pt idx="2">
                  <c:v>5.96464582367891</c:v>
                </c:pt>
                <c:pt idx="3">
                  <c:v>0.10698836498075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0.0250132896284077</c:v>
                </c:pt>
                <c:pt idx="2">
                  <c:v>5.14361501282916</c:v>
                </c:pt>
                <c:pt idx="3">
                  <c:v>6.15243796106848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5.23596986434846</c:v>
                </c:pt>
                <c:pt idx="2">
                  <c:v>6.06301468552355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5.26035770427339</c:v>
                </c:pt>
                <c:pt idx="2">
                  <c:v>5.98420621106391</c:v>
                </c:pt>
                <c:pt idx="3">
                  <c:v>0.104330769609129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0.0243878399249379</c:v>
                </c:pt>
                <c:pt idx="2">
                  <c:v>5.15716138988882</c:v>
                </c:pt>
                <c:pt idx="3">
                  <c:v>6.16734545513268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5.24770264259719</c:v>
                </c:pt>
                <c:pt idx="2">
                  <c:v>6.07998742289678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5.27159750105925</c:v>
                </c:pt>
                <c:pt idx="2">
                  <c:v>6.00274867163124</c:v>
                </c:pt>
                <c:pt idx="3">
                  <c:v>0.102235667883965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0.0238948584620669</c:v>
                </c:pt>
                <c:pt idx="2">
                  <c:v>5.17046389133164</c:v>
                </c:pt>
                <c:pt idx="3">
                  <c:v>6.18222309078074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5.25710850610054</c:v>
                </c:pt>
                <c:pt idx="2">
                  <c:v>6.09353997324365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5.28061833413338</c:v>
                </c:pt>
                <c:pt idx="2">
                  <c:v>6.01752757653885</c:v>
                </c:pt>
                <c:pt idx="3">
                  <c:v>0.100598935677127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0.0235098280328427</c:v>
                </c:pt>
                <c:pt idx="2">
                  <c:v>5.18109610939573</c:v>
                </c:pt>
                <c:pt idx="3">
                  <c:v>6.19413890892078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5.26283367837348</c:v>
                </c:pt>
                <c:pt idx="2">
                  <c:v>6.10215837222297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5.28605114973479</c:v>
                </c:pt>
                <c:pt idx="2">
                  <c:v>6.02707963033669</c:v>
                </c:pt>
                <c:pt idx="3">
                  <c:v>0.0993557432999602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0.0232174713613122</c:v>
                </c:pt>
                <c:pt idx="2">
                  <c:v>5.1877549364872</c:v>
                </c:pt>
                <c:pt idx="3">
                  <c:v>6.20151411552294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5.26672124089959</c:v>
                </c:pt>
                <c:pt idx="2">
                  <c:v>6.10801880049833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5.28974059518678</c:v>
                </c:pt>
                <c:pt idx="2">
                  <c:v>6.03357290853967</c:v>
                </c:pt>
                <c:pt idx="3">
                  <c:v>0.098513167108319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0.0230193542871838</c:v>
                </c:pt>
                <c:pt idx="2">
                  <c:v>5.19227534894093</c:v>
                </c:pt>
                <c:pt idx="3">
                  <c:v>6.20653196760665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5.2663285687128</c:v>
                </c:pt>
                <c:pt idx="2">
                  <c:v>6.10831478009098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5.28922893389664</c:v>
                </c:pt>
                <c:pt idx="2">
                  <c:v>6.03425291686622</c:v>
                </c:pt>
                <c:pt idx="3">
                  <c:v>0.0980067803082564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0.0229003651838394</c:v>
                </c:pt>
                <c:pt idx="2">
                  <c:v>5.19226670548804</c:v>
                </c:pt>
                <c:pt idx="3">
                  <c:v>6.20632156039923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5.27091963163535</c:v>
                </c:pt>
                <c:pt idx="2">
                  <c:v>6.11380550758246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5.29381801389623</c:v>
                </c:pt>
                <c:pt idx="2">
                  <c:v>6.03974346205207</c:v>
                </c:pt>
                <c:pt idx="3">
                  <c:v>0.0979988201985552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0.0228983822608825</c:v>
                </c:pt>
                <c:pt idx="2">
                  <c:v>5.19685758610496</c:v>
                </c:pt>
                <c:pt idx="3">
                  <c:v>6.21180432778101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5.28039943026515</c:v>
                </c:pt>
                <c:pt idx="2">
                  <c:v>6.12438213597452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5.30341214114365</c:v>
                </c:pt>
                <c:pt idx="2">
                  <c:v>6.04993800250538</c:v>
                </c:pt>
                <c:pt idx="3">
                  <c:v>0.0984863337471622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0.0230127108785062</c:v>
                </c:pt>
                <c:pt idx="2">
                  <c:v>5.20595529679601</c:v>
                </c:pt>
                <c:pt idx="3">
                  <c:v>6.22286846972168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2513290.46628482</c:v>
                </c:pt>
                <c:pt idx="1">
                  <c:v>25132904.6628483</c:v>
                </c:pt>
                <c:pt idx="2">
                  <c:v>24677363.7198807</c:v>
                </c:pt>
                <c:pt idx="3">
                  <c:v>24222127.9887863</c:v>
                </c:pt>
                <c:pt idx="4">
                  <c:v>23767146.1019846</c:v>
                </c:pt>
                <c:pt idx="5">
                  <c:v>23312375.2452642</c:v>
                </c:pt>
                <c:pt idx="6">
                  <c:v>22857779.0779769</c:v>
                </c:pt>
                <c:pt idx="7">
                  <c:v>22403326.1868419</c:v>
                </c:pt>
                <c:pt idx="8">
                  <c:v>21948988.9095761</c:v>
                </c:pt>
                <c:pt idx="9">
                  <c:v>21494742.4176636</c:v>
                </c:pt>
                <c:pt idx="10">
                  <c:v>21040563.9813779</c:v>
                </c:pt>
                <c:pt idx="11">
                  <c:v>20586432.3620021</c:v>
                </c:pt>
                <c:pt idx="12">
                  <c:v>20132327.2903488</c:v>
                </c:pt>
                <c:pt idx="13">
                  <c:v>19678228.9997293</c:v>
                </c:pt>
                <c:pt idx="14">
                  <c:v>19224117.7869827</c:v>
                </c:pt>
                <c:pt idx="15">
                  <c:v>18769973.5779287</c:v>
                </c:pt>
                <c:pt idx="16">
                  <c:v>18302277.9236459</c:v>
                </c:pt>
                <c:pt idx="17">
                  <c:v>17834218.599928</c:v>
                </c:pt>
                <c:pt idx="18">
                  <c:v>17365624.4673319</c:v>
                </c:pt>
                <c:pt idx="19">
                  <c:v>16896299.5780197</c:v>
                </c:pt>
                <c:pt idx="20">
                  <c:v>16426011.526582</c:v>
                </c:pt>
                <c:pt idx="21">
                  <c:v>12566452.3314242</c:v>
                </c:pt>
                <c:pt idx="22">
                  <c:v>11176934.2569054</c:v>
                </c:pt>
                <c:pt idx="23">
                  <c:v>10609951.8821952</c:v>
                </c:pt>
                <c:pt idx="24">
                  <c:v>10164826.0137826</c:v>
                </c:pt>
                <c:pt idx="25">
                  <c:v>10082074.1755381</c:v>
                </c:pt>
                <c:pt idx="26">
                  <c:v>9737719.92485679</c:v>
                </c:pt>
                <c:pt idx="27">
                  <c:v>9655064.88298131</c:v>
                </c:pt>
                <c:pt idx="28">
                  <c:v>9378505.28083302</c:v>
                </c:pt>
                <c:pt idx="29">
                  <c:v>9296166.26249152</c:v>
                </c:pt>
                <c:pt idx="30">
                  <c:v>9070937.6040496</c:v>
                </c:pt>
                <c:pt idx="31">
                  <c:v>8989228.07564194</c:v>
                </c:pt>
                <c:pt idx="32">
                  <c:v>8804265.1258074</c:v>
                </c:pt>
                <c:pt idx="33">
                  <c:v>8723082.0839546</c:v>
                </c:pt>
                <c:pt idx="34">
                  <c:v>8570008.52975767</c:v>
                </c:pt>
                <c:pt idx="35">
                  <c:v>8489436.85094591</c:v>
                </c:pt>
                <c:pt idx="36">
                  <c:v>8362727.1506987</c:v>
                </c:pt>
                <c:pt idx="37">
                  <c:v>8282823.17934198</c:v>
                </c:pt>
                <c:pt idx="38">
                  <c:v>8178183.91821833</c:v>
                </c:pt>
                <c:pt idx="39">
                  <c:v>8099003.85003213</c:v>
                </c:pt>
                <c:pt idx="40">
                  <c:v>8013157.20084485</c:v>
                </c:pt>
                <c:pt idx="41">
                  <c:v>7951542.89453538</c:v>
                </c:pt>
                <c:pt idx="42">
                  <c:v>7921561.94446462</c:v>
                </c:pt>
                <c:pt idx="43">
                  <c:v>7802513.94226829</c:v>
                </c:pt>
                <c:pt idx="44">
                  <c:v>7357556.7021721</c:v>
                </c:pt>
                <c:pt idx="45">
                  <c:v>7180946.92926977</c:v>
                </c:pt>
                <c:pt idx="46">
                  <c:v>7045888.82757049</c:v>
                </c:pt>
                <c:pt idx="47">
                  <c:v>7010285.17669191</c:v>
                </c:pt>
                <c:pt idx="48">
                  <c:v>6894828.36630225</c:v>
                </c:pt>
                <c:pt idx="49">
                  <c:v>6718751.98807218</c:v>
                </c:pt>
                <c:pt idx="50">
                  <c:v>6540812.71035156</c:v>
                </c:pt>
                <c:pt idx="51">
                  <c:v>6594977.58623573</c:v>
                </c:pt>
                <c:pt idx="52">
                  <c:v>6386563.51666268</c:v>
                </c:pt>
                <c:pt idx="53">
                  <c:v>6240405.69459447</c:v>
                </c:pt>
                <c:pt idx="54">
                  <c:v>6290734.71118987</c:v>
                </c:pt>
                <c:pt idx="55">
                  <c:v>6104452.61608087</c:v>
                </c:pt>
                <c:pt idx="56">
                  <c:v>6139143.51430031</c:v>
                </c:pt>
                <c:pt idx="57">
                  <c:v>6117756.10291831</c:v>
                </c:pt>
                <c:pt idx="58">
                  <c:v>6116603.24114488</c:v>
                </c:pt>
                <c:pt idx="59">
                  <c:v>6087164.15087587</c:v>
                </c:pt>
                <c:pt idx="60">
                  <c:v>5961093.35489026</c:v>
                </c:pt>
                <c:pt idx="61">
                  <c:v>5844630.89566586</c:v>
                </c:pt>
                <c:pt idx="62">
                  <c:v>5884849.98459113</c:v>
                </c:pt>
                <c:pt idx="63">
                  <c:v>5761337.87568063</c:v>
                </c:pt>
                <c:pt idx="64">
                  <c:v>5812340.02393864</c:v>
                </c:pt>
                <c:pt idx="65">
                  <c:v>5477717.43564875</c:v>
                </c:pt>
                <c:pt idx="66">
                  <c:v>5248795.21379995</c:v>
                </c:pt>
                <c:pt idx="67">
                  <c:v>5197322.00082225</c:v>
                </c:pt>
                <c:pt idx="68">
                  <c:v>5140401.87075068</c:v>
                </c:pt>
                <c:pt idx="69">
                  <c:v>5127676.50394721</c:v>
                </c:pt>
                <c:pt idx="70">
                  <c:v>4957065.18899491</c:v>
                </c:pt>
                <c:pt idx="71">
                  <c:v>4781754.49176084</c:v>
                </c:pt>
                <c:pt idx="72">
                  <c:v>4659293.32452086</c:v>
                </c:pt>
                <c:pt idx="73">
                  <c:v>4668096.78080379</c:v>
                </c:pt>
                <c:pt idx="74">
                  <c:v>4675641.20950789</c:v>
                </c:pt>
                <c:pt idx="75">
                  <c:v>4552979.75044212</c:v>
                </c:pt>
                <c:pt idx="76">
                  <c:v>4490787.4957828</c:v>
                </c:pt>
                <c:pt idx="77">
                  <c:v>4482003.43312367</c:v>
                </c:pt>
                <c:pt idx="78">
                  <c:v>4479004.83419065</c:v>
                </c:pt>
                <c:pt idx="79">
                  <c:v>4362400.25055232</c:v>
                </c:pt>
                <c:pt idx="80">
                  <c:v>4296206.46958177</c:v>
                </c:pt>
                <c:pt idx="81">
                  <c:v>4309152.33047967</c:v>
                </c:pt>
                <c:pt idx="82">
                  <c:v>4194797.17223638</c:v>
                </c:pt>
                <c:pt idx="83">
                  <c:v>4116686.71479431</c:v>
                </c:pt>
                <c:pt idx="84">
                  <c:v>4113957.1096787</c:v>
                </c:pt>
                <c:pt idx="85">
                  <c:v>4105504.7609658</c:v>
                </c:pt>
                <c:pt idx="86">
                  <c:v>4047059.39242544</c:v>
                </c:pt>
                <c:pt idx="87">
                  <c:v>3910512.46937188</c:v>
                </c:pt>
                <c:pt idx="88">
                  <c:v>3858051.07939041</c:v>
                </c:pt>
                <c:pt idx="89">
                  <c:v>3812478.48801825</c:v>
                </c:pt>
                <c:pt idx="90">
                  <c:v>3798592.33980868</c:v>
                </c:pt>
                <c:pt idx="91">
                  <c:v>3719021.42874738</c:v>
                </c:pt>
                <c:pt idx="92">
                  <c:v>3623659.36013582</c:v>
                </c:pt>
                <c:pt idx="93">
                  <c:v>3579859.10413966</c:v>
                </c:pt>
                <c:pt idx="94">
                  <c:v>3517060.69870887</c:v>
                </c:pt>
                <c:pt idx="95">
                  <c:v>3526225.70080146</c:v>
                </c:pt>
                <c:pt idx="96">
                  <c:v>3417848.00638108</c:v>
                </c:pt>
                <c:pt idx="97">
                  <c:v>3338409.61005678</c:v>
                </c:pt>
                <c:pt idx="98">
                  <c:v>3305760.24650433</c:v>
                </c:pt>
                <c:pt idx="99">
                  <c:v>3313357.04842985</c:v>
                </c:pt>
                <c:pt idx="100">
                  <c:v>3255868.41473498</c:v>
                </c:pt>
                <c:pt idx="101">
                  <c:v>3246312.46599848</c:v>
                </c:pt>
                <c:pt idx="102">
                  <c:v>3242571.69060594</c:v>
                </c:pt>
                <c:pt idx="103">
                  <c:v>3194730.01117963</c:v>
                </c:pt>
                <c:pt idx="104">
                  <c:v>3153872.9209818</c:v>
                </c:pt>
                <c:pt idx="105">
                  <c:v>3089719.4889473</c:v>
                </c:pt>
                <c:pt idx="106">
                  <c:v>3038497.32968629</c:v>
                </c:pt>
                <c:pt idx="107">
                  <c:v>3046235.23663681</c:v>
                </c:pt>
                <c:pt idx="108">
                  <c:v>3046415.84988082</c:v>
                </c:pt>
                <c:pt idx="109">
                  <c:v>2973334.32390958</c:v>
                </c:pt>
                <c:pt idx="110">
                  <c:v>2945895.98361428</c:v>
                </c:pt>
                <c:pt idx="111">
                  <c:v>2932465.85705816</c:v>
                </c:pt>
                <c:pt idx="112">
                  <c:v>2928242.26162006</c:v>
                </c:pt>
                <c:pt idx="113">
                  <c:v>2878271.18186356</c:v>
                </c:pt>
                <c:pt idx="114">
                  <c:v>2805798.20943935</c:v>
                </c:pt>
                <c:pt idx="115">
                  <c:v>2772083.62492663</c:v>
                </c:pt>
                <c:pt idx="116">
                  <c:v>2751985.45996548</c:v>
                </c:pt>
                <c:pt idx="117">
                  <c:v>2703790.11759998</c:v>
                </c:pt>
                <c:pt idx="118">
                  <c:v>2667167.80929639</c:v>
                </c:pt>
                <c:pt idx="119">
                  <c:v>2643477.13805904</c:v>
                </c:pt>
                <c:pt idx="120">
                  <c:v>2646329.68471866</c:v>
                </c:pt>
                <c:pt idx="121">
                  <c:v>2596141.70561875</c:v>
                </c:pt>
                <c:pt idx="122">
                  <c:v>2566575.1353536</c:v>
                </c:pt>
                <c:pt idx="123">
                  <c:v>2571317.49743562</c:v>
                </c:pt>
                <c:pt idx="124">
                  <c:v>2522877.70471247</c:v>
                </c:pt>
                <c:pt idx="125">
                  <c:v>2490429.38265646</c:v>
                </c:pt>
                <c:pt idx="126">
                  <c:v>2449106.40037594</c:v>
                </c:pt>
                <c:pt idx="127">
                  <c:v>2418784.29282499</c:v>
                </c:pt>
                <c:pt idx="128">
                  <c:v>2397885.31631385</c:v>
                </c:pt>
                <c:pt idx="129">
                  <c:v>2370489.37325307</c:v>
                </c:pt>
                <c:pt idx="130">
                  <c:v>2372330.89016201</c:v>
                </c:pt>
                <c:pt idx="131">
                  <c:v>2329457.84398285</c:v>
                </c:pt>
                <c:pt idx="132">
                  <c:v>2304721.13002054</c:v>
                </c:pt>
                <c:pt idx="133">
                  <c:v>2287827.55605729</c:v>
                </c:pt>
                <c:pt idx="134">
                  <c:v>2292802.9557157</c:v>
                </c:pt>
                <c:pt idx="135">
                  <c:v>2257599.0067076</c:v>
                </c:pt>
                <c:pt idx="136">
                  <c:v>2231302.38438052</c:v>
                </c:pt>
                <c:pt idx="137">
                  <c:v>2200220.41380393</c:v>
                </c:pt>
                <c:pt idx="138">
                  <c:v>2160657.74043469</c:v>
                </c:pt>
                <c:pt idx="139">
                  <c:v>2124433.6917697</c:v>
                </c:pt>
                <c:pt idx="140">
                  <c:v>2106102.92201887</c:v>
                </c:pt>
                <c:pt idx="141">
                  <c:v>2096710.65601766</c:v>
                </c:pt>
                <c:pt idx="142">
                  <c:v>2072450.99918625</c:v>
                </c:pt>
                <c:pt idx="143">
                  <c:v>2065907.51632945</c:v>
                </c:pt>
                <c:pt idx="144">
                  <c:v>2064394.33731848</c:v>
                </c:pt>
                <c:pt idx="145">
                  <c:v>2042434.30918249</c:v>
                </c:pt>
                <c:pt idx="146">
                  <c:v>2023970.48720279</c:v>
                </c:pt>
                <c:pt idx="147">
                  <c:v>1994881.71801023</c:v>
                </c:pt>
                <c:pt idx="148">
                  <c:v>1970915.17792725</c:v>
                </c:pt>
                <c:pt idx="149">
                  <c:v>1949903.4961889</c:v>
                </c:pt>
                <c:pt idx="150">
                  <c:v>1943572.41567606</c:v>
                </c:pt>
                <c:pt idx="151">
                  <c:v>1926603.4883306</c:v>
                </c:pt>
                <c:pt idx="152">
                  <c:v>1901303.47815694</c:v>
                </c:pt>
                <c:pt idx="153">
                  <c:v>1878913.16911954</c:v>
                </c:pt>
                <c:pt idx="154">
                  <c:v>1873683.20214538</c:v>
                </c:pt>
                <c:pt idx="155">
                  <c:v>1871484.05344421</c:v>
                </c:pt>
                <c:pt idx="156">
                  <c:v>1852607.07139501</c:v>
                </c:pt>
                <c:pt idx="157">
                  <c:v>1824126.8042165</c:v>
                </c:pt>
                <c:pt idx="158">
                  <c:v>1815697.60835625</c:v>
                </c:pt>
                <c:pt idx="159">
                  <c:v>1795003.95887731</c:v>
                </c:pt>
                <c:pt idx="160">
                  <c:v>1778388.41996029</c:v>
                </c:pt>
                <c:pt idx="161">
                  <c:v>1771999.34324724</c:v>
                </c:pt>
                <c:pt idx="162">
                  <c:v>1757200.0392028</c:v>
                </c:pt>
                <c:pt idx="163">
                  <c:v>1736607.38394122</c:v>
                </c:pt>
                <c:pt idx="164">
                  <c:v>1722322.85259993</c:v>
                </c:pt>
                <c:pt idx="165">
                  <c:v>1713084.65813521</c:v>
                </c:pt>
                <c:pt idx="166">
                  <c:v>1693046.97901997</c:v>
                </c:pt>
                <c:pt idx="167">
                  <c:v>1677577.11284595</c:v>
                </c:pt>
                <c:pt idx="168">
                  <c:v>1658089.02262726</c:v>
                </c:pt>
                <c:pt idx="169">
                  <c:v>1643043.46191627</c:v>
                </c:pt>
                <c:pt idx="170">
                  <c:v>1632730.92579969</c:v>
                </c:pt>
                <c:pt idx="171">
                  <c:v>1619207.26483703</c:v>
                </c:pt>
                <c:pt idx="172">
                  <c:v>1604138.492245</c:v>
                </c:pt>
                <c:pt idx="173">
                  <c:v>1587481.26206082</c:v>
                </c:pt>
                <c:pt idx="174">
                  <c:v>1576190.09934032</c:v>
                </c:pt>
                <c:pt idx="175">
                  <c:v>1568379.38100608</c:v>
                </c:pt>
                <c:pt idx="176">
                  <c:v>1570670.26899952</c:v>
                </c:pt>
                <c:pt idx="177">
                  <c:v>1555098.53610185</c:v>
                </c:pt>
                <c:pt idx="178">
                  <c:v>1544623.30186384</c:v>
                </c:pt>
                <c:pt idx="179">
                  <c:v>1530686.28367353</c:v>
                </c:pt>
                <c:pt idx="180">
                  <c:v>1512406.09336337</c:v>
                </c:pt>
                <c:pt idx="181">
                  <c:v>1494046.07284579</c:v>
                </c:pt>
                <c:pt idx="182">
                  <c:v>1483776.15982366</c:v>
                </c:pt>
                <c:pt idx="183">
                  <c:v>1478314.86666478</c:v>
                </c:pt>
                <c:pt idx="184">
                  <c:v>1465367.15963997</c:v>
                </c:pt>
                <c:pt idx="185">
                  <c:v>1461551.74355994</c:v>
                </c:pt>
                <c:pt idx="186">
                  <c:v>1452824.71273019</c:v>
                </c:pt>
                <c:pt idx="187">
                  <c:v>1442552.50330364</c:v>
                </c:pt>
                <c:pt idx="188">
                  <c:v>1432979.67546301</c:v>
                </c:pt>
                <c:pt idx="189">
                  <c:v>1418170.80605738</c:v>
                </c:pt>
                <c:pt idx="190">
                  <c:v>1405345.15464885</c:v>
                </c:pt>
                <c:pt idx="191">
                  <c:v>1393783.77889366</c:v>
                </c:pt>
                <c:pt idx="192">
                  <c:v>1390258.81101961</c:v>
                </c:pt>
                <c:pt idx="193">
                  <c:v>1381320.2158378</c:v>
                </c:pt>
                <c:pt idx="194">
                  <c:v>1368415.16938619</c:v>
                </c:pt>
                <c:pt idx="195">
                  <c:v>1356595.08352486</c:v>
                </c:pt>
                <c:pt idx="196">
                  <c:v>1353984.99925452</c:v>
                </c:pt>
                <c:pt idx="197">
                  <c:v>1352631.54765348</c:v>
                </c:pt>
                <c:pt idx="198">
                  <c:v>1343385.08081782</c:v>
                </c:pt>
                <c:pt idx="199">
                  <c:v>1328241.19641351</c:v>
                </c:pt>
                <c:pt idx="200">
                  <c:v>1324196.58526654</c:v>
                </c:pt>
                <c:pt idx="201">
                  <c:v>1313499.90344941</c:v>
                </c:pt>
                <c:pt idx="202">
                  <c:v>1304707.74858231</c:v>
                </c:pt>
                <c:pt idx="203">
                  <c:v>1301260.82274728</c:v>
                </c:pt>
                <c:pt idx="204">
                  <c:v>1293063.16190167</c:v>
                </c:pt>
                <c:pt idx="205">
                  <c:v>1281973.57057811</c:v>
                </c:pt>
                <c:pt idx="206">
                  <c:v>1273766.33247689</c:v>
                </c:pt>
                <c:pt idx="207">
                  <c:v>1268669.8157734</c:v>
                </c:pt>
                <c:pt idx="208">
                  <c:v>1257652.61436925</c:v>
                </c:pt>
                <c:pt idx="209">
                  <c:v>1249073.29958514</c:v>
                </c:pt>
                <c:pt idx="210">
                  <c:v>1238359.7608319</c:v>
                </c:pt>
                <c:pt idx="211">
                  <c:v>1229739.9979362</c:v>
                </c:pt>
                <c:pt idx="212">
                  <c:v>1223859.12313355</c:v>
                </c:pt>
                <c:pt idx="213">
                  <c:v>1215917.72431223</c:v>
                </c:pt>
                <c:pt idx="214">
                  <c:v>1207387.61525225</c:v>
                </c:pt>
                <c:pt idx="215">
                  <c:v>1198159.2560356</c:v>
                </c:pt>
                <c:pt idx="216">
                  <c:v>1192020.8888093</c:v>
                </c:pt>
                <c:pt idx="217">
                  <c:v>1187544.45871604</c:v>
                </c:pt>
                <c:pt idx="218">
                  <c:v>1188948.64268665</c:v>
                </c:pt>
                <c:pt idx="219">
                  <c:v>1180308.72960806</c:v>
                </c:pt>
                <c:pt idx="220">
                  <c:v>1175357.06893502</c:v>
                </c:pt>
                <c:pt idx="221">
                  <c:v>1167596.14139023</c:v>
                </c:pt>
                <c:pt idx="222">
                  <c:v>1157553.74400292</c:v>
                </c:pt>
                <c:pt idx="223">
                  <c:v>1146787.49900296</c:v>
                </c:pt>
                <c:pt idx="224">
                  <c:v>1140367.26102548</c:v>
                </c:pt>
                <c:pt idx="225">
                  <c:v>1137262.78726829</c:v>
                </c:pt>
                <c:pt idx="226">
                  <c:v>1129737.58366517</c:v>
                </c:pt>
                <c:pt idx="227">
                  <c:v>1127724.40023832</c:v>
                </c:pt>
                <c:pt idx="228">
                  <c:v>1122606.51009316</c:v>
                </c:pt>
                <c:pt idx="229">
                  <c:v>1117029.23482259</c:v>
                </c:pt>
                <c:pt idx="230">
                  <c:v>1111796.67521499</c:v>
                </c:pt>
                <c:pt idx="231">
                  <c:v>1103388.69709986</c:v>
                </c:pt>
                <c:pt idx="232">
                  <c:v>1095744.88200844</c:v>
                </c:pt>
                <c:pt idx="233">
                  <c:v>1088614.05661913</c:v>
                </c:pt>
                <c:pt idx="234">
                  <c:v>1086798.84814238</c:v>
                </c:pt>
                <c:pt idx="235">
                  <c:v>1081765.97925941</c:v>
                </c:pt>
                <c:pt idx="236">
                  <c:v>1074310.40698284</c:v>
                </c:pt>
                <c:pt idx="237">
                  <c:v>1067173.52095313</c:v>
                </c:pt>
                <c:pt idx="238">
                  <c:v>1065835.62047866</c:v>
                </c:pt>
                <c:pt idx="239">
                  <c:v>1064839.92120612</c:v>
                </c:pt>
                <c:pt idx="240">
                  <c:v>1059778.86049596</c:v>
                </c:pt>
                <c:pt idx="241">
                  <c:v>1050365.86814732</c:v>
                </c:pt>
                <c:pt idx="242">
                  <c:v>1048426.46926182</c:v>
                </c:pt>
                <c:pt idx="243">
                  <c:v>1042341.03354638</c:v>
                </c:pt>
                <c:pt idx="244">
                  <c:v>1037486.0176959</c:v>
                </c:pt>
                <c:pt idx="245">
                  <c:v>1035753.17943449</c:v>
                </c:pt>
                <c:pt idx="246">
                  <c:v>1030739.91404537</c:v>
                </c:pt>
                <c:pt idx="247">
                  <c:v>1024287.81367216</c:v>
                </c:pt>
                <c:pt idx="248">
                  <c:v>1019091.12646625</c:v>
                </c:pt>
                <c:pt idx="249">
                  <c:v>1016312.56014813</c:v>
                </c:pt>
                <c:pt idx="250">
                  <c:v>1009704.3868705</c:v>
                </c:pt>
                <c:pt idx="251">
                  <c:v>1004641.32236206</c:v>
                </c:pt>
                <c:pt idx="252">
                  <c:v>998329.3173014</c:v>
                </c:pt>
                <c:pt idx="253">
                  <c:v>993166.983218926</c:v>
                </c:pt>
                <c:pt idx="254">
                  <c:v>989818.245684224</c:v>
                </c:pt>
                <c:pt idx="255">
                  <c:v>984624.825050572</c:v>
                </c:pt>
                <c:pt idx="256">
                  <c:v>979392.46721673</c:v>
                </c:pt>
                <c:pt idx="257">
                  <c:v>973894.406617745</c:v>
                </c:pt>
                <c:pt idx="258">
                  <c:v>970470.33500978</c:v>
                </c:pt>
                <c:pt idx="259">
                  <c:v>967601.595746081</c:v>
                </c:pt>
                <c:pt idx="260">
                  <c:v>968671.658797817</c:v>
                </c:pt>
                <c:pt idx="261">
                  <c:v>963370.005812203</c:v>
                </c:pt>
                <c:pt idx="262">
                  <c:v>961385.644901741</c:v>
                </c:pt>
                <c:pt idx="263">
                  <c:v>956590.041448643</c:v>
                </c:pt>
                <c:pt idx="264">
                  <c:v>950695.150423668</c:v>
                </c:pt>
                <c:pt idx="265">
                  <c:v>943845.301003802</c:v>
                </c:pt>
                <c:pt idx="266">
                  <c:v>939481.47125934</c:v>
                </c:pt>
                <c:pt idx="267">
                  <c:v>937898.559632847</c:v>
                </c:pt>
                <c:pt idx="268">
                  <c:v>933413.857471765</c:v>
                </c:pt>
                <c:pt idx="269">
                  <c:v>932680.159615032</c:v>
                </c:pt>
                <c:pt idx="270">
                  <c:v>929548.614761137</c:v>
                </c:pt>
                <c:pt idx="271">
                  <c:v>926719.41589134</c:v>
                </c:pt>
                <c:pt idx="272">
                  <c:v>923991.382259261</c:v>
                </c:pt>
                <c:pt idx="273">
                  <c:v>919121.200280253</c:v>
                </c:pt>
                <c:pt idx="274">
                  <c:v>914449.555392311</c:v>
                </c:pt>
                <c:pt idx="275">
                  <c:v>909812.630897987</c:v>
                </c:pt>
                <c:pt idx="276">
                  <c:v>909269.17955782</c:v>
                </c:pt>
                <c:pt idx="277">
                  <c:v>906574.566159065</c:v>
                </c:pt>
                <c:pt idx="278">
                  <c:v>902193.443436223</c:v>
                </c:pt>
                <c:pt idx="279">
                  <c:v>897647.399453552</c:v>
                </c:pt>
                <c:pt idx="280">
                  <c:v>897154.831440338</c:v>
                </c:pt>
                <c:pt idx="281">
                  <c:v>896291.021404532</c:v>
                </c:pt>
                <c:pt idx="282">
                  <c:v>893671.979435506</c:v>
                </c:pt>
                <c:pt idx="283">
                  <c:v>887224.676670504</c:v>
                </c:pt>
                <c:pt idx="284">
                  <c:v>886679.059506281</c:v>
                </c:pt>
                <c:pt idx="285">
                  <c:v>883346.050128208</c:v>
                </c:pt>
                <c:pt idx="286">
                  <c:v>881082.336865036</c:v>
                </c:pt>
                <c:pt idx="287">
                  <c:v>880667.246444576</c:v>
                </c:pt>
                <c:pt idx="288">
                  <c:v>877523.641322767</c:v>
                </c:pt>
                <c:pt idx="289">
                  <c:v>873909.91399949</c:v>
                </c:pt>
                <c:pt idx="290">
                  <c:v>870429.879448107</c:v>
                </c:pt>
                <c:pt idx="291">
                  <c:v>869165.59980434</c:v>
                </c:pt>
                <c:pt idx="292">
                  <c:v>865132.227835708</c:v>
                </c:pt>
                <c:pt idx="293">
                  <c:v>862170.998726499</c:v>
                </c:pt>
                <c:pt idx="294">
                  <c:v>858616.014596186</c:v>
                </c:pt>
                <c:pt idx="295">
                  <c:v>855766.938363955</c:v>
                </c:pt>
                <c:pt idx="296">
                  <c:v>854260.313013336</c:v>
                </c:pt>
                <c:pt idx="297">
                  <c:v>850659.016887433</c:v>
                </c:pt>
                <c:pt idx="298">
                  <c:v>847467.878338367</c:v>
                </c:pt>
                <c:pt idx="299">
                  <c:v>844376.047170614</c:v>
                </c:pt>
                <c:pt idx="300">
                  <c:v>842857.994939943</c:v>
                </c:pt>
                <c:pt idx="301">
                  <c:v>840927.460921128</c:v>
                </c:pt>
                <c:pt idx="302">
                  <c:v>841906.898182488</c:v>
                </c:pt>
                <c:pt idx="303">
                  <c:v>839566.44733291</c:v>
                </c:pt>
                <c:pt idx="304">
                  <c:v>839873.549293756</c:v>
                </c:pt>
                <c:pt idx="305">
                  <c:v>836857.627025263</c:v>
                </c:pt>
                <c:pt idx="306">
                  <c:v>833725.798216852</c:v>
                </c:pt>
                <c:pt idx="307">
                  <c:v>829435.49902786</c:v>
                </c:pt>
                <c:pt idx="308">
                  <c:v>826356.066345333</c:v>
                </c:pt>
                <c:pt idx="309">
                  <c:v>825969.682496194</c:v>
                </c:pt>
                <c:pt idx="310">
                  <c:v>823625.596889804</c:v>
                </c:pt>
                <c:pt idx="311">
                  <c:v>823985.185034057</c:v>
                </c:pt>
                <c:pt idx="312">
                  <c:v>822141.365310229</c:v>
                </c:pt>
                <c:pt idx="313">
                  <c:v>821334.564903929</c:v>
                </c:pt>
                <c:pt idx="314">
                  <c:v>820390.439416077</c:v>
                </c:pt>
                <c:pt idx="315">
                  <c:v>818076.177516358</c:v>
                </c:pt>
                <c:pt idx="316">
                  <c:v>815612.1532968</c:v>
                </c:pt>
                <c:pt idx="317">
                  <c:v>812738.981102419</c:v>
                </c:pt>
                <c:pt idx="318">
                  <c:v>813383.960662722</c:v>
                </c:pt>
                <c:pt idx="319">
                  <c:v>812524.500831942</c:v>
                </c:pt>
                <c:pt idx="320">
                  <c:v>810480.513397368</c:v>
                </c:pt>
                <c:pt idx="321">
                  <c:v>807807.523859938</c:v>
                </c:pt>
                <c:pt idx="322">
                  <c:v>808440.935722685</c:v>
                </c:pt>
                <c:pt idx="323">
                  <c:v>809040.877969348</c:v>
                </c:pt>
                <c:pt idx="324">
                  <c:v>807083.709475895</c:v>
                </c:pt>
                <c:pt idx="325">
                  <c:v>802442.572903156</c:v>
                </c:pt>
                <c:pt idx="326">
                  <c:v>802995.151207308</c:v>
                </c:pt>
                <c:pt idx="327">
                  <c:v>801696.909898643</c:v>
                </c:pt>
                <c:pt idx="328">
                  <c:v>801616.307545037</c:v>
                </c:pt>
                <c:pt idx="329">
                  <c:v>802473.791669899</c:v>
                </c:pt>
                <c:pt idx="330">
                  <c:v>800695.455398717</c:v>
                </c:pt>
                <c:pt idx="331">
                  <c:v>799335.136589445</c:v>
                </c:pt>
                <c:pt idx="332">
                  <c:v>797037.83832646</c:v>
                </c:pt>
                <c:pt idx="333">
                  <c:v>796980.784828801</c:v>
                </c:pt>
                <c:pt idx="334">
                  <c:v>794785.678614098</c:v>
                </c:pt>
                <c:pt idx="335">
                  <c:v>793297.775392247</c:v>
                </c:pt>
                <c:pt idx="336">
                  <c:v>791884.444234219</c:v>
                </c:pt>
                <c:pt idx="337">
                  <c:v>790952.656617299</c:v>
                </c:pt>
                <c:pt idx="338">
                  <c:v>791097.546805032</c:v>
                </c:pt>
                <c:pt idx="339">
                  <c:v>788609.047906784</c:v>
                </c:pt>
                <c:pt idx="340">
                  <c:v>786941.159073559</c:v>
                </c:pt>
                <c:pt idx="341">
                  <c:v>785761.378223591</c:v>
                </c:pt>
                <c:pt idx="342">
                  <c:v>785873.37796717</c:v>
                </c:pt>
                <c:pt idx="343">
                  <c:v>783957.024378694</c:v>
                </c:pt>
                <c:pt idx="344">
                  <c:v>784636.903796205</c:v>
                </c:pt>
                <c:pt idx="345">
                  <c:v>783606.765867927</c:v>
                </c:pt>
                <c:pt idx="346">
                  <c:v>786066.514467124</c:v>
                </c:pt>
                <c:pt idx="347">
                  <c:v>784325.044097628</c:v>
                </c:pt>
                <c:pt idx="348">
                  <c:v>783432.225121377</c:v>
                </c:pt>
                <c:pt idx="349">
                  <c:v>781170.800073106</c:v>
                </c:pt>
                <c:pt idx="350">
                  <c:v>779025.129476447</c:v>
                </c:pt>
                <c:pt idx="351">
                  <c:v>779619.461229371</c:v>
                </c:pt>
                <c:pt idx="352">
                  <c:v>778939.775936993</c:v>
                </c:pt>
                <c:pt idx="353">
                  <c:v>780236.096910201</c:v>
                </c:pt>
                <c:pt idx="354">
                  <c:v>779290.365225771</c:v>
                </c:pt>
                <c:pt idx="355">
                  <c:v>780039.595965376</c:v>
                </c:pt>
                <c:pt idx="356">
                  <c:v>780414.613825886</c:v>
                </c:pt>
                <c:pt idx="357">
                  <c:v>780093.55663324</c:v>
                </c:pt>
                <c:pt idx="358">
                  <c:v>779414.111190814</c:v>
                </c:pt>
                <c:pt idx="359">
                  <c:v>777904.075561269</c:v>
                </c:pt>
                <c:pt idx="360">
                  <c:v>779572.058254452</c:v>
                </c:pt>
                <c:pt idx="361">
                  <c:v>780156.647732752</c:v>
                </c:pt>
                <c:pt idx="362">
                  <c:v>779949.201039653</c:v>
                </c:pt>
                <c:pt idx="363">
                  <c:v>778679.470385444</c:v>
                </c:pt>
                <c:pt idx="364">
                  <c:v>780144.897475099</c:v>
                </c:pt>
                <c:pt idx="365">
                  <c:v>779551.416562593</c:v>
                </c:pt>
                <c:pt idx="366">
                  <c:v>779677.322646644</c:v>
                </c:pt>
                <c:pt idx="367">
                  <c:v>776180.29611686</c:v>
                </c:pt>
                <c:pt idx="368">
                  <c:v>777420.642866575</c:v>
                </c:pt>
                <c:pt idx="369">
                  <c:v>776760.152303445</c:v>
                </c:pt>
                <c:pt idx="370">
                  <c:v>777713.187221836</c:v>
                </c:pt>
                <c:pt idx="371">
                  <c:v>775906.811268741</c:v>
                </c:pt>
                <c:pt idx="372">
                  <c:v>776962.604624035</c:v>
                </c:pt>
                <c:pt idx="373">
                  <c:v>776471.633767943</c:v>
                </c:pt>
                <c:pt idx="374">
                  <c:v>776627.977380432</c:v>
                </c:pt>
                <c:pt idx="375">
                  <c:v>775054.604587553</c:v>
                </c:pt>
                <c:pt idx="376">
                  <c:v>775750.40956752</c:v>
                </c:pt>
                <c:pt idx="377">
                  <c:v>775679.790356102</c:v>
                </c:pt>
                <c:pt idx="378">
                  <c:v>774469.145915594</c:v>
                </c:pt>
                <c:pt idx="379">
                  <c:v>774220.570953379</c:v>
                </c:pt>
                <c:pt idx="380">
                  <c:v>774398.680341828</c:v>
                </c:pt>
                <c:pt idx="381">
                  <c:v>775571.682393589</c:v>
                </c:pt>
                <c:pt idx="382">
                  <c:v>773631.416839057</c:v>
                </c:pt>
                <c:pt idx="383">
                  <c:v>773271.739072114</c:v>
                </c:pt>
                <c:pt idx="384">
                  <c:v>772596.190941347</c:v>
                </c:pt>
                <c:pt idx="385">
                  <c:v>773538.226571007</c:v>
                </c:pt>
                <c:pt idx="386">
                  <c:v>772591.403044125</c:v>
                </c:pt>
                <c:pt idx="387">
                  <c:v>771091.038337148</c:v>
                </c:pt>
                <c:pt idx="388">
                  <c:v>773063.073878904</c:v>
                </c:pt>
                <c:pt idx="389">
                  <c:v>771763.717674327</c:v>
                </c:pt>
                <c:pt idx="390">
                  <c:v>771123.542386812</c:v>
                </c:pt>
                <c:pt idx="391">
                  <c:v>770598.728825858</c:v>
                </c:pt>
                <c:pt idx="392">
                  <c:v>774591.324957013</c:v>
                </c:pt>
                <c:pt idx="393">
                  <c:v>773761.261806483</c:v>
                </c:pt>
                <c:pt idx="394">
                  <c:v>776786.301276599</c:v>
                </c:pt>
                <c:pt idx="395">
                  <c:v>774367.314414307</c:v>
                </c:pt>
                <c:pt idx="396">
                  <c:v>773342.510626272</c:v>
                </c:pt>
                <c:pt idx="397">
                  <c:v>774682.907333545</c:v>
                </c:pt>
                <c:pt idx="398">
                  <c:v>774748.883342591</c:v>
                </c:pt>
                <c:pt idx="399">
                  <c:v>773682.39930994</c:v>
                </c:pt>
                <c:pt idx="400">
                  <c:v>774135.266764746</c:v>
                </c:pt>
                <c:pt idx="401">
                  <c:v>774499.177310043</c:v>
                </c:pt>
                <c:pt idx="402">
                  <c:v>773864.281688413</c:v>
                </c:pt>
                <c:pt idx="403">
                  <c:v>772249.744582071</c:v>
                </c:pt>
                <c:pt idx="404">
                  <c:v>771971.487016661</c:v>
                </c:pt>
                <c:pt idx="405">
                  <c:v>774116.77967045</c:v>
                </c:pt>
                <c:pt idx="406">
                  <c:v>774824.269792606</c:v>
                </c:pt>
                <c:pt idx="407">
                  <c:v>773800.496974754</c:v>
                </c:pt>
                <c:pt idx="408">
                  <c:v>772507.594302168</c:v>
                </c:pt>
                <c:pt idx="409">
                  <c:v>771963.104414694</c:v>
                </c:pt>
                <c:pt idx="410">
                  <c:v>772959.301789105</c:v>
                </c:pt>
                <c:pt idx="411">
                  <c:v>775159.28449108</c:v>
                </c:pt>
                <c:pt idx="412">
                  <c:v>775058.052709541</c:v>
                </c:pt>
                <c:pt idx="413">
                  <c:v>771837.47581979</c:v>
                </c:pt>
                <c:pt idx="414">
                  <c:v>769665.706339271</c:v>
                </c:pt>
                <c:pt idx="415">
                  <c:v>768693.21875987</c:v>
                </c:pt>
                <c:pt idx="416">
                  <c:v>769807.829367867</c:v>
                </c:pt>
                <c:pt idx="417">
                  <c:v>770555.648859391</c:v>
                </c:pt>
                <c:pt idx="418">
                  <c:v>769473.569293957</c:v>
                </c:pt>
                <c:pt idx="419">
                  <c:v>769025.023638908</c:v>
                </c:pt>
                <c:pt idx="420">
                  <c:v>769648.639461131</c:v>
                </c:pt>
                <c:pt idx="421">
                  <c:v>769218.864691317</c:v>
                </c:pt>
                <c:pt idx="422">
                  <c:v>767603.012658731</c:v>
                </c:pt>
                <c:pt idx="423">
                  <c:v>768693.989384959</c:v>
                </c:pt>
                <c:pt idx="424">
                  <c:v>770395.460791484</c:v>
                </c:pt>
                <c:pt idx="425">
                  <c:v>769860.59189609</c:v>
                </c:pt>
                <c:pt idx="426">
                  <c:v>767446.911967136</c:v>
                </c:pt>
                <c:pt idx="427">
                  <c:v>766839.156646367</c:v>
                </c:pt>
                <c:pt idx="428">
                  <c:v>767732.071114932</c:v>
                </c:pt>
                <c:pt idx="429">
                  <c:v>767795.484465024</c:v>
                </c:pt>
                <c:pt idx="430">
                  <c:v>768868.380688289</c:v>
                </c:pt>
                <c:pt idx="431">
                  <c:v>769612.164718441</c:v>
                </c:pt>
                <c:pt idx="432">
                  <c:v>768443.260582003</c:v>
                </c:pt>
                <c:pt idx="433">
                  <c:v>767202.998239304</c:v>
                </c:pt>
                <c:pt idx="434">
                  <c:v>766576.103641598</c:v>
                </c:pt>
                <c:pt idx="435">
                  <c:v>771757.982029676</c:v>
                </c:pt>
                <c:pt idx="436">
                  <c:v>768656.432058117</c:v>
                </c:pt>
                <c:pt idx="437">
                  <c:v>767308.601556131</c:v>
                </c:pt>
                <c:pt idx="438">
                  <c:v>768986.263458665</c:v>
                </c:pt>
                <c:pt idx="439">
                  <c:v>768067.857319585</c:v>
                </c:pt>
                <c:pt idx="440">
                  <c:v>769256.39674724</c:v>
                </c:pt>
                <c:pt idx="441">
                  <c:v>768443.950447677</c:v>
                </c:pt>
                <c:pt idx="442">
                  <c:v>768881.260213584</c:v>
                </c:pt>
                <c:pt idx="443">
                  <c:v>768769.646350285</c:v>
                </c:pt>
                <c:pt idx="444">
                  <c:v>766736.375858905</c:v>
                </c:pt>
                <c:pt idx="445">
                  <c:v>766351.672354256</c:v>
                </c:pt>
                <c:pt idx="446">
                  <c:v>767382.438672041</c:v>
                </c:pt>
                <c:pt idx="447">
                  <c:v>766787.670541842</c:v>
                </c:pt>
                <c:pt idx="448">
                  <c:v>766893.972206874</c:v>
                </c:pt>
                <c:pt idx="449">
                  <c:v>767950.238201224</c:v>
                </c:pt>
                <c:pt idx="450">
                  <c:v>770075.463630986</c:v>
                </c:pt>
                <c:pt idx="451">
                  <c:v>767418.189894867</c:v>
                </c:pt>
                <c:pt idx="452">
                  <c:v>767541.906637476</c:v>
                </c:pt>
                <c:pt idx="453">
                  <c:v>769032.319209374</c:v>
                </c:pt>
                <c:pt idx="454">
                  <c:v>769947.680902845</c:v>
                </c:pt>
                <c:pt idx="455">
                  <c:v>769019.428115052</c:v>
                </c:pt>
                <c:pt idx="456">
                  <c:v>766877.452706696</c:v>
                </c:pt>
                <c:pt idx="457">
                  <c:v>769226.30102471</c:v>
                </c:pt>
                <c:pt idx="458">
                  <c:v>770241.332079023</c:v>
                </c:pt>
                <c:pt idx="459">
                  <c:v>768596.744466488</c:v>
                </c:pt>
                <c:pt idx="460">
                  <c:v>770723.701375422</c:v>
                </c:pt>
                <c:pt idx="461">
                  <c:v>770969.888490674</c:v>
                </c:pt>
                <c:pt idx="462">
                  <c:v>773456.503569864</c:v>
                </c:pt>
                <c:pt idx="463">
                  <c:v>771808.629934577</c:v>
                </c:pt>
                <c:pt idx="464">
                  <c:v>772135.996660557</c:v>
                </c:pt>
                <c:pt idx="465">
                  <c:v>771068.846015854</c:v>
                </c:pt>
                <c:pt idx="466">
                  <c:v>771953.012462649</c:v>
                </c:pt>
                <c:pt idx="467">
                  <c:v>771448.600283652</c:v>
                </c:pt>
                <c:pt idx="468">
                  <c:v>773490.7775205</c:v>
                </c:pt>
                <c:pt idx="469">
                  <c:v>772694.54089558</c:v>
                </c:pt>
                <c:pt idx="470">
                  <c:v>774026.429174781</c:v>
                </c:pt>
                <c:pt idx="471">
                  <c:v>773302.961997575</c:v>
                </c:pt>
                <c:pt idx="472">
                  <c:v>772754.986319572</c:v>
                </c:pt>
                <c:pt idx="473">
                  <c:v>771587.303793803</c:v>
                </c:pt>
                <c:pt idx="474">
                  <c:v>773813.212795571</c:v>
                </c:pt>
                <c:pt idx="475">
                  <c:v>771500.041590391</c:v>
                </c:pt>
                <c:pt idx="476">
                  <c:v>772549.324732539</c:v>
                </c:pt>
                <c:pt idx="477">
                  <c:v>773202.236362661</c:v>
                </c:pt>
                <c:pt idx="478">
                  <c:v>773331.759867931</c:v>
                </c:pt>
                <c:pt idx="479">
                  <c:v>771495.364960291</c:v>
                </c:pt>
                <c:pt idx="480">
                  <c:v>771986.398325325</c:v>
                </c:pt>
                <c:pt idx="481">
                  <c:v>771355.889857092</c:v>
                </c:pt>
                <c:pt idx="482">
                  <c:v>771166.667064896</c:v>
                </c:pt>
                <c:pt idx="483">
                  <c:v>770342.212593605</c:v>
                </c:pt>
                <c:pt idx="484">
                  <c:v>770136.277204757</c:v>
                </c:pt>
                <c:pt idx="485">
                  <c:v>771402.564020968</c:v>
                </c:pt>
                <c:pt idx="486">
                  <c:v>771338.398754663</c:v>
                </c:pt>
                <c:pt idx="487">
                  <c:v>770901.842049354</c:v>
                </c:pt>
                <c:pt idx="488">
                  <c:v>770804.349846193</c:v>
                </c:pt>
                <c:pt idx="489">
                  <c:v>770778.261581018</c:v>
                </c:pt>
                <c:pt idx="490">
                  <c:v>770854.919165721</c:v>
                </c:pt>
                <c:pt idx="491">
                  <c:v>771395.404061885</c:v>
                </c:pt>
                <c:pt idx="492">
                  <c:v>771890.861682934</c:v>
                </c:pt>
                <c:pt idx="493">
                  <c:v>771452.590488998</c:v>
                </c:pt>
                <c:pt idx="494">
                  <c:v>769969.104134355</c:v>
                </c:pt>
                <c:pt idx="495">
                  <c:v>770298.991280209</c:v>
                </c:pt>
                <c:pt idx="496">
                  <c:v>768828.727876927</c:v>
                </c:pt>
                <c:pt idx="497">
                  <c:v>769438.564721918</c:v>
                </c:pt>
                <c:pt idx="498">
                  <c:v>768526.917855922</c:v>
                </c:pt>
                <c:pt idx="499">
                  <c:v>768552.272411038</c:v>
                </c:pt>
                <c:pt idx="500">
                  <c:v>769647.300115959</c:v>
                </c:pt>
                <c:pt idx="501">
                  <c:v>768828.699130948</c:v>
                </c:pt>
                <c:pt idx="502">
                  <c:v>769076.406682795</c:v>
                </c:pt>
                <c:pt idx="503">
                  <c:v>767986.489693828</c:v>
                </c:pt>
                <c:pt idx="504">
                  <c:v>768600.469986339</c:v>
                </c:pt>
                <c:pt idx="505">
                  <c:v>768868.110348369</c:v>
                </c:pt>
                <c:pt idx="506">
                  <c:v>767302.710300718</c:v>
                </c:pt>
                <c:pt idx="507">
                  <c:v>768579.045245228</c:v>
                </c:pt>
                <c:pt idx="508">
                  <c:v>767885.84161659</c:v>
                </c:pt>
                <c:pt idx="509">
                  <c:v>768357.071221088</c:v>
                </c:pt>
                <c:pt idx="510">
                  <c:v>768410.333380048</c:v>
                </c:pt>
                <c:pt idx="511">
                  <c:v>768753.134583735</c:v>
                </c:pt>
                <c:pt idx="512">
                  <c:v>767863.386948142</c:v>
                </c:pt>
                <c:pt idx="513">
                  <c:v>768624.474504305</c:v>
                </c:pt>
                <c:pt idx="514">
                  <c:v>769435.916189748</c:v>
                </c:pt>
                <c:pt idx="515">
                  <c:v>768931.805891347</c:v>
                </c:pt>
                <c:pt idx="516">
                  <c:v>769930.143257716</c:v>
                </c:pt>
                <c:pt idx="517">
                  <c:v>769816.348995134</c:v>
                </c:pt>
                <c:pt idx="518">
                  <c:v>771794.137816333</c:v>
                </c:pt>
                <c:pt idx="519">
                  <c:v>769855.52764539</c:v>
                </c:pt>
                <c:pt idx="520">
                  <c:v>770623.989693938</c:v>
                </c:pt>
                <c:pt idx="521">
                  <c:v>771156.898442442</c:v>
                </c:pt>
                <c:pt idx="522">
                  <c:v>771659.32672307</c:v>
                </c:pt>
                <c:pt idx="523">
                  <c:v>771736.822713159</c:v>
                </c:pt>
                <c:pt idx="524">
                  <c:v>771598.962027616</c:v>
                </c:pt>
                <c:pt idx="525">
                  <c:v>771124.340541059</c:v>
                </c:pt>
                <c:pt idx="526">
                  <c:v>770983.178485541</c:v>
                </c:pt>
                <c:pt idx="527">
                  <c:v>771643.497059516</c:v>
                </c:pt>
                <c:pt idx="528">
                  <c:v>769877.290655159</c:v>
                </c:pt>
                <c:pt idx="529">
                  <c:v>770158.021214658</c:v>
                </c:pt>
                <c:pt idx="530">
                  <c:v>769171.059148831</c:v>
                </c:pt>
                <c:pt idx="531">
                  <c:v>768902.347717014</c:v>
                </c:pt>
                <c:pt idx="532">
                  <c:v>768991.668947521</c:v>
                </c:pt>
                <c:pt idx="533">
                  <c:v>769233.170544537</c:v>
                </c:pt>
                <c:pt idx="534">
                  <c:v>770744.501766184</c:v>
                </c:pt>
                <c:pt idx="535">
                  <c:v>770881.239264098</c:v>
                </c:pt>
                <c:pt idx="536">
                  <c:v>770251.331427171</c:v>
                </c:pt>
                <c:pt idx="537">
                  <c:v>770232.199970806</c:v>
                </c:pt>
                <c:pt idx="538">
                  <c:v>770061.636069718</c:v>
                </c:pt>
                <c:pt idx="539">
                  <c:v>770343.968944304</c:v>
                </c:pt>
                <c:pt idx="540">
                  <c:v>770049.507670112</c:v>
                </c:pt>
                <c:pt idx="541">
                  <c:v>771116.909944063</c:v>
                </c:pt>
                <c:pt idx="542">
                  <c:v>770929.055562771</c:v>
                </c:pt>
                <c:pt idx="543">
                  <c:v>770709.868210551</c:v>
                </c:pt>
                <c:pt idx="544">
                  <c:v>770876.227638937</c:v>
                </c:pt>
                <c:pt idx="545">
                  <c:v>771756.644369468</c:v>
                </c:pt>
                <c:pt idx="546">
                  <c:v>771187.063949362</c:v>
                </c:pt>
                <c:pt idx="547">
                  <c:v>771269.544349691</c:v>
                </c:pt>
                <c:pt idx="548">
                  <c:v>770107.729254605</c:v>
                </c:pt>
                <c:pt idx="549">
                  <c:v>770050.355136863</c:v>
                </c:pt>
                <c:pt idx="550">
                  <c:v>771454.574604321</c:v>
                </c:pt>
                <c:pt idx="551">
                  <c:v>770518.241759985</c:v>
                </c:pt>
                <c:pt idx="552">
                  <c:v>770666.887870851</c:v>
                </c:pt>
                <c:pt idx="553">
                  <c:v>770913.930201686</c:v>
                </c:pt>
                <c:pt idx="554">
                  <c:v>770886.818053904</c:v>
                </c:pt>
                <c:pt idx="555">
                  <c:v>769962.501382174</c:v>
                </c:pt>
                <c:pt idx="556">
                  <c:v>770264.223546165</c:v>
                </c:pt>
                <c:pt idx="557">
                  <c:v>770419.039928919</c:v>
                </c:pt>
                <c:pt idx="558">
                  <c:v>770060.811722756</c:v>
                </c:pt>
                <c:pt idx="559">
                  <c:v>770494.405268708</c:v>
                </c:pt>
                <c:pt idx="560">
                  <c:v>770509.332780372</c:v>
                </c:pt>
                <c:pt idx="561">
                  <c:v>770499.159669384</c:v>
                </c:pt>
                <c:pt idx="562">
                  <c:v>771166.455259193</c:v>
                </c:pt>
                <c:pt idx="563">
                  <c:v>770487.32161238</c:v>
                </c:pt>
                <c:pt idx="564">
                  <c:v>770146.942348289</c:v>
                </c:pt>
                <c:pt idx="565">
                  <c:v>770057.769436299</c:v>
                </c:pt>
                <c:pt idx="566">
                  <c:v>769901.134275862</c:v>
                </c:pt>
                <c:pt idx="567">
                  <c:v>770455.936525154</c:v>
                </c:pt>
                <c:pt idx="568">
                  <c:v>770095.970902088</c:v>
                </c:pt>
                <c:pt idx="569">
                  <c:v>770211.788939435</c:v>
                </c:pt>
                <c:pt idx="570">
                  <c:v>770156.09886173</c:v>
                </c:pt>
                <c:pt idx="571">
                  <c:v>769991.984492295</c:v>
                </c:pt>
                <c:pt idx="572">
                  <c:v>769793.834261575</c:v>
                </c:pt>
                <c:pt idx="573">
                  <c:v>770008.497423315</c:v>
                </c:pt>
                <c:pt idx="574">
                  <c:v>770058.251047896</c:v>
                </c:pt>
                <c:pt idx="575">
                  <c:v>769439.317777906</c:v>
                </c:pt>
                <c:pt idx="576">
                  <c:v>769323.269806755</c:v>
                </c:pt>
                <c:pt idx="577">
                  <c:v>769106.929606064</c:v>
                </c:pt>
                <c:pt idx="578">
                  <c:v>768710.65197106</c:v>
                </c:pt>
                <c:pt idx="579">
                  <c:v>769427.252756561</c:v>
                </c:pt>
                <c:pt idx="580">
                  <c:v>769530.704786157</c:v>
                </c:pt>
                <c:pt idx="581">
                  <c:v>769458.880505721</c:v>
                </c:pt>
                <c:pt idx="582">
                  <c:v>769465.01131469</c:v>
                </c:pt>
                <c:pt idx="583">
                  <c:v>769416.861120903</c:v>
                </c:pt>
                <c:pt idx="584">
                  <c:v>769121.191245312</c:v>
                </c:pt>
                <c:pt idx="585">
                  <c:v>769177.280293096</c:v>
                </c:pt>
                <c:pt idx="586">
                  <c:v>769731.396084916</c:v>
                </c:pt>
                <c:pt idx="587">
                  <c:v>769919.170254988</c:v>
                </c:pt>
                <c:pt idx="588">
                  <c:v>769756.000874655</c:v>
                </c:pt>
                <c:pt idx="589">
                  <c:v>769875.924687707</c:v>
                </c:pt>
                <c:pt idx="590">
                  <c:v>769707.538313903</c:v>
                </c:pt>
                <c:pt idx="591">
                  <c:v>769870.551955792</c:v>
                </c:pt>
                <c:pt idx="592">
                  <c:v>769249.153265202</c:v>
                </c:pt>
                <c:pt idx="593">
                  <c:v>769610.404162068</c:v>
                </c:pt>
                <c:pt idx="594">
                  <c:v>770040.071062074</c:v>
                </c:pt>
                <c:pt idx="595">
                  <c:v>769571.604144084</c:v>
                </c:pt>
                <c:pt idx="596">
                  <c:v>769052.296864475</c:v>
                </c:pt>
                <c:pt idx="597">
                  <c:v>768793.141438189</c:v>
                </c:pt>
                <c:pt idx="598">
                  <c:v>768755.958066627</c:v>
                </c:pt>
                <c:pt idx="599">
                  <c:v>768876.025960691</c:v>
                </c:pt>
                <c:pt idx="600">
                  <c:v>769604.27907345</c:v>
                </c:pt>
                <c:pt idx="601">
                  <c:v>769445.834558061</c:v>
                </c:pt>
                <c:pt idx="602">
                  <c:v>769342.616107655</c:v>
                </c:pt>
                <c:pt idx="603">
                  <c:v>769618.442956924</c:v>
                </c:pt>
                <c:pt idx="604">
                  <c:v>769595.86631094</c:v>
                </c:pt>
                <c:pt idx="605">
                  <c:v>769776.825453974</c:v>
                </c:pt>
                <c:pt idx="606">
                  <c:v>769961.659388536</c:v>
                </c:pt>
                <c:pt idx="607">
                  <c:v>770071.755882123</c:v>
                </c:pt>
                <c:pt idx="608">
                  <c:v>770135.013545194</c:v>
                </c:pt>
                <c:pt idx="609">
                  <c:v>770019.194205661</c:v>
                </c:pt>
                <c:pt idx="610">
                  <c:v>769672.425304606</c:v>
                </c:pt>
                <c:pt idx="611">
                  <c:v>769494.603167879</c:v>
                </c:pt>
                <c:pt idx="612">
                  <c:v>769528.931703716</c:v>
                </c:pt>
                <c:pt idx="613">
                  <c:v>769496.482316424</c:v>
                </c:pt>
                <c:pt idx="614">
                  <c:v>769125.925997799</c:v>
                </c:pt>
                <c:pt idx="615">
                  <c:v>769281.577354394</c:v>
                </c:pt>
                <c:pt idx="616">
                  <c:v>769432.398561383</c:v>
                </c:pt>
                <c:pt idx="617">
                  <c:v>769265.341707259</c:v>
                </c:pt>
                <c:pt idx="618">
                  <c:v>769898.851068693</c:v>
                </c:pt>
                <c:pt idx="619">
                  <c:v>769061.907293951</c:v>
                </c:pt>
                <c:pt idx="620">
                  <c:v>768579.43454239</c:v>
                </c:pt>
                <c:pt idx="621">
                  <c:v>768859.655345937</c:v>
                </c:pt>
                <c:pt idx="622">
                  <c:v>769305.488251036</c:v>
                </c:pt>
                <c:pt idx="623">
                  <c:v>769133.136661672</c:v>
                </c:pt>
                <c:pt idx="624">
                  <c:v>769420.047113114</c:v>
                </c:pt>
                <c:pt idx="625">
                  <c:v>769229.01507796</c:v>
                </c:pt>
                <c:pt idx="626">
                  <c:v>769383.185630338</c:v>
                </c:pt>
                <c:pt idx="627">
                  <c:v>769761.769542856</c:v>
                </c:pt>
                <c:pt idx="628">
                  <c:v>768862.457122936</c:v>
                </c:pt>
                <c:pt idx="629">
                  <c:v>769123.110873392</c:v>
                </c:pt>
                <c:pt idx="630">
                  <c:v>769408.949965711</c:v>
                </c:pt>
                <c:pt idx="631">
                  <c:v>769562.991189681</c:v>
                </c:pt>
                <c:pt idx="632">
                  <c:v>769270.16949189</c:v>
                </c:pt>
                <c:pt idx="633">
                  <c:v>769512.330606145</c:v>
                </c:pt>
                <c:pt idx="634">
                  <c:v>769335.351068447</c:v>
                </c:pt>
                <c:pt idx="635">
                  <c:v>769721.150416143</c:v>
                </c:pt>
                <c:pt idx="636">
                  <c:v>769387.282102063</c:v>
                </c:pt>
                <c:pt idx="637">
                  <c:v>769217.047143369</c:v>
                </c:pt>
                <c:pt idx="638">
                  <c:v>769110.499131858</c:v>
                </c:pt>
                <c:pt idx="639">
                  <c:v>769512.587309649</c:v>
                </c:pt>
                <c:pt idx="640">
                  <c:v>769189.479955963</c:v>
                </c:pt>
                <c:pt idx="641">
                  <c:v>769041.428856149</c:v>
                </c:pt>
                <c:pt idx="642">
                  <c:v>769308.549628622</c:v>
                </c:pt>
                <c:pt idx="643">
                  <c:v>769359.986323314</c:v>
                </c:pt>
                <c:pt idx="644">
                  <c:v>769275.34796329</c:v>
                </c:pt>
                <c:pt idx="645">
                  <c:v>769181.953882646</c:v>
                </c:pt>
                <c:pt idx="646">
                  <c:v>769282.590714289</c:v>
                </c:pt>
                <c:pt idx="647">
                  <c:v>768903.948831834</c:v>
                </c:pt>
                <c:pt idx="648">
                  <c:v>768865.084786139</c:v>
                </c:pt>
                <c:pt idx="649">
                  <c:v>768776.760484569</c:v>
                </c:pt>
                <c:pt idx="650">
                  <c:v>768816.281864746</c:v>
                </c:pt>
                <c:pt idx="651">
                  <c:v>768681.894025836</c:v>
                </c:pt>
                <c:pt idx="652">
                  <c:v>768547.79861038</c:v>
                </c:pt>
                <c:pt idx="653">
                  <c:v>768449.055763828</c:v>
                </c:pt>
                <c:pt idx="654">
                  <c:v>768543.687985618</c:v>
                </c:pt>
                <c:pt idx="655">
                  <c:v>768980.978107041</c:v>
                </c:pt>
                <c:pt idx="656">
                  <c:v>768513.848300581</c:v>
                </c:pt>
                <c:pt idx="657">
                  <c:v>768701.96926022</c:v>
                </c:pt>
                <c:pt idx="658">
                  <c:v>768729.577671843</c:v>
                </c:pt>
                <c:pt idx="659">
                  <c:v>768993.650891886</c:v>
                </c:pt>
                <c:pt idx="660">
                  <c:v>768938.154572327</c:v>
                </c:pt>
                <c:pt idx="661">
                  <c:v>768864.655118572</c:v>
                </c:pt>
                <c:pt idx="662">
                  <c:v>768793.330971275</c:v>
                </c:pt>
                <c:pt idx="663">
                  <c:v>769052.665608662</c:v>
                </c:pt>
                <c:pt idx="664">
                  <c:v>768804.028151655</c:v>
                </c:pt>
                <c:pt idx="665">
                  <c:v>768945.349289844</c:v>
                </c:pt>
                <c:pt idx="666">
                  <c:v>769070.868140449</c:v>
                </c:pt>
                <c:pt idx="667">
                  <c:v>769078.717877795</c:v>
                </c:pt>
                <c:pt idx="668">
                  <c:v>768785.914995111</c:v>
                </c:pt>
                <c:pt idx="669">
                  <c:v>768960.383264333</c:v>
                </c:pt>
                <c:pt idx="670">
                  <c:v>768886.366503872</c:v>
                </c:pt>
                <c:pt idx="671">
                  <c:v>769203.530440072</c:v>
                </c:pt>
                <c:pt idx="672">
                  <c:v>768829.647540116</c:v>
                </c:pt>
                <c:pt idx="673">
                  <c:v>768985.928460117</c:v>
                </c:pt>
                <c:pt idx="674">
                  <c:v>768964.142707318</c:v>
                </c:pt>
                <c:pt idx="675">
                  <c:v>768985.926478642</c:v>
                </c:pt>
                <c:pt idx="676">
                  <c:v>768792.224643354</c:v>
                </c:pt>
                <c:pt idx="677">
                  <c:v>768935.214087349</c:v>
                </c:pt>
                <c:pt idx="678">
                  <c:v>768878.800450343</c:v>
                </c:pt>
                <c:pt idx="679">
                  <c:v>768996.896579347</c:v>
                </c:pt>
                <c:pt idx="680">
                  <c:v>768921.99247343</c:v>
                </c:pt>
                <c:pt idx="681">
                  <c:v>769106.216236882</c:v>
                </c:pt>
                <c:pt idx="682">
                  <c:v>769091.355833424</c:v>
                </c:pt>
                <c:pt idx="683">
                  <c:v>768941.98514277</c:v>
                </c:pt>
                <c:pt idx="684">
                  <c:v>768792.679779365</c:v>
                </c:pt>
                <c:pt idx="685">
                  <c:v>768756.829975041</c:v>
                </c:pt>
                <c:pt idx="686">
                  <c:v>768766.49807083</c:v>
                </c:pt>
                <c:pt idx="687">
                  <c:v>768750.989688079</c:v>
                </c:pt>
                <c:pt idx="688">
                  <c:v>768835.138152655</c:v>
                </c:pt>
                <c:pt idx="689">
                  <c:v>768858.167787291</c:v>
                </c:pt>
                <c:pt idx="690">
                  <c:v>768994.209435373</c:v>
                </c:pt>
                <c:pt idx="691">
                  <c:v>768978.687711174</c:v>
                </c:pt>
                <c:pt idx="692">
                  <c:v>769048.578162542</c:v>
                </c:pt>
                <c:pt idx="693">
                  <c:v>769007.871174484</c:v>
                </c:pt>
                <c:pt idx="694">
                  <c:v>769075.780559559</c:v>
                </c:pt>
                <c:pt idx="695">
                  <c:v>769163.765641222</c:v>
                </c:pt>
                <c:pt idx="696">
                  <c:v>769256.584338909</c:v>
                </c:pt>
                <c:pt idx="697">
                  <c:v>769309.086910399</c:v>
                </c:pt>
                <c:pt idx="698">
                  <c:v>769192.549629037</c:v>
                </c:pt>
                <c:pt idx="699">
                  <c:v>769128.325769228</c:v>
                </c:pt>
                <c:pt idx="700">
                  <c:v>769150.436912236</c:v>
                </c:pt>
                <c:pt idx="701">
                  <c:v>769018.086555803</c:v>
                </c:pt>
                <c:pt idx="702">
                  <c:v>769098.782362622</c:v>
                </c:pt>
                <c:pt idx="703">
                  <c:v>769152.248230679</c:v>
                </c:pt>
                <c:pt idx="704">
                  <c:v>769162.5020778</c:v>
                </c:pt>
                <c:pt idx="705">
                  <c:v>769155.460377833</c:v>
                </c:pt>
                <c:pt idx="706">
                  <c:v>769256.192314458</c:v>
                </c:pt>
                <c:pt idx="707">
                  <c:v>769310.862683682</c:v>
                </c:pt>
                <c:pt idx="708">
                  <c:v>769215.688846231</c:v>
                </c:pt>
                <c:pt idx="709">
                  <c:v>769353.677560081</c:v>
                </c:pt>
                <c:pt idx="710">
                  <c:v>769212.620705108</c:v>
                </c:pt>
                <c:pt idx="711">
                  <c:v>769305.119822676</c:v>
                </c:pt>
                <c:pt idx="712">
                  <c:v>769132.899905917</c:v>
                </c:pt>
                <c:pt idx="713">
                  <c:v>769172.020673817</c:v>
                </c:pt>
                <c:pt idx="714">
                  <c:v>769170.152512473</c:v>
                </c:pt>
                <c:pt idx="715">
                  <c:v>769010.144566588</c:v>
                </c:pt>
                <c:pt idx="716">
                  <c:v>769149.280361918</c:v>
                </c:pt>
                <c:pt idx="717">
                  <c:v>769107.571386371</c:v>
                </c:pt>
                <c:pt idx="718">
                  <c:v>769082.323164906</c:v>
                </c:pt>
                <c:pt idx="719">
                  <c:v>769129.751378632</c:v>
                </c:pt>
                <c:pt idx="720">
                  <c:v>769052.664403998</c:v>
                </c:pt>
                <c:pt idx="721">
                  <c:v>769053.905390627</c:v>
                </c:pt>
                <c:pt idx="722">
                  <c:v>769121.226898356</c:v>
                </c:pt>
                <c:pt idx="723">
                  <c:v>769056.514990937</c:v>
                </c:pt>
                <c:pt idx="724">
                  <c:v>769085.196441053</c:v>
                </c:pt>
                <c:pt idx="725">
                  <c:v>769080.28463885</c:v>
                </c:pt>
                <c:pt idx="726">
                  <c:v>769123.530788032</c:v>
                </c:pt>
                <c:pt idx="727">
                  <c:v>769153.007367177</c:v>
                </c:pt>
                <c:pt idx="728">
                  <c:v>769051.238945848</c:v>
                </c:pt>
                <c:pt idx="729">
                  <c:v>769172.777484601</c:v>
                </c:pt>
                <c:pt idx="730">
                  <c:v>769159.238206701</c:v>
                </c:pt>
                <c:pt idx="731">
                  <c:v>769191.752072065</c:v>
                </c:pt>
                <c:pt idx="732">
                  <c:v>769101.332173337</c:v>
                </c:pt>
                <c:pt idx="733">
                  <c:v>769184.345370844</c:v>
                </c:pt>
                <c:pt idx="734">
                  <c:v>769168.627767903</c:v>
                </c:pt>
                <c:pt idx="735">
                  <c:v>769150.856591163</c:v>
                </c:pt>
                <c:pt idx="736">
                  <c:v>769230.247641222</c:v>
                </c:pt>
                <c:pt idx="737">
                  <c:v>769185.342729518</c:v>
                </c:pt>
                <c:pt idx="738">
                  <c:v>769227.774933015</c:v>
                </c:pt>
                <c:pt idx="739">
                  <c:v>769198.352420191</c:v>
                </c:pt>
                <c:pt idx="740">
                  <c:v>769227.735132678</c:v>
                </c:pt>
                <c:pt idx="741">
                  <c:v>769206.859322345</c:v>
                </c:pt>
                <c:pt idx="742">
                  <c:v>769267.388452743</c:v>
                </c:pt>
                <c:pt idx="743">
                  <c:v>769224.101853468</c:v>
                </c:pt>
                <c:pt idx="744">
                  <c:v>769274.330822784</c:v>
                </c:pt>
                <c:pt idx="745">
                  <c:v>769214.660488412</c:v>
                </c:pt>
                <c:pt idx="746">
                  <c:v>769216.166344153</c:v>
                </c:pt>
                <c:pt idx="747">
                  <c:v>769201.191047619</c:v>
                </c:pt>
                <c:pt idx="748">
                  <c:v>769210.914204295</c:v>
                </c:pt>
                <c:pt idx="749">
                  <c:v>769172.557080634</c:v>
                </c:pt>
                <c:pt idx="750">
                  <c:v>769226.743927306</c:v>
                </c:pt>
                <c:pt idx="751">
                  <c:v>769169.097113436</c:v>
                </c:pt>
                <c:pt idx="752">
                  <c:v>769161.635269493</c:v>
                </c:pt>
                <c:pt idx="753">
                  <c:v>769200.522547554</c:v>
                </c:pt>
                <c:pt idx="754">
                  <c:v>769178.559332847</c:v>
                </c:pt>
                <c:pt idx="755">
                  <c:v>769187.866629757</c:v>
                </c:pt>
                <c:pt idx="756">
                  <c:v>769198.891517859</c:v>
                </c:pt>
                <c:pt idx="757">
                  <c:v>769202.460767564</c:v>
                </c:pt>
                <c:pt idx="758">
                  <c:v>769217.424619526</c:v>
                </c:pt>
                <c:pt idx="759">
                  <c:v>769208.616409117</c:v>
                </c:pt>
                <c:pt idx="760">
                  <c:v>769201.187540162</c:v>
                </c:pt>
                <c:pt idx="761">
                  <c:v>769206.165832049</c:v>
                </c:pt>
                <c:pt idx="762">
                  <c:v>769198.597456778</c:v>
                </c:pt>
                <c:pt idx="763">
                  <c:v>769204.939082982</c:v>
                </c:pt>
                <c:pt idx="764">
                  <c:v>769187.761185334</c:v>
                </c:pt>
                <c:pt idx="765">
                  <c:v>769139.984444767</c:v>
                </c:pt>
                <c:pt idx="766">
                  <c:v>769125.328180762</c:v>
                </c:pt>
                <c:pt idx="767">
                  <c:v>769128.396095834</c:v>
                </c:pt>
                <c:pt idx="768">
                  <c:v>769120.835701105</c:v>
                </c:pt>
                <c:pt idx="769">
                  <c:v>769160.849167028</c:v>
                </c:pt>
                <c:pt idx="770">
                  <c:v>769142.534796912</c:v>
                </c:pt>
                <c:pt idx="771">
                  <c:v>769115.303021864</c:v>
                </c:pt>
                <c:pt idx="772">
                  <c:v>769121.708062385</c:v>
                </c:pt>
                <c:pt idx="773">
                  <c:v>769160.004474814</c:v>
                </c:pt>
                <c:pt idx="774">
                  <c:v>769160.568763099</c:v>
                </c:pt>
                <c:pt idx="775">
                  <c:v>769127.076256509</c:v>
                </c:pt>
                <c:pt idx="776">
                  <c:v>769161.159976449</c:v>
                </c:pt>
                <c:pt idx="777">
                  <c:v>769128.970728871</c:v>
                </c:pt>
                <c:pt idx="778">
                  <c:v>769155.574674193</c:v>
                </c:pt>
                <c:pt idx="779">
                  <c:v>769174.41078869</c:v>
                </c:pt>
                <c:pt idx="780">
                  <c:v>769147.565956813</c:v>
                </c:pt>
                <c:pt idx="781">
                  <c:v>769148.734237003</c:v>
                </c:pt>
                <c:pt idx="782">
                  <c:v>769142.101092181</c:v>
                </c:pt>
                <c:pt idx="783">
                  <c:v>769170.644126387</c:v>
                </c:pt>
                <c:pt idx="784">
                  <c:v>769151.591733435</c:v>
                </c:pt>
                <c:pt idx="785">
                  <c:v>769127.021810248</c:v>
                </c:pt>
                <c:pt idx="786">
                  <c:v>769136.242844184</c:v>
                </c:pt>
                <c:pt idx="787">
                  <c:v>769105.90379246</c:v>
                </c:pt>
                <c:pt idx="788">
                  <c:v>769146.929868912</c:v>
                </c:pt>
                <c:pt idx="789">
                  <c:v>769156.560204155</c:v>
                </c:pt>
                <c:pt idx="790">
                  <c:v>769162.482051399</c:v>
                </c:pt>
                <c:pt idx="791">
                  <c:v>769161.942739378</c:v>
                </c:pt>
                <c:pt idx="792">
                  <c:v>769167.505265625</c:v>
                </c:pt>
                <c:pt idx="793">
                  <c:v>769159.732121699</c:v>
                </c:pt>
                <c:pt idx="794">
                  <c:v>769135.100608913</c:v>
                </c:pt>
                <c:pt idx="795">
                  <c:v>769153.594726008</c:v>
                </c:pt>
                <c:pt idx="796">
                  <c:v>769154.319257199</c:v>
                </c:pt>
                <c:pt idx="797">
                  <c:v>769162.039795839</c:v>
                </c:pt>
                <c:pt idx="798">
                  <c:v>769144.704081674</c:v>
                </c:pt>
                <c:pt idx="799">
                  <c:v>769157.279802999</c:v>
                </c:pt>
                <c:pt idx="800">
                  <c:v>769162.296011639</c:v>
                </c:pt>
                <c:pt idx="801">
                  <c:v>769172.776553051</c:v>
                </c:pt>
                <c:pt idx="802">
                  <c:v>769156.34822839</c:v>
                </c:pt>
                <c:pt idx="803">
                  <c:v>769152.586411691</c:v>
                </c:pt>
                <c:pt idx="804">
                  <c:v>769146.783980434</c:v>
                </c:pt>
                <c:pt idx="805">
                  <c:v>769147.824009834</c:v>
                </c:pt>
                <c:pt idx="806">
                  <c:v>769155.388039602</c:v>
                </c:pt>
                <c:pt idx="807">
                  <c:v>769149.855290414</c:v>
                </c:pt>
                <c:pt idx="808">
                  <c:v>769155.638471891</c:v>
                </c:pt>
                <c:pt idx="809">
                  <c:v>769151.410739249</c:v>
                </c:pt>
                <c:pt idx="810">
                  <c:v>769133.837261522</c:v>
                </c:pt>
                <c:pt idx="811">
                  <c:v>769150.692572832</c:v>
                </c:pt>
                <c:pt idx="812">
                  <c:v>769158.186085031</c:v>
                </c:pt>
                <c:pt idx="813">
                  <c:v>769153.670520619</c:v>
                </c:pt>
                <c:pt idx="814">
                  <c:v>769166.823308771</c:v>
                </c:pt>
                <c:pt idx="815">
                  <c:v>769145.458942381</c:v>
                </c:pt>
                <c:pt idx="816">
                  <c:v>769134.253292848</c:v>
                </c:pt>
                <c:pt idx="817">
                  <c:v>769150.612462077</c:v>
                </c:pt>
                <c:pt idx="818">
                  <c:v>769168.149175581</c:v>
                </c:pt>
                <c:pt idx="819">
                  <c:v>769149.300530314</c:v>
                </c:pt>
                <c:pt idx="820">
                  <c:v>769161.509699253</c:v>
                </c:pt>
                <c:pt idx="821">
                  <c:v>769150.690725697</c:v>
                </c:pt>
                <c:pt idx="822">
                  <c:v>769121.291014299</c:v>
                </c:pt>
                <c:pt idx="823">
                  <c:v>769160.193888778</c:v>
                </c:pt>
                <c:pt idx="824">
                  <c:v>769164.587760384</c:v>
                </c:pt>
                <c:pt idx="825">
                  <c:v>769161.902576447</c:v>
                </c:pt>
                <c:pt idx="826">
                  <c:v>769169.042342633</c:v>
                </c:pt>
                <c:pt idx="827">
                  <c:v>769156.674669178</c:v>
                </c:pt>
                <c:pt idx="828">
                  <c:v>769159.943562821</c:v>
                </c:pt>
                <c:pt idx="829">
                  <c:v>769158.71526499</c:v>
                </c:pt>
                <c:pt idx="830">
                  <c:v>769153.676475024</c:v>
                </c:pt>
                <c:pt idx="831">
                  <c:v>769160.890083851</c:v>
                </c:pt>
                <c:pt idx="832">
                  <c:v>769161.544240364</c:v>
                </c:pt>
                <c:pt idx="833">
                  <c:v>769152.818272896</c:v>
                </c:pt>
                <c:pt idx="834">
                  <c:v>769154.343987448</c:v>
                </c:pt>
                <c:pt idx="835">
                  <c:v>769151.979047313</c:v>
                </c:pt>
                <c:pt idx="836">
                  <c:v>769152.750916086</c:v>
                </c:pt>
                <c:pt idx="837">
                  <c:v>769163.902329256</c:v>
                </c:pt>
                <c:pt idx="838">
                  <c:v>769157.602104289</c:v>
                </c:pt>
                <c:pt idx="839">
                  <c:v>769153.228552928</c:v>
                </c:pt>
                <c:pt idx="840">
                  <c:v>769157.42339317</c:v>
                </c:pt>
                <c:pt idx="841">
                  <c:v>769152.313363055</c:v>
                </c:pt>
                <c:pt idx="842">
                  <c:v>769156.878815956</c:v>
                </c:pt>
                <c:pt idx="843">
                  <c:v>769152.234772447</c:v>
                </c:pt>
                <c:pt idx="844">
                  <c:v>769150.228093825</c:v>
                </c:pt>
                <c:pt idx="845">
                  <c:v>769155.2181173</c:v>
                </c:pt>
                <c:pt idx="846">
                  <c:v>769150.921089533</c:v>
                </c:pt>
                <c:pt idx="847">
                  <c:v>769151.173666692</c:v>
                </c:pt>
                <c:pt idx="848">
                  <c:v>769144.891111372</c:v>
                </c:pt>
                <c:pt idx="849">
                  <c:v>769152.61372135</c:v>
                </c:pt>
                <c:pt idx="850">
                  <c:v>769142.349504202</c:v>
                </c:pt>
                <c:pt idx="851">
                  <c:v>769149.580904463</c:v>
                </c:pt>
                <c:pt idx="852">
                  <c:v>769155.432347453</c:v>
                </c:pt>
                <c:pt idx="853">
                  <c:v>769150.386126788</c:v>
                </c:pt>
                <c:pt idx="854">
                  <c:v>769151.997196773</c:v>
                </c:pt>
                <c:pt idx="855">
                  <c:v>769147.624244564</c:v>
                </c:pt>
                <c:pt idx="856">
                  <c:v>769139.853209076</c:v>
                </c:pt>
                <c:pt idx="857">
                  <c:v>769154.244842974</c:v>
                </c:pt>
                <c:pt idx="858">
                  <c:v>769146.754908359</c:v>
                </c:pt>
                <c:pt idx="859">
                  <c:v>769140.631529564</c:v>
                </c:pt>
                <c:pt idx="860">
                  <c:v>769150.312559625</c:v>
                </c:pt>
                <c:pt idx="861">
                  <c:v>769146.915167487</c:v>
                </c:pt>
                <c:pt idx="862">
                  <c:v>769149.920526817</c:v>
                </c:pt>
                <c:pt idx="863">
                  <c:v>769145.673025331</c:v>
                </c:pt>
                <c:pt idx="864">
                  <c:v>769143.845723656</c:v>
                </c:pt>
                <c:pt idx="865">
                  <c:v>769147.754159637</c:v>
                </c:pt>
                <c:pt idx="866">
                  <c:v>769144.38883901</c:v>
                </c:pt>
                <c:pt idx="867">
                  <c:v>769152.764188466</c:v>
                </c:pt>
                <c:pt idx="868">
                  <c:v>769148.849798266</c:v>
                </c:pt>
                <c:pt idx="869">
                  <c:v>769146.760036833</c:v>
                </c:pt>
                <c:pt idx="870">
                  <c:v>769161.620943591</c:v>
                </c:pt>
                <c:pt idx="871">
                  <c:v>769144.253699896</c:v>
                </c:pt>
                <c:pt idx="872">
                  <c:v>769143.036103205</c:v>
                </c:pt>
                <c:pt idx="873">
                  <c:v>769144.57005764</c:v>
                </c:pt>
                <c:pt idx="874">
                  <c:v>769142.189778902</c:v>
                </c:pt>
                <c:pt idx="875">
                  <c:v>769143.935056387</c:v>
                </c:pt>
                <c:pt idx="876">
                  <c:v>769142.811059233</c:v>
                </c:pt>
                <c:pt idx="877">
                  <c:v>769141.702180402</c:v>
                </c:pt>
                <c:pt idx="878">
                  <c:v>769139.29167781</c:v>
                </c:pt>
                <c:pt idx="879">
                  <c:v>769136.984128718</c:v>
                </c:pt>
                <c:pt idx="880">
                  <c:v>769143.02981844</c:v>
                </c:pt>
                <c:pt idx="881">
                  <c:v>769140.637431391</c:v>
                </c:pt>
                <c:pt idx="882">
                  <c:v>769142.501904843</c:v>
                </c:pt>
                <c:pt idx="883">
                  <c:v>769145.568684574</c:v>
                </c:pt>
                <c:pt idx="884">
                  <c:v>769148.14458107</c:v>
                </c:pt>
                <c:pt idx="885">
                  <c:v>769148.928404227</c:v>
                </c:pt>
                <c:pt idx="886">
                  <c:v>769148.82128846</c:v>
                </c:pt>
                <c:pt idx="887">
                  <c:v>769149.410052013</c:v>
                </c:pt>
                <c:pt idx="888">
                  <c:v>769147.530296075</c:v>
                </c:pt>
                <c:pt idx="889">
                  <c:v>769145.491987242</c:v>
                </c:pt>
                <c:pt idx="890">
                  <c:v>769143.168115577</c:v>
                </c:pt>
                <c:pt idx="891">
                  <c:v>769147.666117251</c:v>
                </c:pt>
                <c:pt idx="892">
                  <c:v>769147.852358284</c:v>
                </c:pt>
                <c:pt idx="893">
                  <c:v>769151.000263987</c:v>
                </c:pt>
                <c:pt idx="894">
                  <c:v>769146.064868193</c:v>
                </c:pt>
                <c:pt idx="895">
                  <c:v>769152.386745574</c:v>
                </c:pt>
                <c:pt idx="896">
                  <c:v>769148.413712775</c:v>
                </c:pt>
                <c:pt idx="897">
                  <c:v>769147.533698775</c:v>
                </c:pt>
                <c:pt idx="898">
                  <c:v>769149.423045873</c:v>
                </c:pt>
                <c:pt idx="899">
                  <c:v>769144.803477106</c:v>
                </c:pt>
                <c:pt idx="900">
                  <c:v>769146.898529095</c:v>
                </c:pt>
                <c:pt idx="901">
                  <c:v>769148.651288023</c:v>
                </c:pt>
                <c:pt idx="902">
                  <c:v>769145.896881466</c:v>
                </c:pt>
                <c:pt idx="903">
                  <c:v>769145.181855337</c:v>
                </c:pt>
                <c:pt idx="904">
                  <c:v>769142.910651457</c:v>
                </c:pt>
                <c:pt idx="905">
                  <c:v>769147.172396595</c:v>
                </c:pt>
                <c:pt idx="906">
                  <c:v>769144.30127513</c:v>
                </c:pt>
                <c:pt idx="907">
                  <c:v>769138.668413548</c:v>
                </c:pt>
                <c:pt idx="908">
                  <c:v>769142.605387782</c:v>
                </c:pt>
                <c:pt idx="909">
                  <c:v>769138.444804906</c:v>
                </c:pt>
                <c:pt idx="910">
                  <c:v>769142.84825042</c:v>
                </c:pt>
                <c:pt idx="911">
                  <c:v>769140.192011205</c:v>
                </c:pt>
                <c:pt idx="912">
                  <c:v>769142.104534747</c:v>
                </c:pt>
                <c:pt idx="913">
                  <c:v>769142.9050569</c:v>
                </c:pt>
                <c:pt idx="914">
                  <c:v>769145.862074102</c:v>
                </c:pt>
                <c:pt idx="915">
                  <c:v>769145.967797947</c:v>
                </c:pt>
                <c:pt idx="916">
                  <c:v>769144.763265539</c:v>
                </c:pt>
                <c:pt idx="917">
                  <c:v>769145.001520276</c:v>
                </c:pt>
                <c:pt idx="918">
                  <c:v>769146.440820794</c:v>
                </c:pt>
                <c:pt idx="919">
                  <c:v>769145.96269869</c:v>
                </c:pt>
                <c:pt idx="920">
                  <c:v>769146.097394381</c:v>
                </c:pt>
                <c:pt idx="921">
                  <c:v>769146.381579739</c:v>
                </c:pt>
                <c:pt idx="922">
                  <c:v>769149.702470921</c:v>
                </c:pt>
                <c:pt idx="923">
                  <c:v>769146.443527534</c:v>
                </c:pt>
                <c:pt idx="924">
                  <c:v>769146.856895647</c:v>
                </c:pt>
                <c:pt idx="925">
                  <c:v>769146.282479847</c:v>
                </c:pt>
                <c:pt idx="926">
                  <c:v>769145.186719187</c:v>
                </c:pt>
                <c:pt idx="927">
                  <c:v>769143.707953299</c:v>
                </c:pt>
                <c:pt idx="928">
                  <c:v>769145.123785938</c:v>
                </c:pt>
                <c:pt idx="929">
                  <c:v>769146.180066619</c:v>
                </c:pt>
                <c:pt idx="930">
                  <c:v>769146.31070854</c:v>
                </c:pt>
                <c:pt idx="931">
                  <c:v>769145.211897144</c:v>
                </c:pt>
                <c:pt idx="932">
                  <c:v>769145.007074266</c:v>
                </c:pt>
                <c:pt idx="933">
                  <c:v>769145.604993188</c:v>
                </c:pt>
                <c:pt idx="934">
                  <c:v>769146.755596781</c:v>
                </c:pt>
                <c:pt idx="935">
                  <c:v>769144.658172471</c:v>
                </c:pt>
                <c:pt idx="936">
                  <c:v>769143.340469731</c:v>
                </c:pt>
                <c:pt idx="937">
                  <c:v>769145.058683094</c:v>
                </c:pt>
                <c:pt idx="938">
                  <c:v>769146.336677838</c:v>
                </c:pt>
                <c:pt idx="939">
                  <c:v>769146.72472288</c:v>
                </c:pt>
                <c:pt idx="940">
                  <c:v>769147.763522897</c:v>
                </c:pt>
                <c:pt idx="941">
                  <c:v>769144.303856563</c:v>
                </c:pt>
                <c:pt idx="942">
                  <c:v>769145.734521284</c:v>
                </c:pt>
                <c:pt idx="943">
                  <c:v>769144.275745139</c:v>
                </c:pt>
                <c:pt idx="944">
                  <c:v>769143.24329202</c:v>
                </c:pt>
                <c:pt idx="945">
                  <c:v>769143.716693833</c:v>
                </c:pt>
                <c:pt idx="946">
                  <c:v>769144.289003826</c:v>
                </c:pt>
                <c:pt idx="947">
                  <c:v>769144.252659201</c:v>
                </c:pt>
                <c:pt idx="948">
                  <c:v>769143.862619703</c:v>
                </c:pt>
                <c:pt idx="949">
                  <c:v>769144.306872273</c:v>
                </c:pt>
                <c:pt idx="950">
                  <c:v>769143.942336814</c:v>
                </c:pt>
                <c:pt idx="951">
                  <c:v>769143.092716324</c:v>
                </c:pt>
                <c:pt idx="952">
                  <c:v>769144.537896826</c:v>
                </c:pt>
                <c:pt idx="953">
                  <c:v>769144.411858619</c:v>
                </c:pt>
                <c:pt idx="954">
                  <c:v>769144.082469931</c:v>
                </c:pt>
                <c:pt idx="955">
                  <c:v>769144.963443148</c:v>
                </c:pt>
                <c:pt idx="956">
                  <c:v>769144.280895614</c:v>
                </c:pt>
                <c:pt idx="957">
                  <c:v>769145.395220176</c:v>
                </c:pt>
                <c:pt idx="958">
                  <c:v>769146.45536056</c:v>
                </c:pt>
                <c:pt idx="959">
                  <c:v>769146.934205818</c:v>
                </c:pt>
                <c:pt idx="960">
                  <c:v>769146.628365397</c:v>
                </c:pt>
                <c:pt idx="961">
                  <c:v>769147.105965708</c:v>
                </c:pt>
                <c:pt idx="962">
                  <c:v>769148.211196822</c:v>
                </c:pt>
                <c:pt idx="963">
                  <c:v>769147.400669378</c:v>
                </c:pt>
                <c:pt idx="964">
                  <c:v>769148.052361137</c:v>
                </c:pt>
                <c:pt idx="965">
                  <c:v>769148.287507944</c:v>
                </c:pt>
                <c:pt idx="966">
                  <c:v>769147.758499929</c:v>
                </c:pt>
                <c:pt idx="967">
                  <c:v>769147.748728555</c:v>
                </c:pt>
                <c:pt idx="968">
                  <c:v>769147.505417067</c:v>
                </c:pt>
                <c:pt idx="969">
                  <c:v>769148.379128916</c:v>
                </c:pt>
                <c:pt idx="970">
                  <c:v>769148.316875303</c:v>
                </c:pt>
                <c:pt idx="971">
                  <c:v>769146.942328915</c:v>
                </c:pt>
                <c:pt idx="972">
                  <c:v>769146.521622045</c:v>
                </c:pt>
                <c:pt idx="973">
                  <c:v>769146.745980173</c:v>
                </c:pt>
                <c:pt idx="974">
                  <c:v>769146.832614083</c:v>
                </c:pt>
                <c:pt idx="975">
                  <c:v>769146.164800202</c:v>
                </c:pt>
                <c:pt idx="976">
                  <c:v>769146.322676353</c:v>
                </c:pt>
                <c:pt idx="977">
                  <c:v>769144.582545077</c:v>
                </c:pt>
                <c:pt idx="978">
                  <c:v>769146.430360664</c:v>
                </c:pt>
                <c:pt idx="979">
                  <c:v>769144.861863919</c:v>
                </c:pt>
                <c:pt idx="980">
                  <c:v>769146.160786881</c:v>
                </c:pt>
                <c:pt idx="981">
                  <c:v>769146.413265247</c:v>
                </c:pt>
                <c:pt idx="982">
                  <c:v>769145.786025683</c:v>
                </c:pt>
                <c:pt idx="983">
                  <c:v>769146.935887153</c:v>
                </c:pt>
                <c:pt idx="984">
                  <c:v>769146.349444196</c:v>
                </c:pt>
                <c:pt idx="985">
                  <c:v>769144.478776185</c:v>
                </c:pt>
                <c:pt idx="986">
                  <c:v>769146.374369958</c:v>
                </c:pt>
                <c:pt idx="987">
                  <c:v>769146.44471829</c:v>
                </c:pt>
                <c:pt idx="988">
                  <c:v>769146.155686494</c:v>
                </c:pt>
                <c:pt idx="989">
                  <c:v>769146.444061983</c:v>
                </c:pt>
                <c:pt idx="990">
                  <c:v>769146.70471093</c:v>
                </c:pt>
                <c:pt idx="991">
                  <c:v>769147.029329365</c:v>
                </c:pt>
                <c:pt idx="992">
                  <c:v>769146.66285315</c:v>
                </c:pt>
                <c:pt idx="993">
                  <c:v>769146.676578293</c:v>
                </c:pt>
                <c:pt idx="994">
                  <c:v>769145.898238721</c:v>
                </c:pt>
                <c:pt idx="995">
                  <c:v>769145.65823949</c:v>
                </c:pt>
                <c:pt idx="996">
                  <c:v>769145.207022684</c:v>
                </c:pt>
                <c:pt idx="997">
                  <c:v>769145.251582378</c:v>
                </c:pt>
                <c:pt idx="998">
                  <c:v>769145.233174321</c:v>
                </c:pt>
                <c:pt idx="999">
                  <c:v>769144.858028067</c:v>
                </c:pt>
                <c:pt idx="1000">
                  <c:v>769144.622222265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7504038.13175287</c:v>
                </c:pt>
                <c:pt idx="1">
                  <c:v>30372906.879476</c:v>
                </c:pt>
                <c:pt idx="2">
                  <c:v>30125767.9633617</c:v>
                </c:pt>
                <c:pt idx="3">
                  <c:v>29877674.2302448</c:v>
                </c:pt>
                <c:pt idx="4">
                  <c:v>29628787.7927009</c:v>
                </c:pt>
                <c:pt idx="5">
                  <c:v>29379243.8621636</c:v>
                </c:pt>
                <c:pt idx="6">
                  <c:v>29129157.2280341</c:v>
                </c:pt>
                <c:pt idx="7">
                  <c:v>28878627.0855952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27873695.0519471</c:v>
                </c:pt>
                <c:pt idx="12">
                  <c:v>27622108.349371</c:v>
                </c:pt>
                <c:pt idx="13">
                  <c:v>27370507.3427225</c:v>
                </c:pt>
                <c:pt idx="14">
                  <c:v>27118953.6050384</c:v>
                </c:pt>
                <c:pt idx="15">
                  <c:v>26867509.7832778</c:v>
                </c:pt>
                <c:pt idx="16">
                  <c:v>26622041.6857358</c:v>
                </c:pt>
                <c:pt idx="17">
                  <c:v>26376992.5261354</c:v>
                </c:pt>
                <c:pt idx="18">
                  <c:v>26132558.0983013</c:v>
                </c:pt>
                <c:pt idx="19">
                  <c:v>25888962.4735256</c:v>
                </c:pt>
                <c:pt idx="20">
                  <c:v>25646471.264563</c:v>
                </c:pt>
                <c:pt idx="21">
                  <c:v>17667979.7974076</c:v>
                </c:pt>
                <c:pt idx="22">
                  <c:v>14963693.6692012</c:v>
                </c:pt>
                <c:pt idx="23">
                  <c:v>14196321.6144052</c:v>
                </c:pt>
                <c:pt idx="24">
                  <c:v>13627801.7200955</c:v>
                </c:pt>
                <c:pt idx="25">
                  <c:v>13592845.9806285</c:v>
                </c:pt>
                <c:pt idx="26">
                  <c:v>13160464.1239452</c:v>
                </c:pt>
                <c:pt idx="27">
                  <c:v>13123853.0032346</c:v>
                </c:pt>
                <c:pt idx="28">
                  <c:v>12783612.7692271</c:v>
                </c:pt>
                <c:pt idx="29">
                  <c:v>12745932.4394614</c:v>
                </c:pt>
                <c:pt idx="30">
                  <c:v>12471684.1493076</c:v>
                </c:pt>
                <c:pt idx="31">
                  <c:v>12433069.6135867</c:v>
                </c:pt>
                <c:pt idx="32">
                  <c:v>12204041.0801167</c:v>
                </c:pt>
                <c:pt idx="33">
                  <c:v>12164948.3733136</c:v>
                </c:pt>
                <c:pt idx="34">
                  <c:v>11973913.468723</c:v>
                </c:pt>
                <c:pt idx="35">
                  <c:v>11934545.7389162</c:v>
                </c:pt>
                <c:pt idx="36">
                  <c:v>11773591.3904282</c:v>
                </c:pt>
                <c:pt idx="37">
                  <c:v>11734090.7596387</c:v>
                </c:pt>
                <c:pt idx="38">
                  <c:v>11597359.8471635</c:v>
                </c:pt>
                <c:pt idx="39">
                  <c:v>11557846.9723779</c:v>
                </c:pt>
                <c:pt idx="40">
                  <c:v>11441009.716225</c:v>
                </c:pt>
                <c:pt idx="41">
                  <c:v>11410178.3674515</c:v>
                </c:pt>
                <c:pt idx="42">
                  <c:v>11114608.5502599</c:v>
                </c:pt>
                <c:pt idx="43">
                  <c:v>11030994.6457549</c:v>
                </c:pt>
                <c:pt idx="44">
                  <c:v>10599587.4760572</c:v>
                </c:pt>
                <c:pt idx="45">
                  <c:v>10375459.028596</c:v>
                </c:pt>
                <c:pt idx="46">
                  <c:v>10270804.7861774</c:v>
                </c:pt>
                <c:pt idx="47">
                  <c:v>10256584.1065819</c:v>
                </c:pt>
                <c:pt idx="48">
                  <c:v>10086916.2035015</c:v>
                </c:pt>
                <c:pt idx="49">
                  <c:v>9907767.18941576</c:v>
                </c:pt>
                <c:pt idx="50">
                  <c:v>9825948.27029778</c:v>
                </c:pt>
                <c:pt idx="51">
                  <c:v>9850511.63403297</c:v>
                </c:pt>
                <c:pt idx="52">
                  <c:v>9672374.06438909</c:v>
                </c:pt>
                <c:pt idx="53">
                  <c:v>9592068.2485907</c:v>
                </c:pt>
                <c:pt idx="54">
                  <c:v>9614726.64575543</c:v>
                </c:pt>
                <c:pt idx="55">
                  <c:v>9463689.42377421</c:v>
                </c:pt>
                <c:pt idx="56">
                  <c:v>9430724.96212429</c:v>
                </c:pt>
                <c:pt idx="57">
                  <c:v>9417993.19672137</c:v>
                </c:pt>
                <c:pt idx="58">
                  <c:v>9377331.60032013</c:v>
                </c:pt>
                <c:pt idx="59">
                  <c:v>9365257.4661214</c:v>
                </c:pt>
                <c:pt idx="60">
                  <c:v>9260642.96921267</c:v>
                </c:pt>
                <c:pt idx="61">
                  <c:v>9171327.61011281</c:v>
                </c:pt>
                <c:pt idx="62">
                  <c:v>9189486.98402864</c:v>
                </c:pt>
                <c:pt idx="63">
                  <c:v>9101007.73664116</c:v>
                </c:pt>
                <c:pt idx="64">
                  <c:v>9123442.08297485</c:v>
                </c:pt>
                <c:pt idx="65">
                  <c:v>8918271.49478906</c:v>
                </c:pt>
                <c:pt idx="66">
                  <c:v>8741534.59946575</c:v>
                </c:pt>
                <c:pt idx="67">
                  <c:v>8683028.77651143</c:v>
                </c:pt>
                <c:pt idx="68">
                  <c:v>8631086.85891421</c:v>
                </c:pt>
                <c:pt idx="69">
                  <c:v>8628038.79124802</c:v>
                </c:pt>
                <c:pt idx="70">
                  <c:v>8514998.03716578</c:v>
                </c:pt>
                <c:pt idx="71">
                  <c:v>8394374.17563538</c:v>
                </c:pt>
                <c:pt idx="72">
                  <c:v>8323418.5049459</c:v>
                </c:pt>
                <c:pt idx="73">
                  <c:v>8302859.85551445</c:v>
                </c:pt>
                <c:pt idx="74">
                  <c:v>8302908.54059467</c:v>
                </c:pt>
                <c:pt idx="75">
                  <c:v>8207571.611471</c:v>
                </c:pt>
                <c:pt idx="76">
                  <c:v>8150425.95846929</c:v>
                </c:pt>
                <c:pt idx="77">
                  <c:v>8133349.63638942</c:v>
                </c:pt>
                <c:pt idx="78">
                  <c:v>8133514.47825137</c:v>
                </c:pt>
                <c:pt idx="79">
                  <c:v>8063274.60240841</c:v>
                </c:pt>
                <c:pt idx="80">
                  <c:v>8030965.34986769</c:v>
                </c:pt>
                <c:pt idx="81">
                  <c:v>8035031.74552708</c:v>
                </c:pt>
                <c:pt idx="82">
                  <c:v>7964356.64784325</c:v>
                </c:pt>
                <c:pt idx="83">
                  <c:v>7911792.40069527</c:v>
                </c:pt>
                <c:pt idx="84">
                  <c:v>7900194.03699878</c:v>
                </c:pt>
                <c:pt idx="85">
                  <c:v>7900466.18235279</c:v>
                </c:pt>
                <c:pt idx="86">
                  <c:v>7853581.53942031</c:v>
                </c:pt>
                <c:pt idx="87">
                  <c:v>7754716.74809878</c:v>
                </c:pt>
                <c:pt idx="88">
                  <c:v>7719392.2438934</c:v>
                </c:pt>
                <c:pt idx="89">
                  <c:v>7692700.5587541</c:v>
                </c:pt>
                <c:pt idx="90">
                  <c:v>7688360.26607336</c:v>
                </c:pt>
                <c:pt idx="91">
                  <c:v>7626995.58061132</c:v>
                </c:pt>
                <c:pt idx="92">
                  <c:v>7555181.37020377</c:v>
                </c:pt>
                <c:pt idx="93">
                  <c:v>7513849.37463401</c:v>
                </c:pt>
                <c:pt idx="94">
                  <c:v>7483498.32612322</c:v>
                </c:pt>
                <c:pt idx="95">
                  <c:v>7486459.52889259</c:v>
                </c:pt>
                <c:pt idx="96">
                  <c:v>7416303.91842762</c:v>
                </c:pt>
                <c:pt idx="97">
                  <c:v>7367583.78885145</c:v>
                </c:pt>
                <c:pt idx="98">
                  <c:v>7350769.06303322</c:v>
                </c:pt>
                <c:pt idx="99">
                  <c:v>7353758.78629633</c:v>
                </c:pt>
                <c:pt idx="100">
                  <c:v>7306918.0696113</c:v>
                </c:pt>
                <c:pt idx="101">
                  <c:v>7290823.26434382</c:v>
                </c:pt>
                <c:pt idx="102">
                  <c:v>7290797.3000591</c:v>
                </c:pt>
                <c:pt idx="103">
                  <c:v>7250118.96531866</c:v>
                </c:pt>
                <c:pt idx="104">
                  <c:v>7218716.52191251</c:v>
                </c:pt>
                <c:pt idx="105">
                  <c:v>7172796.87292393</c:v>
                </c:pt>
                <c:pt idx="106">
                  <c:v>7137087.16547782</c:v>
                </c:pt>
                <c:pt idx="107">
                  <c:v>7133143.11263853</c:v>
                </c:pt>
                <c:pt idx="108">
                  <c:v>7133684.1640331</c:v>
                </c:pt>
                <c:pt idx="109">
                  <c:v>7082722.8955684</c:v>
                </c:pt>
                <c:pt idx="110">
                  <c:v>7060234.02889135</c:v>
                </c:pt>
                <c:pt idx="111">
                  <c:v>7047041.8563222</c:v>
                </c:pt>
                <c:pt idx="112">
                  <c:v>7046936.77912197</c:v>
                </c:pt>
                <c:pt idx="113">
                  <c:v>7010078.19661338</c:v>
                </c:pt>
                <c:pt idx="114">
                  <c:v>6963722.37117243</c:v>
                </c:pt>
                <c:pt idx="115">
                  <c:v>6943758.58104646</c:v>
                </c:pt>
                <c:pt idx="116">
                  <c:v>6922621.06561167</c:v>
                </c:pt>
                <c:pt idx="117">
                  <c:v>6885100.22615555</c:v>
                </c:pt>
                <c:pt idx="118">
                  <c:v>6854640.6077562</c:v>
                </c:pt>
                <c:pt idx="119">
                  <c:v>6842889.93345029</c:v>
                </c:pt>
                <c:pt idx="120">
                  <c:v>6843503.66828246</c:v>
                </c:pt>
                <c:pt idx="121">
                  <c:v>6810643.48343331</c:v>
                </c:pt>
                <c:pt idx="122">
                  <c:v>6794797.16902264</c:v>
                </c:pt>
                <c:pt idx="123">
                  <c:v>6796399.96075332</c:v>
                </c:pt>
                <c:pt idx="124">
                  <c:v>6765584.35465056</c:v>
                </c:pt>
                <c:pt idx="125">
                  <c:v>6743522.88346174</c:v>
                </c:pt>
                <c:pt idx="126">
                  <c:v>6713615.20897016</c:v>
                </c:pt>
                <c:pt idx="127">
                  <c:v>6690972.53555172</c:v>
                </c:pt>
                <c:pt idx="128">
                  <c:v>6672993.28145904</c:v>
                </c:pt>
                <c:pt idx="129">
                  <c:v>6657884.41259509</c:v>
                </c:pt>
                <c:pt idx="130">
                  <c:v>6658028.27193442</c:v>
                </c:pt>
                <c:pt idx="131">
                  <c:v>6627847.54297131</c:v>
                </c:pt>
                <c:pt idx="132">
                  <c:v>6607603.64099697</c:v>
                </c:pt>
                <c:pt idx="133">
                  <c:v>6597911.92733208</c:v>
                </c:pt>
                <c:pt idx="134">
                  <c:v>6599370.6530206</c:v>
                </c:pt>
                <c:pt idx="135">
                  <c:v>6575629.22687862</c:v>
                </c:pt>
                <c:pt idx="136">
                  <c:v>6552775.23176139</c:v>
                </c:pt>
                <c:pt idx="137">
                  <c:v>6534696.41101045</c:v>
                </c:pt>
                <c:pt idx="138">
                  <c:v>6508265.25774172</c:v>
                </c:pt>
                <c:pt idx="139">
                  <c:v>6485317.56152656</c:v>
                </c:pt>
                <c:pt idx="140">
                  <c:v>6474202.88452938</c:v>
                </c:pt>
                <c:pt idx="141">
                  <c:v>6464585.96074117</c:v>
                </c:pt>
                <c:pt idx="142">
                  <c:v>6445644.54160166</c:v>
                </c:pt>
                <c:pt idx="143">
                  <c:v>6437499.9781598</c:v>
                </c:pt>
                <c:pt idx="144">
                  <c:v>6437424.70103004</c:v>
                </c:pt>
                <c:pt idx="145">
                  <c:v>6419227.76646899</c:v>
                </c:pt>
                <c:pt idx="146">
                  <c:v>6405149.16040932</c:v>
                </c:pt>
                <c:pt idx="147">
                  <c:v>6384422.21184513</c:v>
                </c:pt>
                <c:pt idx="148">
                  <c:v>6367805.87747891</c:v>
                </c:pt>
                <c:pt idx="149">
                  <c:v>6354388.61615372</c:v>
                </c:pt>
                <c:pt idx="150">
                  <c:v>6346862.31040519</c:v>
                </c:pt>
                <c:pt idx="151">
                  <c:v>6333346.81416425</c:v>
                </c:pt>
                <c:pt idx="152">
                  <c:v>6315437.9769457</c:v>
                </c:pt>
                <c:pt idx="153">
                  <c:v>6300854.2982679</c:v>
                </c:pt>
                <c:pt idx="154">
                  <c:v>6295515.3896424</c:v>
                </c:pt>
                <c:pt idx="155">
                  <c:v>6295234.66883951</c:v>
                </c:pt>
                <c:pt idx="156">
                  <c:v>6280711.90597424</c:v>
                </c:pt>
                <c:pt idx="157">
                  <c:v>6263145.96428058</c:v>
                </c:pt>
                <c:pt idx="158">
                  <c:v>6254353.15929358</c:v>
                </c:pt>
                <c:pt idx="159">
                  <c:v>6238133.31936426</c:v>
                </c:pt>
                <c:pt idx="160">
                  <c:v>6224011.84561063</c:v>
                </c:pt>
                <c:pt idx="161">
                  <c:v>6217818.98221841</c:v>
                </c:pt>
                <c:pt idx="162">
                  <c:v>6208845.79485249</c:v>
                </c:pt>
                <c:pt idx="163">
                  <c:v>6194743.56009051</c:v>
                </c:pt>
                <c:pt idx="164">
                  <c:v>6186650.74826718</c:v>
                </c:pt>
                <c:pt idx="165">
                  <c:v>6179308.60847826</c:v>
                </c:pt>
                <c:pt idx="166">
                  <c:v>6166194.58558886</c:v>
                </c:pt>
                <c:pt idx="167">
                  <c:v>6155535.77902496</c:v>
                </c:pt>
                <c:pt idx="168">
                  <c:v>6141303.16251196</c:v>
                </c:pt>
                <c:pt idx="169">
                  <c:v>6129968.12018627</c:v>
                </c:pt>
                <c:pt idx="170">
                  <c:v>6121353.87550147</c:v>
                </c:pt>
                <c:pt idx="171">
                  <c:v>6113553.18943175</c:v>
                </c:pt>
                <c:pt idx="172">
                  <c:v>6103436.35406016</c:v>
                </c:pt>
                <c:pt idx="173">
                  <c:v>6091167.48894477</c:v>
                </c:pt>
                <c:pt idx="174">
                  <c:v>6081908.13538595</c:v>
                </c:pt>
                <c:pt idx="175">
                  <c:v>6077329.60924991</c:v>
                </c:pt>
                <c:pt idx="176">
                  <c:v>6078002.05892736</c:v>
                </c:pt>
                <c:pt idx="177">
                  <c:v>6067413.97880513</c:v>
                </c:pt>
                <c:pt idx="178">
                  <c:v>6057590.15494653</c:v>
                </c:pt>
                <c:pt idx="179">
                  <c:v>6049263.68795059</c:v>
                </c:pt>
                <c:pt idx="180">
                  <c:v>6036800.91351828</c:v>
                </c:pt>
                <c:pt idx="181">
                  <c:v>6025008.66897125</c:v>
                </c:pt>
                <c:pt idx="182">
                  <c:v>6018813.21678386</c:v>
                </c:pt>
                <c:pt idx="183">
                  <c:v>6013645.45949188</c:v>
                </c:pt>
                <c:pt idx="184">
                  <c:v>6003778.88191575</c:v>
                </c:pt>
                <c:pt idx="185">
                  <c:v>5999418.01562054</c:v>
                </c:pt>
                <c:pt idx="186">
                  <c:v>5993548.7904086</c:v>
                </c:pt>
                <c:pt idx="187">
                  <c:v>5985145.14808316</c:v>
                </c:pt>
                <c:pt idx="188">
                  <c:v>5977815.09667347</c:v>
                </c:pt>
                <c:pt idx="189">
                  <c:v>5967162.660589</c:v>
                </c:pt>
                <c:pt idx="190">
                  <c:v>5958188.55372495</c:v>
                </c:pt>
                <c:pt idx="191">
                  <c:v>5950636.44073951</c:v>
                </c:pt>
                <c:pt idx="192">
                  <c:v>5946656.29621398</c:v>
                </c:pt>
                <c:pt idx="193">
                  <c:v>5939636.18611724</c:v>
                </c:pt>
                <c:pt idx="194">
                  <c:v>5930397.21669403</c:v>
                </c:pt>
                <c:pt idx="195">
                  <c:v>5922590.03695873</c:v>
                </c:pt>
                <c:pt idx="196">
                  <c:v>5919912.63830512</c:v>
                </c:pt>
                <c:pt idx="197">
                  <c:v>5919616.13876709</c:v>
                </c:pt>
                <c:pt idx="198">
                  <c:v>5912405.98484494</c:v>
                </c:pt>
                <c:pt idx="199">
                  <c:v>5903125.00331712</c:v>
                </c:pt>
                <c:pt idx="200">
                  <c:v>5898906.35183701</c:v>
                </c:pt>
                <c:pt idx="201">
                  <c:v>5890567.7509899</c:v>
                </c:pt>
                <c:pt idx="202">
                  <c:v>5883036.76779707</c:v>
                </c:pt>
                <c:pt idx="203">
                  <c:v>5879558.82365706</c:v>
                </c:pt>
                <c:pt idx="204">
                  <c:v>5874400.06171529</c:v>
                </c:pt>
                <c:pt idx="205">
                  <c:v>5866595.88535373</c:v>
                </c:pt>
                <c:pt idx="206">
                  <c:v>5861763.09825952</c:v>
                </c:pt>
                <c:pt idx="207">
                  <c:v>5857688.16963085</c:v>
                </c:pt>
                <c:pt idx="208">
                  <c:v>5850333.35556554</c:v>
                </c:pt>
                <c:pt idx="209">
                  <c:v>5844361.30498868</c:v>
                </c:pt>
                <c:pt idx="210">
                  <c:v>5836482.51820263</c:v>
                </c:pt>
                <c:pt idx="211">
                  <c:v>5829945.65120244</c:v>
                </c:pt>
                <c:pt idx="212">
                  <c:v>5825024.02527573</c:v>
                </c:pt>
                <c:pt idx="213">
                  <c:v>5820290.84020059</c:v>
                </c:pt>
                <c:pt idx="214">
                  <c:v>5814460.48284341</c:v>
                </c:pt>
                <c:pt idx="215">
                  <c:v>5807628.82983296</c:v>
                </c:pt>
                <c:pt idx="216">
                  <c:v>5802548.39286131</c:v>
                </c:pt>
                <c:pt idx="217">
                  <c:v>5799877.33966884</c:v>
                </c:pt>
                <c:pt idx="218">
                  <c:v>5800345.72795559</c:v>
                </c:pt>
                <c:pt idx="219">
                  <c:v>5794453.1087186</c:v>
                </c:pt>
                <c:pt idx="220">
                  <c:v>5789443.18564128</c:v>
                </c:pt>
                <c:pt idx="221">
                  <c:v>5784672.1537074</c:v>
                </c:pt>
                <c:pt idx="222">
                  <c:v>5777660.88608838</c:v>
                </c:pt>
                <c:pt idx="223">
                  <c:v>5770621.73585228</c:v>
                </c:pt>
                <c:pt idx="224">
                  <c:v>5766692.90425173</c:v>
                </c:pt>
                <c:pt idx="225">
                  <c:v>5763774.24063498</c:v>
                </c:pt>
                <c:pt idx="226">
                  <c:v>5758037.94516983</c:v>
                </c:pt>
                <c:pt idx="227">
                  <c:v>5755647.1361795</c:v>
                </c:pt>
                <c:pt idx="228">
                  <c:v>5752154.94794942</c:v>
                </c:pt>
                <c:pt idx="229">
                  <c:v>5747493.2524117</c:v>
                </c:pt>
                <c:pt idx="230">
                  <c:v>5743387.13331992</c:v>
                </c:pt>
                <c:pt idx="231">
                  <c:v>5737210.30549181</c:v>
                </c:pt>
                <c:pt idx="232">
                  <c:v>5731756.56349818</c:v>
                </c:pt>
                <c:pt idx="233">
                  <c:v>5726997.43665355</c:v>
                </c:pt>
                <c:pt idx="234">
                  <c:v>5724812.58316604</c:v>
                </c:pt>
                <c:pt idx="235">
                  <c:v>5720776.00544102</c:v>
                </c:pt>
                <c:pt idx="236">
                  <c:v>5715324.63173336</c:v>
                </c:pt>
                <c:pt idx="237">
                  <c:v>5710521.80838073</c:v>
                </c:pt>
                <c:pt idx="238">
                  <c:v>5709055.10515163</c:v>
                </c:pt>
                <c:pt idx="239">
                  <c:v>5708746.69209328</c:v>
                </c:pt>
                <c:pt idx="240">
                  <c:v>5704668.95095524</c:v>
                </c:pt>
                <c:pt idx="241">
                  <c:v>5698852.34395992</c:v>
                </c:pt>
                <c:pt idx="242">
                  <c:v>5696675.35144311</c:v>
                </c:pt>
                <c:pt idx="243">
                  <c:v>5691868.7161272</c:v>
                </c:pt>
                <c:pt idx="244">
                  <c:v>5687539.80033083</c:v>
                </c:pt>
                <c:pt idx="245">
                  <c:v>5685584.76459945</c:v>
                </c:pt>
                <c:pt idx="246">
                  <c:v>5682317.19213091</c:v>
                </c:pt>
                <c:pt idx="247">
                  <c:v>5677620.03137236</c:v>
                </c:pt>
                <c:pt idx="248">
                  <c:v>5674460.72283332</c:v>
                </c:pt>
                <c:pt idx="249">
                  <c:v>5672144.45634255</c:v>
                </c:pt>
                <c:pt idx="250">
                  <c:v>5667643.2480033</c:v>
                </c:pt>
                <c:pt idx="251">
                  <c:v>5664061.90719539</c:v>
                </c:pt>
                <c:pt idx="252">
                  <c:v>5659328.26900198</c:v>
                </c:pt>
                <c:pt idx="253">
                  <c:v>5655321.07827482</c:v>
                </c:pt>
                <c:pt idx="254">
                  <c:v>5652401.3299135</c:v>
                </c:pt>
                <c:pt idx="255">
                  <c:v>5649209.07908943</c:v>
                </c:pt>
                <c:pt idx="256">
                  <c:v>5645559.9998983</c:v>
                </c:pt>
                <c:pt idx="257">
                  <c:v>5641402.89370237</c:v>
                </c:pt>
                <c:pt idx="258">
                  <c:v>5638442.81535278</c:v>
                </c:pt>
                <c:pt idx="259">
                  <c:v>5636692.89656255</c:v>
                </c:pt>
                <c:pt idx="260">
                  <c:v>5637119.71242019</c:v>
                </c:pt>
                <c:pt idx="261">
                  <c:v>5633456.67748554</c:v>
                </c:pt>
                <c:pt idx="262">
                  <c:v>5630946.59540064</c:v>
                </c:pt>
                <c:pt idx="263">
                  <c:v>5627896.00601231</c:v>
                </c:pt>
                <c:pt idx="264">
                  <c:v>5623614.50647159</c:v>
                </c:pt>
                <c:pt idx="265">
                  <c:v>5619013.2672787</c:v>
                </c:pt>
                <c:pt idx="266">
                  <c:v>5616277.33463723</c:v>
                </c:pt>
                <c:pt idx="267">
                  <c:v>5614664.21191111</c:v>
                </c:pt>
                <c:pt idx="268">
                  <c:v>5611150.56650091</c:v>
                </c:pt>
                <c:pt idx="269">
                  <c:v>5609962.76249117</c:v>
                </c:pt>
                <c:pt idx="270">
                  <c:v>5607774.81401135</c:v>
                </c:pt>
                <c:pt idx="271">
                  <c:v>5605212.10038667</c:v>
                </c:pt>
                <c:pt idx="272">
                  <c:v>5602925.45021977</c:v>
                </c:pt>
                <c:pt idx="273">
                  <c:v>5599183.30054459</c:v>
                </c:pt>
                <c:pt idx="274">
                  <c:v>5595719.61821275</c:v>
                </c:pt>
                <c:pt idx="275">
                  <c:v>5592529.99888373</c:v>
                </c:pt>
                <c:pt idx="276">
                  <c:v>5591497.51529915</c:v>
                </c:pt>
                <c:pt idx="277">
                  <c:v>5589175.53429193</c:v>
                </c:pt>
                <c:pt idx="278">
                  <c:v>5585819.13197582</c:v>
                </c:pt>
                <c:pt idx="279">
                  <c:v>5582660.81135378</c:v>
                </c:pt>
                <c:pt idx="280">
                  <c:v>5581925.55297494</c:v>
                </c:pt>
                <c:pt idx="281">
                  <c:v>5581579.02129241</c:v>
                </c:pt>
                <c:pt idx="282">
                  <c:v>5579273.60367358</c:v>
                </c:pt>
                <c:pt idx="283">
                  <c:v>5575211.14248481</c:v>
                </c:pt>
                <c:pt idx="284">
                  <c:v>5574254.4677411</c:v>
                </c:pt>
                <c:pt idx="285">
                  <c:v>5571466.50355738</c:v>
                </c:pt>
                <c:pt idx="286">
                  <c:v>5569113.45438829</c:v>
                </c:pt>
                <c:pt idx="287">
                  <c:v>5568222.3660488</c:v>
                </c:pt>
                <c:pt idx="288">
                  <c:v>5566069.43603932</c:v>
                </c:pt>
                <c:pt idx="289">
                  <c:v>5563243.19100795</c:v>
                </c:pt>
                <c:pt idx="290">
                  <c:v>5561040.95310154</c:v>
                </c:pt>
                <c:pt idx="291">
                  <c:v>5559825.07004445</c:v>
                </c:pt>
                <c:pt idx="292">
                  <c:v>5556965.76807628</c:v>
                </c:pt>
                <c:pt idx="293">
                  <c:v>5554782.93915678</c:v>
                </c:pt>
                <c:pt idx="294">
                  <c:v>5551949.67588114</c:v>
                </c:pt>
                <c:pt idx="295">
                  <c:v>5549560.02292681</c:v>
                </c:pt>
                <c:pt idx="296">
                  <c:v>5547996.69965926</c:v>
                </c:pt>
                <c:pt idx="297">
                  <c:v>5545690.94613588</c:v>
                </c:pt>
                <c:pt idx="298">
                  <c:v>5543364.76586389</c:v>
                </c:pt>
                <c:pt idx="299">
                  <c:v>5540863.05666461</c:v>
                </c:pt>
                <c:pt idx="300">
                  <c:v>5539299.42933322</c:v>
                </c:pt>
                <c:pt idx="301">
                  <c:v>5538082.58327748</c:v>
                </c:pt>
                <c:pt idx="302">
                  <c:v>5538546.71826667</c:v>
                </c:pt>
                <c:pt idx="303">
                  <c:v>5536640.30780202</c:v>
                </c:pt>
                <c:pt idx="304">
                  <c:v>5535908.36599686</c:v>
                </c:pt>
                <c:pt idx="305">
                  <c:v>5533887.17238232</c:v>
                </c:pt>
                <c:pt idx="306">
                  <c:v>5531383.43856074</c:v>
                </c:pt>
                <c:pt idx="307">
                  <c:v>5528340.48808832</c:v>
                </c:pt>
                <c:pt idx="308">
                  <c:v>5526328.00236551</c:v>
                </c:pt>
                <c:pt idx="309">
                  <c:v>5525641.60040913</c:v>
                </c:pt>
                <c:pt idx="310">
                  <c:v>5523607.27122829</c:v>
                </c:pt>
                <c:pt idx="311">
                  <c:v>5523315.85116541</c:v>
                </c:pt>
                <c:pt idx="312">
                  <c:v>5521951.3706887</c:v>
                </c:pt>
                <c:pt idx="313">
                  <c:v>5520850.32215499</c:v>
                </c:pt>
                <c:pt idx="314">
                  <c:v>5519812.52832381</c:v>
                </c:pt>
                <c:pt idx="315">
                  <c:v>5517768.8546586</c:v>
                </c:pt>
                <c:pt idx="316">
                  <c:v>5515732.34048347</c:v>
                </c:pt>
                <c:pt idx="317">
                  <c:v>5513624.18480846</c:v>
                </c:pt>
                <c:pt idx="318">
                  <c:v>5513529.00765748</c:v>
                </c:pt>
                <c:pt idx="319">
                  <c:v>5512479.66458097</c:v>
                </c:pt>
                <c:pt idx="320">
                  <c:v>5510655.05922902</c:v>
                </c:pt>
                <c:pt idx="321">
                  <c:v>5508653.83626422</c:v>
                </c:pt>
                <c:pt idx="322">
                  <c:v>5508602.36870323</c:v>
                </c:pt>
                <c:pt idx="323">
                  <c:v>5508880.45413871</c:v>
                </c:pt>
                <c:pt idx="324">
                  <c:v>5507310.73154524</c:v>
                </c:pt>
                <c:pt idx="325">
                  <c:v>5504284.80775331</c:v>
                </c:pt>
                <c:pt idx="326">
                  <c:v>5504209.38149474</c:v>
                </c:pt>
                <c:pt idx="327">
                  <c:v>5502853.78205758</c:v>
                </c:pt>
                <c:pt idx="328">
                  <c:v>5502063.21623911</c:v>
                </c:pt>
                <c:pt idx="329">
                  <c:v>5502112.22777299</c:v>
                </c:pt>
                <c:pt idx="330">
                  <c:v>5500776.01403735</c:v>
                </c:pt>
                <c:pt idx="331">
                  <c:v>5499409.2742216</c:v>
                </c:pt>
                <c:pt idx="332">
                  <c:v>5497869.12919122</c:v>
                </c:pt>
                <c:pt idx="333">
                  <c:v>5497496.08285603</c:v>
                </c:pt>
                <c:pt idx="334">
                  <c:v>5495793.02820003</c:v>
                </c:pt>
                <c:pt idx="335">
                  <c:v>5494571.36874825</c:v>
                </c:pt>
                <c:pt idx="336">
                  <c:v>5493169.69291427</c:v>
                </c:pt>
                <c:pt idx="337">
                  <c:v>5492068.37776751</c:v>
                </c:pt>
                <c:pt idx="338">
                  <c:v>5491651.18897418</c:v>
                </c:pt>
                <c:pt idx="339">
                  <c:v>5489967.66209466</c:v>
                </c:pt>
                <c:pt idx="340">
                  <c:v>5488614.8102542</c:v>
                </c:pt>
                <c:pt idx="341">
                  <c:v>5487387.40271706</c:v>
                </c:pt>
                <c:pt idx="342">
                  <c:v>5486957.4895003</c:v>
                </c:pt>
                <c:pt idx="343">
                  <c:v>5485720.09332192</c:v>
                </c:pt>
                <c:pt idx="344">
                  <c:v>5486062.64400255</c:v>
                </c:pt>
                <c:pt idx="345">
                  <c:v>5485108.32743805</c:v>
                </c:pt>
                <c:pt idx="346">
                  <c:v>5485938.96836766</c:v>
                </c:pt>
                <c:pt idx="347">
                  <c:v>5484685.13645316</c:v>
                </c:pt>
                <c:pt idx="348">
                  <c:v>5483632.89109193</c:v>
                </c:pt>
                <c:pt idx="349">
                  <c:v>5481848.28806453</c:v>
                </c:pt>
                <c:pt idx="350">
                  <c:v>5480374.17959053</c:v>
                </c:pt>
                <c:pt idx="351">
                  <c:v>5480408.71610274</c:v>
                </c:pt>
                <c:pt idx="352">
                  <c:v>5479503.38411536</c:v>
                </c:pt>
                <c:pt idx="353">
                  <c:v>5479924.14800119</c:v>
                </c:pt>
                <c:pt idx="354">
                  <c:v>5479143.02836609</c:v>
                </c:pt>
                <c:pt idx="355">
                  <c:v>5479150.88378031</c:v>
                </c:pt>
                <c:pt idx="356">
                  <c:v>5479042.83757236</c:v>
                </c:pt>
                <c:pt idx="357">
                  <c:v>5478338.54570198</c:v>
                </c:pt>
                <c:pt idx="358">
                  <c:v>5477476.61515199</c:v>
                </c:pt>
                <c:pt idx="359">
                  <c:v>5476237.38253748</c:v>
                </c:pt>
                <c:pt idx="360">
                  <c:v>5476904.70318522</c:v>
                </c:pt>
                <c:pt idx="361">
                  <c:v>5476860.40967675</c:v>
                </c:pt>
                <c:pt idx="362">
                  <c:v>5476263.66340325</c:v>
                </c:pt>
                <c:pt idx="363">
                  <c:v>5475175.39331591</c:v>
                </c:pt>
                <c:pt idx="364">
                  <c:v>5475803.87735911</c:v>
                </c:pt>
                <c:pt idx="365">
                  <c:v>5475515.61800755</c:v>
                </c:pt>
                <c:pt idx="366">
                  <c:v>5475169.56465484</c:v>
                </c:pt>
                <c:pt idx="367">
                  <c:v>5472854.1795362</c:v>
                </c:pt>
                <c:pt idx="368">
                  <c:v>5473319.10381192</c:v>
                </c:pt>
                <c:pt idx="369">
                  <c:v>5472967.57184878</c:v>
                </c:pt>
                <c:pt idx="370">
                  <c:v>5472938.97234751</c:v>
                </c:pt>
                <c:pt idx="371">
                  <c:v>5471708.77346953</c:v>
                </c:pt>
                <c:pt idx="372">
                  <c:v>5472289.38135768</c:v>
                </c:pt>
                <c:pt idx="373">
                  <c:v>5471678.08302002</c:v>
                </c:pt>
                <c:pt idx="374">
                  <c:v>5471335.23215531</c:v>
                </c:pt>
                <c:pt idx="375">
                  <c:v>5470262.13156067</c:v>
                </c:pt>
                <c:pt idx="376">
                  <c:v>5470431.13365279</c:v>
                </c:pt>
                <c:pt idx="377">
                  <c:v>5470391.53612841</c:v>
                </c:pt>
                <c:pt idx="378">
                  <c:v>5469322.98747737</c:v>
                </c:pt>
                <c:pt idx="379">
                  <c:v>5468753.12872514</c:v>
                </c:pt>
                <c:pt idx="380">
                  <c:v>5468440.87546734</c:v>
                </c:pt>
                <c:pt idx="381">
                  <c:v>5468761.00060422</c:v>
                </c:pt>
                <c:pt idx="382">
                  <c:v>5467470.5207108</c:v>
                </c:pt>
                <c:pt idx="383">
                  <c:v>5467268.87554847</c:v>
                </c:pt>
                <c:pt idx="384">
                  <c:v>5466461.2878289</c:v>
                </c:pt>
                <c:pt idx="385">
                  <c:v>5466650.72510583</c:v>
                </c:pt>
                <c:pt idx="386">
                  <c:v>5466010.52419947</c:v>
                </c:pt>
                <c:pt idx="387">
                  <c:v>5465182.16519033</c:v>
                </c:pt>
                <c:pt idx="388">
                  <c:v>5465898.74547626</c:v>
                </c:pt>
                <c:pt idx="389">
                  <c:v>5465009.88457842</c:v>
                </c:pt>
                <c:pt idx="390">
                  <c:v>5464671.43660077</c:v>
                </c:pt>
                <c:pt idx="391">
                  <c:v>5463913.37258154</c:v>
                </c:pt>
                <c:pt idx="392">
                  <c:v>5465903.60528402</c:v>
                </c:pt>
                <c:pt idx="393">
                  <c:v>5465463.27318534</c:v>
                </c:pt>
                <c:pt idx="394">
                  <c:v>5467003.60516834</c:v>
                </c:pt>
                <c:pt idx="395">
                  <c:v>5465771.29951688</c:v>
                </c:pt>
                <c:pt idx="396">
                  <c:v>5464809.71817192</c:v>
                </c:pt>
                <c:pt idx="397">
                  <c:v>5465355.64199485</c:v>
                </c:pt>
                <c:pt idx="398">
                  <c:v>5465412.03769675</c:v>
                </c:pt>
                <c:pt idx="399">
                  <c:v>5464642.43001678</c:v>
                </c:pt>
                <c:pt idx="400">
                  <c:v>5464876.46663594</c:v>
                </c:pt>
                <c:pt idx="401">
                  <c:v>5464699.45416476</c:v>
                </c:pt>
                <c:pt idx="402">
                  <c:v>5464083.34417315</c:v>
                </c:pt>
                <c:pt idx="403">
                  <c:v>5463002.44171062</c:v>
                </c:pt>
                <c:pt idx="404">
                  <c:v>5462850.05536486</c:v>
                </c:pt>
                <c:pt idx="405">
                  <c:v>5463931.72976974</c:v>
                </c:pt>
                <c:pt idx="406">
                  <c:v>5464298.81203486</c:v>
                </c:pt>
                <c:pt idx="407">
                  <c:v>5463488.34092968</c:v>
                </c:pt>
                <c:pt idx="408">
                  <c:v>5462559.90238026</c:v>
                </c:pt>
                <c:pt idx="409">
                  <c:v>5462244.34512887</c:v>
                </c:pt>
                <c:pt idx="410">
                  <c:v>5462627.16327578</c:v>
                </c:pt>
                <c:pt idx="411">
                  <c:v>5463777.67524805</c:v>
                </c:pt>
                <c:pt idx="412">
                  <c:v>5463739.54487983</c:v>
                </c:pt>
                <c:pt idx="413">
                  <c:v>5461830.12676268</c:v>
                </c:pt>
                <c:pt idx="414">
                  <c:v>5460429.19898747</c:v>
                </c:pt>
                <c:pt idx="415">
                  <c:v>5459952.54093994</c:v>
                </c:pt>
                <c:pt idx="416">
                  <c:v>5460438.57188781</c:v>
                </c:pt>
                <c:pt idx="417">
                  <c:v>5460888.47471362</c:v>
                </c:pt>
                <c:pt idx="418">
                  <c:v>5460133.30899955</c:v>
                </c:pt>
                <c:pt idx="419">
                  <c:v>5459678.4650899</c:v>
                </c:pt>
                <c:pt idx="420">
                  <c:v>5459951.57948182</c:v>
                </c:pt>
                <c:pt idx="421">
                  <c:v>5459701.4920143</c:v>
                </c:pt>
                <c:pt idx="422">
                  <c:v>5458668.94020763</c:v>
                </c:pt>
                <c:pt idx="423">
                  <c:v>5459401.45787205</c:v>
                </c:pt>
                <c:pt idx="424">
                  <c:v>5460405.95172648</c:v>
                </c:pt>
                <c:pt idx="425">
                  <c:v>5460015.51603136</c:v>
                </c:pt>
                <c:pt idx="426">
                  <c:v>5458619.13421814</c:v>
                </c:pt>
                <c:pt idx="427">
                  <c:v>5458330.00753677</c:v>
                </c:pt>
                <c:pt idx="428">
                  <c:v>5458798.22742219</c:v>
                </c:pt>
                <c:pt idx="429">
                  <c:v>5458908.64523728</c:v>
                </c:pt>
                <c:pt idx="430">
                  <c:v>5459115.18778453</c:v>
                </c:pt>
                <c:pt idx="431">
                  <c:v>5459453.50813604</c:v>
                </c:pt>
                <c:pt idx="432">
                  <c:v>5458828.31021549</c:v>
                </c:pt>
                <c:pt idx="433">
                  <c:v>5458129.41305367</c:v>
                </c:pt>
                <c:pt idx="434">
                  <c:v>5457859.97236938</c:v>
                </c:pt>
                <c:pt idx="435">
                  <c:v>5460626.8748718</c:v>
                </c:pt>
                <c:pt idx="436">
                  <c:v>5458902.93390465</c:v>
                </c:pt>
                <c:pt idx="437">
                  <c:v>5457850.15898195</c:v>
                </c:pt>
                <c:pt idx="438">
                  <c:v>5458675.05553477</c:v>
                </c:pt>
                <c:pt idx="439">
                  <c:v>5458200.31400293</c:v>
                </c:pt>
                <c:pt idx="440">
                  <c:v>5458796.82417654</c:v>
                </c:pt>
                <c:pt idx="441">
                  <c:v>5458385.93099571</c:v>
                </c:pt>
                <c:pt idx="442">
                  <c:v>5458578.47454389</c:v>
                </c:pt>
                <c:pt idx="443">
                  <c:v>5458651.01447256</c:v>
                </c:pt>
                <c:pt idx="444">
                  <c:v>5457318.4079</c:v>
                </c:pt>
                <c:pt idx="445">
                  <c:v>5457095.6219701</c:v>
                </c:pt>
                <c:pt idx="446">
                  <c:v>5457533.7563626</c:v>
                </c:pt>
                <c:pt idx="447">
                  <c:v>5457245.68774309</c:v>
                </c:pt>
                <c:pt idx="448">
                  <c:v>5457103.5665736</c:v>
                </c:pt>
                <c:pt idx="449">
                  <c:v>5457840.41894775</c:v>
                </c:pt>
                <c:pt idx="450">
                  <c:v>5459042.72889433</c:v>
                </c:pt>
                <c:pt idx="451">
                  <c:v>5457631.21773255</c:v>
                </c:pt>
                <c:pt idx="452">
                  <c:v>5457598.81504934</c:v>
                </c:pt>
                <c:pt idx="453">
                  <c:v>5458441.91900649</c:v>
                </c:pt>
                <c:pt idx="454">
                  <c:v>5458780.32034734</c:v>
                </c:pt>
                <c:pt idx="455">
                  <c:v>5458236.51274948</c:v>
                </c:pt>
                <c:pt idx="456">
                  <c:v>5456974.29549764</c:v>
                </c:pt>
                <c:pt idx="457">
                  <c:v>5458282.83780544</c:v>
                </c:pt>
                <c:pt idx="458">
                  <c:v>5458938.85449381</c:v>
                </c:pt>
                <c:pt idx="459">
                  <c:v>5457972.42067881</c:v>
                </c:pt>
                <c:pt idx="460">
                  <c:v>5458916.40417382</c:v>
                </c:pt>
                <c:pt idx="461">
                  <c:v>5459006.57107596</c:v>
                </c:pt>
                <c:pt idx="462">
                  <c:v>5460253.55732771</c:v>
                </c:pt>
                <c:pt idx="463">
                  <c:v>5459400.43929718</c:v>
                </c:pt>
                <c:pt idx="464">
                  <c:v>5459473.12963993</c:v>
                </c:pt>
                <c:pt idx="465">
                  <c:v>5458920.4487852</c:v>
                </c:pt>
                <c:pt idx="466">
                  <c:v>5459423.34166137</c:v>
                </c:pt>
                <c:pt idx="467">
                  <c:v>5459265.02564688</c:v>
                </c:pt>
                <c:pt idx="468">
                  <c:v>5460276.31323687</c:v>
                </c:pt>
                <c:pt idx="469">
                  <c:v>5459898.31351373</c:v>
                </c:pt>
                <c:pt idx="470">
                  <c:v>5460480.89399092</c:v>
                </c:pt>
                <c:pt idx="471">
                  <c:v>5460280.8451122</c:v>
                </c:pt>
                <c:pt idx="472">
                  <c:v>5459982.16061965</c:v>
                </c:pt>
                <c:pt idx="473">
                  <c:v>5459301.88936562</c:v>
                </c:pt>
                <c:pt idx="474">
                  <c:v>5460393.92278604</c:v>
                </c:pt>
                <c:pt idx="475">
                  <c:v>5459237.63705744</c:v>
                </c:pt>
                <c:pt idx="476">
                  <c:v>5459897.11938804</c:v>
                </c:pt>
                <c:pt idx="477">
                  <c:v>5460174.67917718</c:v>
                </c:pt>
                <c:pt idx="478">
                  <c:v>5460284.10368731</c:v>
                </c:pt>
                <c:pt idx="479">
                  <c:v>5459224.44165558</c:v>
                </c:pt>
                <c:pt idx="480">
                  <c:v>5459515.75693168</c:v>
                </c:pt>
                <c:pt idx="481">
                  <c:v>5459101.55601584</c:v>
                </c:pt>
                <c:pt idx="482">
                  <c:v>5458943.0180077</c:v>
                </c:pt>
                <c:pt idx="483">
                  <c:v>5458543.41558585</c:v>
                </c:pt>
                <c:pt idx="484">
                  <c:v>5458442.95054425</c:v>
                </c:pt>
                <c:pt idx="485">
                  <c:v>5459055.19281928</c:v>
                </c:pt>
                <c:pt idx="486">
                  <c:v>5459040.42876476</c:v>
                </c:pt>
                <c:pt idx="487">
                  <c:v>5458772.53713698</c:v>
                </c:pt>
                <c:pt idx="488">
                  <c:v>5458748.35298941</c:v>
                </c:pt>
                <c:pt idx="489">
                  <c:v>5458680.41174726</c:v>
                </c:pt>
                <c:pt idx="490">
                  <c:v>5458701.63927208</c:v>
                </c:pt>
                <c:pt idx="491">
                  <c:v>5458876.30780136</c:v>
                </c:pt>
                <c:pt idx="492">
                  <c:v>5459067.90487475</c:v>
                </c:pt>
                <c:pt idx="493">
                  <c:v>5458873.92541078</c:v>
                </c:pt>
                <c:pt idx="494">
                  <c:v>5458067.4435747</c:v>
                </c:pt>
                <c:pt idx="495">
                  <c:v>5458220.077839</c:v>
                </c:pt>
                <c:pt idx="496">
                  <c:v>5457332.6743266</c:v>
                </c:pt>
                <c:pt idx="497">
                  <c:v>5457662.08555613</c:v>
                </c:pt>
                <c:pt idx="498">
                  <c:v>5457123.66473894</c:v>
                </c:pt>
                <c:pt idx="499">
                  <c:v>5457157.34016515</c:v>
                </c:pt>
                <c:pt idx="500">
                  <c:v>5457682.7083471</c:v>
                </c:pt>
                <c:pt idx="501">
                  <c:v>5457287.68736257</c:v>
                </c:pt>
                <c:pt idx="502">
                  <c:v>5457442.50436184</c:v>
                </c:pt>
                <c:pt idx="503">
                  <c:v>5456796.40166395</c:v>
                </c:pt>
                <c:pt idx="504">
                  <c:v>5457046.8717031</c:v>
                </c:pt>
                <c:pt idx="505">
                  <c:v>5457175.63663218</c:v>
                </c:pt>
                <c:pt idx="506">
                  <c:v>5456319.82147123</c:v>
                </c:pt>
                <c:pt idx="507">
                  <c:v>5457030.25206538</c:v>
                </c:pt>
                <c:pt idx="508">
                  <c:v>5456575.72103492</c:v>
                </c:pt>
                <c:pt idx="509">
                  <c:v>5456910.37207099</c:v>
                </c:pt>
                <c:pt idx="510">
                  <c:v>5456921.71878288</c:v>
                </c:pt>
                <c:pt idx="511">
                  <c:v>5457120.41040433</c:v>
                </c:pt>
                <c:pt idx="512">
                  <c:v>5456636.85667416</c:v>
                </c:pt>
                <c:pt idx="513">
                  <c:v>5457081.54640842</c:v>
                </c:pt>
                <c:pt idx="514">
                  <c:v>5457376.29237637</c:v>
                </c:pt>
                <c:pt idx="515">
                  <c:v>5457067.65582148</c:v>
                </c:pt>
                <c:pt idx="516">
                  <c:v>5457562.47642808</c:v>
                </c:pt>
                <c:pt idx="517">
                  <c:v>5457537.6816316</c:v>
                </c:pt>
                <c:pt idx="518">
                  <c:v>5458586.90415874</c:v>
                </c:pt>
                <c:pt idx="519">
                  <c:v>5457528.12681455</c:v>
                </c:pt>
                <c:pt idx="520">
                  <c:v>5457945.85600834</c:v>
                </c:pt>
                <c:pt idx="521">
                  <c:v>5458209.00574601</c:v>
                </c:pt>
                <c:pt idx="522">
                  <c:v>5458438.27470229</c:v>
                </c:pt>
                <c:pt idx="523">
                  <c:v>5458557.32033052</c:v>
                </c:pt>
                <c:pt idx="524">
                  <c:v>5458388.057938</c:v>
                </c:pt>
                <c:pt idx="525">
                  <c:v>5458229.07909636</c:v>
                </c:pt>
                <c:pt idx="526">
                  <c:v>5458076.8681077</c:v>
                </c:pt>
                <c:pt idx="527">
                  <c:v>5458485.61473299</c:v>
                </c:pt>
                <c:pt idx="528">
                  <c:v>5457429.48755383</c:v>
                </c:pt>
                <c:pt idx="529">
                  <c:v>5457621.06836188</c:v>
                </c:pt>
                <c:pt idx="530">
                  <c:v>5456930.88261653</c:v>
                </c:pt>
                <c:pt idx="531">
                  <c:v>5456805.15436738</c:v>
                </c:pt>
                <c:pt idx="532">
                  <c:v>5456756.8647966</c:v>
                </c:pt>
                <c:pt idx="533">
                  <c:v>5456970.16334639</c:v>
                </c:pt>
                <c:pt idx="534">
                  <c:v>5457765.82263364</c:v>
                </c:pt>
                <c:pt idx="535">
                  <c:v>5457836.72462087</c:v>
                </c:pt>
                <c:pt idx="536">
                  <c:v>5457502.78501602</c:v>
                </c:pt>
                <c:pt idx="537">
                  <c:v>5457454.66078047</c:v>
                </c:pt>
                <c:pt idx="538">
                  <c:v>5457486.81210631</c:v>
                </c:pt>
                <c:pt idx="539">
                  <c:v>5457566.04676291</c:v>
                </c:pt>
                <c:pt idx="540">
                  <c:v>5457360.60547838</c:v>
                </c:pt>
                <c:pt idx="541">
                  <c:v>5457969.8252951</c:v>
                </c:pt>
                <c:pt idx="542">
                  <c:v>5457792.76158765</c:v>
                </c:pt>
                <c:pt idx="543">
                  <c:v>5457695.96382665</c:v>
                </c:pt>
                <c:pt idx="544">
                  <c:v>5457661.94789936</c:v>
                </c:pt>
                <c:pt idx="545">
                  <c:v>5458097.11110015</c:v>
                </c:pt>
                <c:pt idx="546">
                  <c:v>5457807.49612513</c:v>
                </c:pt>
                <c:pt idx="547">
                  <c:v>5457831.93013127</c:v>
                </c:pt>
                <c:pt idx="548">
                  <c:v>5457209.64840326</c:v>
                </c:pt>
                <c:pt idx="549">
                  <c:v>5457230.66431622</c:v>
                </c:pt>
                <c:pt idx="550">
                  <c:v>5457988.88496624</c:v>
                </c:pt>
                <c:pt idx="551">
                  <c:v>5457406.08837417</c:v>
                </c:pt>
                <c:pt idx="552">
                  <c:v>5457508.55666227</c:v>
                </c:pt>
                <c:pt idx="553">
                  <c:v>5457600.69196779</c:v>
                </c:pt>
                <c:pt idx="554">
                  <c:v>5457690.12148946</c:v>
                </c:pt>
                <c:pt idx="555">
                  <c:v>5457146.94785966</c:v>
                </c:pt>
                <c:pt idx="556">
                  <c:v>5457308.02847454</c:v>
                </c:pt>
                <c:pt idx="557">
                  <c:v>5457244.320655</c:v>
                </c:pt>
                <c:pt idx="558">
                  <c:v>5457177.54597696</c:v>
                </c:pt>
                <c:pt idx="559">
                  <c:v>5457412.9233573</c:v>
                </c:pt>
                <c:pt idx="560">
                  <c:v>5457420.49536379</c:v>
                </c:pt>
                <c:pt idx="561">
                  <c:v>5457415.5162903</c:v>
                </c:pt>
                <c:pt idx="562">
                  <c:v>5457756.74691905</c:v>
                </c:pt>
                <c:pt idx="563">
                  <c:v>5457388.42036804</c:v>
                </c:pt>
                <c:pt idx="564">
                  <c:v>5457203.7869506</c:v>
                </c:pt>
                <c:pt idx="565">
                  <c:v>5457137.20056775</c:v>
                </c:pt>
                <c:pt idx="566">
                  <c:v>5457083.1577001</c:v>
                </c:pt>
                <c:pt idx="567">
                  <c:v>5457360.9284442</c:v>
                </c:pt>
                <c:pt idx="568">
                  <c:v>5457164.97710683</c:v>
                </c:pt>
                <c:pt idx="569">
                  <c:v>5457226.55906895</c:v>
                </c:pt>
                <c:pt idx="570">
                  <c:v>5457170.08755729</c:v>
                </c:pt>
                <c:pt idx="571">
                  <c:v>5457090.80186702</c:v>
                </c:pt>
                <c:pt idx="572">
                  <c:v>5456942.48492431</c:v>
                </c:pt>
                <c:pt idx="573">
                  <c:v>5457090.7199634</c:v>
                </c:pt>
                <c:pt idx="574">
                  <c:v>5457052.77033594</c:v>
                </c:pt>
                <c:pt idx="575">
                  <c:v>5456744.56951397</c:v>
                </c:pt>
                <c:pt idx="576">
                  <c:v>5456653.21265194</c:v>
                </c:pt>
                <c:pt idx="577">
                  <c:v>5456518.56885093</c:v>
                </c:pt>
                <c:pt idx="578">
                  <c:v>5456322.05295571</c:v>
                </c:pt>
                <c:pt idx="579">
                  <c:v>5456693.0522809</c:v>
                </c:pt>
                <c:pt idx="580">
                  <c:v>5456701.77454439</c:v>
                </c:pt>
                <c:pt idx="581">
                  <c:v>5456661.67173211</c:v>
                </c:pt>
                <c:pt idx="582">
                  <c:v>5456623.4586143</c:v>
                </c:pt>
                <c:pt idx="583">
                  <c:v>5456599.64734891</c:v>
                </c:pt>
                <c:pt idx="584">
                  <c:v>5456419.11081928</c:v>
                </c:pt>
                <c:pt idx="585">
                  <c:v>5456427.26433548</c:v>
                </c:pt>
                <c:pt idx="586">
                  <c:v>5456703.43567694</c:v>
                </c:pt>
                <c:pt idx="587">
                  <c:v>5456817.40525863</c:v>
                </c:pt>
                <c:pt idx="588">
                  <c:v>5456674.87649146</c:v>
                </c:pt>
                <c:pt idx="589">
                  <c:v>5456740.15800507</c:v>
                </c:pt>
                <c:pt idx="590">
                  <c:v>5456649.70124034</c:v>
                </c:pt>
                <c:pt idx="591">
                  <c:v>5456742.60709099</c:v>
                </c:pt>
                <c:pt idx="592">
                  <c:v>5456370.64078146</c:v>
                </c:pt>
                <c:pt idx="593">
                  <c:v>5456585.40706558</c:v>
                </c:pt>
                <c:pt idx="594">
                  <c:v>5456806.66134618</c:v>
                </c:pt>
                <c:pt idx="595">
                  <c:v>5456590.22201345</c:v>
                </c:pt>
                <c:pt idx="596">
                  <c:v>5456246.90961551</c:v>
                </c:pt>
                <c:pt idx="597">
                  <c:v>5456090.95909459</c:v>
                </c:pt>
                <c:pt idx="598">
                  <c:v>5456085.84356927</c:v>
                </c:pt>
                <c:pt idx="599">
                  <c:v>5456134.31601141</c:v>
                </c:pt>
                <c:pt idx="600">
                  <c:v>5456494.8327327</c:v>
                </c:pt>
                <c:pt idx="601">
                  <c:v>5456418.45942489</c:v>
                </c:pt>
                <c:pt idx="602">
                  <c:v>5456373.09705368</c:v>
                </c:pt>
                <c:pt idx="603">
                  <c:v>5456521.36434534</c:v>
                </c:pt>
                <c:pt idx="604">
                  <c:v>5456478.13870001</c:v>
                </c:pt>
                <c:pt idx="605">
                  <c:v>5456582.93790622</c:v>
                </c:pt>
                <c:pt idx="606">
                  <c:v>5456712.04049907</c:v>
                </c:pt>
                <c:pt idx="607">
                  <c:v>5456731.89922839</c:v>
                </c:pt>
                <c:pt idx="608">
                  <c:v>5456780.3478551</c:v>
                </c:pt>
                <c:pt idx="609">
                  <c:v>5456709.27663191</c:v>
                </c:pt>
                <c:pt idx="610">
                  <c:v>5456456.63703925</c:v>
                </c:pt>
                <c:pt idx="611">
                  <c:v>5456350.43948243</c:v>
                </c:pt>
                <c:pt idx="612">
                  <c:v>5456388.1068745</c:v>
                </c:pt>
                <c:pt idx="613">
                  <c:v>5456349.35565886</c:v>
                </c:pt>
                <c:pt idx="614">
                  <c:v>5456141.5780746</c:v>
                </c:pt>
                <c:pt idx="615">
                  <c:v>5456229.84996117</c:v>
                </c:pt>
                <c:pt idx="616">
                  <c:v>5456308.63094297</c:v>
                </c:pt>
                <c:pt idx="617">
                  <c:v>5456211.91826786</c:v>
                </c:pt>
                <c:pt idx="618">
                  <c:v>5456569.81402375</c:v>
                </c:pt>
                <c:pt idx="619">
                  <c:v>5456081.39289832</c:v>
                </c:pt>
                <c:pt idx="620">
                  <c:v>5455809.35091032</c:v>
                </c:pt>
                <c:pt idx="621">
                  <c:v>5455979.39667686</c:v>
                </c:pt>
                <c:pt idx="622">
                  <c:v>5456165.50599462</c:v>
                </c:pt>
                <c:pt idx="623">
                  <c:v>5456060.52571142</c:v>
                </c:pt>
                <c:pt idx="624">
                  <c:v>5456251.41771817</c:v>
                </c:pt>
                <c:pt idx="625">
                  <c:v>5456114.41300164</c:v>
                </c:pt>
                <c:pt idx="626">
                  <c:v>5456181.69456561</c:v>
                </c:pt>
                <c:pt idx="627">
                  <c:v>5456373.0667533</c:v>
                </c:pt>
                <c:pt idx="628">
                  <c:v>5455900.52588683</c:v>
                </c:pt>
                <c:pt idx="629">
                  <c:v>5456062.67009396</c:v>
                </c:pt>
                <c:pt idx="630">
                  <c:v>5456197.69998669</c:v>
                </c:pt>
                <c:pt idx="631">
                  <c:v>5456307.42326297</c:v>
                </c:pt>
                <c:pt idx="632">
                  <c:v>5456082.00373695</c:v>
                </c:pt>
                <c:pt idx="633">
                  <c:v>5456262.52313637</c:v>
                </c:pt>
                <c:pt idx="634">
                  <c:v>5456121.91634073</c:v>
                </c:pt>
                <c:pt idx="635">
                  <c:v>5456362.96181041</c:v>
                </c:pt>
                <c:pt idx="636">
                  <c:v>5456182.86121942</c:v>
                </c:pt>
                <c:pt idx="637">
                  <c:v>5456077.49525417</c:v>
                </c:pt>
                <c:pt idx="638">
                  <c:v>5456013.69488657</c:v>
                </c:pt>
                <c:pt idx="639">
                  <c:v>5456236.00564027</c:v>
                </c:pt>
                <c:pt idx="640">
                  <c:v>5456060.27083501</c:v>
                </c:pt>
                <c:pt idx="641">
                  <c:v>5455983.75540959</c:v>
                </c:pt>
                <c:pt idx="642">
                  <c:v>5456133.82888921</c:v>
                </c:pt>
                <c:pt idx="643">
                  <c:v>5456160.54376503</c:v>
                </c:pt>
                <c:pt idx="644">
                  <c:v>5456097.75529271</c:v>
                </c:pt>
                <c:pt idx="645">
                  <c:v>5456058.07175581</c:v>
                </c:pt>
                <c:pt idx="646">
                  <c:v>5456118.78922517</c:v>
                </c:pt>
                <c:pt idx="647">
                  <c:v>5455899.19469033</c:v>
                </c:pt>
                <c:pt idx="648">
                  <c:v>5455873.13223303</c:v>
                </c:pt>
                <c:pt idx="649">
                  <c:v>5455811.21546934</c:v>
                </c:pt>
                <c:pt idx="650">
                  <c:v>5455828.50566818</c:v>
                </c:pt>
                <c:pt idx="651">
                  <c:v>5455745.19601057</c:v>
                </c:pt>
                <c:pt idx="652">
                  <c:v>5455675.70708245</c:v>
                </c:pt>
                <c:pt idx="653">
                  <c:v>5455633.52861314</c:v>
                </c:pt>
                <c:pt idx="654">
                  <c:v>5455682.16139099</c:v>
                </c:pt>
                <c:pt idx="655">
                  <c:v>5455921.78131996</c:v>
                </c:pt>
                <c:pt idx="656">
                  <c:v>5455655.14624106</c:v>
                </c:pt>
                <c:pt idx="657">
                  <c:v>5455750.61298765</c:v>
                </c:pt>
                <c:pt idx="658">
                  <c:v>5455768.44732032</c:v>
                </c:pt>
                <c:pt idx="659">
                  <c:v>5455907.89881502</c:v>
                </c:pt>
                <c:pt idx="660">
                  <c:v>5455879.11931658</c:v>
                </c:pt>
                <c:pt idx="661">
                  <c:v>5455831.96951686</c:v>
                </c:pt>
                <c:pt idx="662">
                  <c:v>5455787.92333809</c:v>
                </c:pt>
                <c:pt idx="663">
                  <c:v>5455942.49164606</c:v>
                </c:pt>
                <c:pt idx="664">
                  <c:v>5455805.64806459</c:v>
                </c:pt>
                <c:pt idx="665">
                  <c:v>5455847.33700108</c:v>
                </c:pt>
                <c:pt idx="666">
                  <c:v>5455922.80824606</c:v>
                </c:pt>
                <c:pt idx="667">
                  <c:v>5455924.11829588</c:v>
                </c:pt>
                <c:pt idx="668">
                  <c:v>5455756.10412733</c:v>
                </c:pt>
                <c:pt idx="669">
                  <c:v>5455837.6164877</c:v>
                </c:pt>
                <c:pt idx="670">
                  <c:v>5455805.49510436</c:v>
                </c:pt>
                <c:pt idx="671">
                  <c:v>5455969.54787156</c:v>
                </c:pt>
                <c:pt idx="672">
                  <c:v>5455784.38003731</c:v>
                </c:pt>
                <c:pt idx="673">
                  <c:v>5455884.30367878</c:v>
                </c:pt>
                <c:pt idx="674">
                  <c:v>5455853.6689491</c:v>
                </c:pt>
                <c:pt idx="675">
                  <c:v>5455866.73007774</c:v>
                </c:pt>
                <c:pt idx="676">
                  <c:v>5455754.25738325</c:v>
                </c:pt>
                <c:pt idx="677">
                  <c:v>5455855.91866723</c:v>
                </c:pt>
                <c:pt idx="678">
                  <c:v>5455808.08773145</c:v>
                </c:pt>
                <c:pt idx="679">
                  <c:v>5455860.36133909</c:v>
                </c:pt>
                <c:pt idx="680">
                  <c:v>5455832.49982119</c:v>
                </c:pt>
                <c:pt idx="681">
                  <c:v>5455915.79789838</c:v>
                </c:pt>
                <c:pt idx="682">
                  <c:v>5455925.56442807</c:v>
                </c:pt>
                <c:pt idx="683">
                  <c:v>5455842.8510006</c:v>
                </c:pt>
                <c:pt idx="684">
                  <c:v>5455763.27232994</c:v>
                </c:pt>
                <c:pt idx="685">
                  <c:v>5455742.57373658</c:v>
                </c:pt>
                <c:pt idx="686">
                  <c:v>5455742.74184199</c:v>
                </c:pt>
                <c:pt idx="687">
                  <c:v>5455747.04483925</c:v>
                </c:pt>
                <c:pt idx="688">
                  <c:v>5455801.98530695</c:v>
                </c:pt>
                <c:pt idx="689">
                  <c:v>5455808.73961274</c:v>
                </c:pt>
                <c:pt idx="690">
                  <c:v>5455887.56402404</c:v>
                </c:pt>
                <c:pt idx="691">
                  <c:v>5455882.18929539</c:v>
                </c:pt>
                <c:pt idx="692">
                  <c:v>5455925.96516236</c:v>
                </c:pt>
                <c:pt idx="693">
                  <c:v>5455897.32226928</c:v>
                </c:pt>
                <c:pt idx="694">
                  <c:v>5455929.99706163</c:v>
                </c:pt>
                <c:pt idx="695">
                  <c:v>5455971.54271998</c:v>
                </c:pt>
                <c:pt idx="696">
                  <c:v>5456025.2303272</c:v>
                </c:pt>
                <c:pt idx="697">
                  <c:v>5456059.65966223</c:v>
                </c:pt>
                <c:pt idx="698">
                  <c:v>5455983.92058823</c:v>
                </c:pt>
                <c:pt idx="699">
                  <c:v>5455950.79011671</c:v>
                </c:pt>
                <c:pt idx="700">
                  <c:v>5455962.27792336</c:v>
                </c:pt>
                <c:pt idx="701">
                  <c:v>5455888.92496197</c:v>
                </c:pt>
                <c:pt idx="702">
                  <c:v>5455934.93738607</c:v>
                </c:pt>
                <c:pt idx="703">
                  <c:v>5455967.70830303</c:v>
                </c:pt>
                <c:pt idx="704">
                  <c:v>5455974.25012673</c:v>
                </c:pt>
                <c:pt idx="705">
                  <c:v>5455966.21673838</c:v>
                </c:pt>
                <c:pt idx="706">
                  <c:v>5456020.79596569</c:v>
                </c:pt>
                <c:pt idx="707">
                  <c:v>5456047.41914581</c:v>
                </c:pt>
                <c:pt idx="708">
                  <c:v>5456004.92306992</c:v>
                </c:pt>
                <c:pt idx="709">
                  <c:v>5456059.9773328</c:v>
                </c:pt>
                <c:pt idx="710">
                  <c:v>5455992.73328554</c:v>
                </c:pt>
                <c:pt idx="711">
                  <c:v>5456035.45994428</c:v>
                </c:pt>
                <c:pt idx="712">
                  <c:v>5455947.88627426</c:v>
                </c:pt>
                <c:pt idx="713">
                  <c:v>5455974.32135296</c:v>
                </c:pt>
                <c:pt idx="714">
                  <c:v>5455968.42498802</c:v>
                </c:pt>
                <c:pt idx="715">
                  <c:v>5455874.14540237</c:v>
                </c:pt>
                <c:pt idx="716">
                  <c:v>5455959.27127955</c:v>
                </c:pt>
                <c:pt idx="717">
                  <c:v>5455935.71234976</c:v>
                </c:pt>
                <c:pt idx="718">
                  <c:v>5455922.13403343</c:v>
                </c:pt>
                <c:pt idx="719">
                  <c:v>5455948.32647906</c:v>
                </c:pt>
                <c:pt idx="720">
                  <c:v>5455904.22987097</c:v>
                </c:pt>
                <c:pt idx="721">
                  <c:v>5455905.31303941</c:v>
                </c:pt>
                <c:pt idx="722">
                  <c:v>5455945.66458431</c:v>
                </c:pt>
                <c:pt idx="723">
                  <c:v>5455906.38494712</c:v>
                </c:pt>
                <c:pt idx="724">
                  <c:v>5455919.76063525</c:v>
                </c:pt>
                <c:pt idx="725">
                  <c:v>5455916.91202605</c:v>
                </c:pt>
                <c:pt idx="726">
                  <c:v>5455934.99624516</c:v>
                </c:pt>
                <c:pt idx="727">
                  <c:v>5455951.39150358</c:v>
                </c:pt>
                <c:pt idx="728">
                  <c:v>5455891.14505683</c:v>
                </c:pt>
                <c:pt idx="729">
                  <c:v>5455961.17267149</c:v>
                </c:pt>
                <c:pt idx="730">
                  <c:v>5455956.51788126</c:v>
                </c:pt>
                <c:pt idx="731">
                  <c:v>5455971.32786563</c:v>
                </c:pt>
                <c:pt idx="732">
                  <c:v>5455917.01830099</c:v>
                </c:pt>
                <c:pt idx="733">
                  <c:v>5455966.77478299</c:v>
                </c:pt>
                <c:pt idx="734">
                  <c:v>5455964.16952962</c:v>
                </c:pt>
                <c:pt idx="735">
                  <c:v>5455947.88043772</c:v>
                </c:pt>
                <c:pt idx="736">
                  <c:v>5455991.45812101</c:v>
                </c:pt>
                <c:pt idx="737">
                  <c:v>5455966.37521573</c:v>
                </c:pt>
                <c:pt idx="738">
                  <c:v>5455991.83254794</c:v>
                </c:pt>
                <c:pt idx="739">
                  <c:v>5455974.22844763</c:v>
                </c:pt>
                <c:pt idx="740">
                  <c:v>5455986.75531861</c:v>
                </c:pt>
                <c:pt idx="741">
                  <c:v>5455980.14787186</c:v>
                </c:pt>
                <c:pt idx="742">
                  <c:v>5456007.52520085</c:v>
                </c:pt>
                <c:pt idx="743">
                  <c:v>5455991.62006055</c:v>
                </c:pt>
                <c:pt idx="744">
                  <c:v>5456017.42350836</c:v>
                </c:pt>
                <c:pt idx="745">
                  <c:v>5455983.91835421</c:v>
                </c:pt>
                <c:pt idx="746">
                  <c:v>5455983.85890074</c:v>
                </c:pt>
                <c:pt idx="747">
                  <c:v>5455976.95958911</c:v>
                </c:pt>
                <c:pt idx="748">
                  <c:v>5455981.61989733</c:v>
                </c:pt>
                <c:pt idx="749">
                  <c:v>5455964.13772525</c:v>
                </c:pt>
                <c:pt idx="750">
                  <c:v>5455992.75685101</c:v>
                </c:pt>
                <c:pt idx="751">
                  <c:v>5455960.92259789</c:v>
                </c:pt>
                <c:pt idx="752">
                  <c:v>5455955.52673926</c:v>
                </c:pt>
                <c:pt idx="753">
                  <c:v>5455979.35897365</c:v>
                </c:pt>
                <c:pt idx="754">
                  <c:v>5455966.05471539</c:v>
                </c:pt>
                <c:pt idx="755">
                  <c:v>5455971.85185163</c:v>
                </c:pt>
                <c:pt idx="756">
                  <c:v>5455976.94876572</c:v>
                </c:pt>
                <c:pt idx="757">
                  <c:v>5455979.37148524</c:v>
                </c:pt>
                <c:pt idx="758">
                  <c:v>5455987.66606679</c:v>
                </c:pt>
                <c:pt idx="759">
                  <c:v>5455979.81515899</c:v>
                </c:pt>
                <c:pt idx="760">
                  <c:v>5455975.65663688</c:v>
                </c:pt>
                <c:pt idx="761">
                  <c:v>5455977.53304719</c:v>
                </c:pt>
                <c:pt idx="762">
                  <c:v>5455973.98857846</c:v>
                </c:pt>
                <c:pt idx="763">
                  <c:v>5455977.05321551</c:v>
                </c:pt>
                <c:pt idx="764">
                  <c:v>5455968.25268932</c:v>
                </c:pt>
                <c:pt idx="765">
                  <c:v>5455940.52788732</c:v>
                </c:pt>
                <c:pt idx="766">
                  <c:v>5455932.50227435</c:v>
                </c:pt>
                <c:pt idx="767">
                  <c:v>5455934.06799014</c:v>
                </c:pt>
                <c:pt idx="768">
                  <c:v>5455929.30582802</c:v>
                </c:pt>
                <c:pt idx="769">
                  <c:v>5455955.57128532</c:v>
                </c:pt>
                <c:pt idx="770">
                  <c:v>5455940.50907183</c:v>
                </c:pt>
                <c:pt idx="771">
                  <c:v>5455925.98421112</c:v>
                </c:pt>
                <c:pt idx="772">
                  <c:v>5455930.76017405</c:v>
                </c:pt>
                <c:pt idx="773">
                  <c:v>5455949.8996795</c:v>
                </c:pt>
                <c:pt idx="774">
                  <c:v>5455949.18724381</c:v>
                </c:pt>
                <c:pt idx="775">
                  <c:v>5455929.73751953</c:v>
                </c:pt>
                <c:pt idx="776">
                  <c:v>5455951.14779618</c:v>
                </c:pt>
                <c:pt idx="777">
                  <c:v>5455933.98825942</c:v>
                </c:pt>
                <c:pt idx="778">
                  <c:v>5455947.22559703</c:v>
                </c:pt>
                <c:pt idx="779">
                  <c:v>5455956.63640284</c:v>
                </c:pt>
                <c:pt idx="780">
                  <c:v>5455943.20303725</c:v>
                </c:pt>
                <c:pt idx="781">
                  <c:v>5455945.99956074</c:v>
                </c:pt>
                <c:pt idx="782">
                  <c:v>5455940.60561888</c:v>
                </c:pt>
                <c:pt idx="783">
                  <c:v>5455953.90783959</c:v>
                </c:pt>
                <c:pt idx="784">
                  <c:v>5455945.84753754</c:v>
                </c:pt>
                <c:pt idx="785">
                  <c:v>5455930.49608786</c:v>
                </c:pt>
                <c:pt idx="786">
                  <c:v>5455937.04819852</c:v>
                </c:pt>
                <c:pt idx="787">
                  <c:v>5455921.8731997</c:v>
                </c:pt>
                <c:pt idx="788">
                  <c:v>5455942.42242379</c:v>
                </c:pt>
                <c:pt idx="789">
                  <c:v>5455948.83928263</c:v>
                </c:pt>
                <c:pt idx="790">
                  <c:v>5455952.19364278</c:v>
                </c:pt>
                <c:pt idx="791">
                  <c:v>5455952.14761585</c:v>
                </c:pt>
                <c:pt idx="792">
                  <c:v>5455956.42154884</c:v>
                </c:pt>
                <c:pt idx="793">
                  <c:v>5455950.83405092</c:v>
                </c:pt>
                <c:pt idx="794">
                  <c:v>5455937.57321582</c:v>
                </c:pt>
                <c:pt idx="795">
                  <c:v>5455947.46825469</c:v>
                </c:pt>
                <c:pt idx="796">
                  <c:v>5455946.72825429</c:v>
                </c:pt>
                <c:pt idx="797">
                  <c:v>5455952.49715462</c:v>
                </c:pt>
                <c:pt idx="798">
                  <c:v>5455943.38381727</c:v>
                </c:pt>
                <c:pt idx="799">
                  <c:v>5455948.88891074</c:v>
                </c:pt>
                <c:pt idx="800">
                  <c:v>5455952.25929066</c:v>
                </c:pt>
                <c:pt idx="801">
                  <c:v>5455957.44860269</c:v>
                </c:pt>
                <c:pt idx="802">
                  <c:v>5455948.6651942</c:v>
                </c:pt>
                <c:pt idx="803">
                  <c:v>5455946.0370075</c:v>
                </c:pt>
                <c:pt idx="804">
                  <c:v>5455943.11954032</c:v>
                </c:pt>
                <c:pt idx="805">
                  <c:v>5455943.83539429</c:v>
                </c:pt>
                <c:pt idx="806">
                  <c:v>5455947.11886574</c:v>
                </c:pt>
                <c:pt idx="807">
                  <c:v>5455943.96226229</c:v>
                </c:pt>
                <c:pt idx="808">
                  <c:v>5455946.92286443</c:v>
                </c:pt>
                <c:pt idx="809">
                  <c:v>5455945.05150875</c:v>
                </c:pt>
                <c:pt idx="810">
                  <c:v>5455935.03856829</c:v>
                </c:pt>
                <c:pt idx="811">
                  <c:v>5455943.28586209</c:v>
                </c:pt>
                <c:pt idx="812">
                  <c:v>5455947.44246995</c:v>
                </c:pt>
                <c:pt idx="813">
                  <c:v>5455945.82046347</c:v>
                </c:pt>
                <c:pt idx="814">
                  <c:v>5455953.51517476</c:v>
                </c:pt>
                <c:pt idx="815">
                  <c:v>5455940.96468455</c:v>
                </c:pt>
                <c:pt idx="816">
                  <c:v>5455934.7726975</c:v>
                </c:pt>
                <c:pt idx="817">
                  <c:v>5455944.51039759</c:v>
                </c:pt>
                <c:pt idx="818">
                  <c:v>5455954.78817009</c:v>
                </c:pt>
                <c:pt idx="819">
                  <c:v>5455944.13568349</c:v>
                </c:pt>
                <c:pt idx="820">
                  <c:v>5455949.02756139</c:v>
                </c:pt>
                <c:pt idx="821">
                  <c:v>5455944.5866824</c:v>
                </c:pt>
                <c:pt idx="822">
                  <c:v>5455927.58497073</c:v>
                </c:pt>
                <c:pt idx="823">
                  <c:v>5455949.02527682</c:v>
                </c:pt>
                <c:pt idx="824">
                  <c:v>5455951.43360195</c:v>
                </c:pt>
                <c:pt idx="825">
                  <c:v>5455950.14119447</c:v>
                </c:pt>
                <c:pt idx="826">
                  <c:v>5455953.51206971</c:v>
                </c:pt>
                <c:pt idx="827">
                  <c:v>5455947.22751136</c:v>
                </c:pt>
                <c:pt idx="828">
                  <c:v>5455948.97701135</c:v>
                </c:pt>
                <c:pt idx="829">
                  <c:v>5455948.61674711</c:v>
                </c:pt>
                <c:pt idx="830">
                  <c:v>5455945.68868135</c:v>
                </c:pt>
                <c:pt idx="831">
                  <c:v>5455949.8684909</c:v>
                </c:pt>
                <c:pt idx="832">
                  <c:v>5455950.1673419</c:v>
                </c:pt>
                <c:pt idx="833">
                  <c:v>5455945.09481904</c:v>
                </c:pt>
                <c:pt idx="834">
                  <c:v>5455946.3384422</c:v>
                </c:pt>
                <c:pt idx="835">
                  <c:v>5455945.33334929</c:v>
                </c:pt>
                <c:pt idx="836">
                  <c:v>5455945.81474241</c:v>
                </c:pt>
                <c:pt idx="837">
                  <c:v>5455951.63706892</c:v>
                </c:pt>
                <c:pt idx="838">
                  <c:v>5455948.00555821</c:v>
                </c:pt>
                <c:pt idx="839">
                  <c:v>5455945.31322837</c:v>
                </c:pt>
                <c:pt idx="840">
                  <c:v>5455947.62176412</c:v>
                </c:pt>
                <c:pt idx="841">
                  <c:v>5455945.25907826</c:v>
                </c:pt>
                <c:pt idx="842">
                  <c:v>5455947.59507599</c:v>
                </c:pt>
                <c:pt idx="843">
                  <c:v>5455944.46449492</c:v>
                </c:pt>
                <c:pt idx="844">
                  <c:v>5455943.10787204</c:v>
                </c:pt>
                <c:pt idx="845">
                  <c:v>5455945.43947803</c:v>
                </c:pt>
                <c:pt idx="846">
                  <c:v>5455943.32457982</c:v>
                </c:pt>
                <c:pt idx="847">
                  <c:v>5455943.54492449</c:v>
                </c:pt>
                <c:pt idx="848">
                  <c:v>5455939.82574458</c:v>
                </c:pt>
                <c:pt idx="849">
                  <c:v>5455944.45018045</c:v>
                </c:pt>
                <c:pt idx="850">
                  <c:v>5455938.206608</c:v>
                </c:pt>
                <c:pt idx="851">
                  <c:v>5455942.49788522</c:v>
                </c:pt>
                <c:pt idx="852">
                  <c:v>5455945.53153102</c:v>
                </c:pt>
                <c:pt idx="853">
                  <c:v>5455942.94540012</c:v>
                </c:pt>
                <c:pt idx="854">
                  <c:v>5455943.50910787</c:v>
                </c:pt>
                <c:pt idx="855">
                  <c:v>5455940.85300813</c:v>
                </c:pt>
                <c:pt idx="856">
                  <c:v>5455936.9472691</c:v>
                </c:pt>
                <c:pt idx="857">
                  <c:v>5455944.43262676</c:v>
                </c:pt>
                <c:pt idx="858">
                  <c:v>5455940.00082</c:v>
                </c:pt>
                <c:pt idx="859">
                  <c:v>5455936.47768213</c:v>
                </c:pt>
                <c:pt idx="860">
                  <c:v>5455942.11036015</c:v>
                </c:pt>
                <c:pt idx="861">
                  <c:v>5455939.97423007</c:v>
                </c:pt>
                <c:pt idx="862">
                  <c:v>5455941.76648193</c:v>
                </c:pt>
                <c:pt idx="863">
                  <c:v>5455939.15113993</c:v>
                </c:pt>
                <c:pt idx="864">
                  <c:v>5455939.28439584</c:v>
                </c:pt>
                <c:pt idx="865">
                  <c:v>5455940.67708637</c:v>
                </c:pt>
                <c:pt idx="866">
                  <c:v>5455938.39543128</c:v>
                </c:pt>
                <c:pt idx="867">
                  <c:v>5455943.07805406</c:v>
                </c:pt>
                <c:pt idx="868">
                  <c:v>5455940.56519948</c:v>
                </c:pt>
                <c:pt idx="869">
                  <c:v>5455939.98700607</c:v>
                </c:pt>
                <c:pt idx="870">
                  <c:v>5455948.15536762</c:v>
                </c:pt>
                <c:pt idx="871">
                  <c:v>5455938.57762982</c:v>
                </c:pt>
                <c:pt idx="872">
                  <c:v>5455937.90345616</c:v>
                </c:pt>
                <c:pt idx="873">
                  <c:v>5455938.81583143</c:v>
                </c:pt>
                <c:pt idx="874">
                  <c:v>5455937.34179844</c:v>
                </c:pt>
                <c:pt idx="875">
                  <c:v>5455938.54819696</c:v>
                </c:pt>
                <c:pt idx="876">
                  <c:v>5455937.76891023</c:v>
                </c:pt>
                <c:pt idx="877">
                  <c:v>5455937.25373458</c:v>
                </c:pt>
                <c:pt idx="878">
                  <c:v>5455936.02463692</c:v>
                </c:pt>
                <c:pt idx="879">
                  <c:v>5455934.62302389</c:v>
                </c:pt>
                <c:pt idx="880">
                  <c:v>5455938.1497663</c:v>
                </c:pt>
                <c:pt idx="881">
                  <c:v>5455937.21864867</c:v>
                </c:pt>
                <c:pt idx="882">
                  <c:v>5455937.85604683</c:v>
                </c:pt>
                <c:pt idx="883">
                  <c:v>5455939.66769562</c:v>
                </c:pt>
                <c:pt idx="884">
                  <c:v>5455941.16023185</c:v>
                </c:pt>
                <c:pt idx="885">
                  <c:v>5455941.3165458</c:v>
                </c:pt>
                <c:pt idx="886">
                  <c:v>5455941.22850111</c:v>
                </c:pt>
                <c:pt idx="887">
                  <c:v>5455941.13958049</c:v>
                </c:pt>
                <c:pt idx="888">
                  <c:v>5455940.11153394</c:v>
                </c:pt>
                <c:pt idx="889">
                  <c:v>5455938.7445842</c:v>
                </c:pt>
                <c:pt idx="890">
                  <c:v>5455937.56854677</c:v>
                </c:pt>
                <c:pt idx="891">
                  <c:v>5455939.60103033</c:v>
                </c:pt>
                <c:pt idx="892">
                  <c:v>5455939.67375159</c:v>
                </c:pt>
                <c:pt idx="893">
                  <c:v>5455941.41612151</c:v>
                </c:pt>
                <c:pt idx="894">
                  <c:v>5455938.63431026</c:v>
                </c:pt>
                <c:pt idx="895">
                  <c:v>5455942.11274255</c:v>
                </c:pt>
                <c:pt idx="896">
                  <c:v>5455940.10135361</c:v>
                </c:pt>
                <c:pt idx="897">
                  <c:v>5455939.37537492</c:v>
                </c:pt>
                <c:pt idx="898">
                  <c:v>5455940.6358773</c:v>
                </c:pt>
                <c:pt idx="899">
                  <c:v>5455938.11057724</c:v>
                </c:pt>
                <c:pt idx="900">
                  <c:v>5455939.21902089</c:v>
                </c:pt>
                <c:pt idx="901">
                  <c:v>5455939.93958043</c:v>
                </c:pt>
                <c:pt idx="902">
                  <c:v>5455938.77793471</c:v>
                </c:pt>
                <c:pt idx="903">
                  <c:v>5455937.79307169</c:v>
                </c:pt>
                <c:pt idx="904">
                  <c:v>5455936.45604166</c:v>
                </c:pt>
                <c:pt idx="905">
                  <c:v>5455938.68425122</c:v>
                </c:pt>
                <c:pt idx="906">
                  <c:v>5455937.12458153</c:v>
                </c:pt>
                <c:pt idx="907">
                  <c:v>5455934.04521741</c:v>
                </c:pt>
                <c:pt idx="908">
                  <c:v>5455936.26977545</c:v>
                </c:pt>
                <c:pt idx="909">
                  <c:v>5455934.08445296</c:v>
                </c:pt>
                <c:pt idx="910">
                  <c:v>5455936.60592936</c:v>
                </c:pt>
                <c:pt idx="911">
                  <c:v>5455934.66669574</c:v>
                </c:pt>
                <c:pt idx="912">
                  <c:v>5455936.01206095</c:v>
                </c:pt>
                <c:pt idx="913">
                  <c:v>5455936.51416002</c:v>
                </c:pt>
                <c:pt idx="914">
                  <c:v>5455938.05852282</c:v>
                </c:pt>
                <c:pt idx="915">
                  <c:v>5455938.06292759</c:v>
                </c:pt>
                <c:pt idx="916">
                  <c:v>5455937.52791436</c:v>
                </c:pt>
                <c:pt idx="917">
                  <c:v>5455937.69645903</c:v>
                </c:pt>
                <c:pt idx="918">
                  <c:v>5455938.38239047</c:v>
                </c:pt>
                <c:pt idx="919">
                  <c:v>5455938.17282618</c:v>
                </c:pt>
                <c:pt idx="920">
                  <c:v>5455938.1454758</c:v>
                </c:pt>
                <c:pt idx="921">
                  <c:v>5455938.32950884</c:v>
                </c:pt>
                <c:pt idx="922">
                  <c:v>5455940.20867848</c:v>
                </c:pt>
                <c:pt idx="923">
                  <c:v>5455938.27165889</c:v>
                </c:pt>
                <c:pt idx="924">
                  <c:v>5455938.7252474</c:v>
                </c:pt>
                <c:pt idx="925">
                  <c:v>5455938.4517451</c:v>
                </c:pt>
                <c:pt idx="926">
                  <c:v>5455937.63585084</c:v>
                </c:pt>
                <c:pt idx="927">
                  <c:v>5455936.83203437</c:v>
                </c:pt>
                <c:pt idx="928">
                  <c:v>5455937.48602214</c:v>
                </c:pt>
                <c:pt idx="929">
                  <c:v>5455938.09610499</c:v>
                </c:pt>
                <c:pt idx="930">
                  <c:v>5455938.08932097</c:v>
                </c:pt>
                <c:pt idx="931">
                  <c:v>5455937.60508811</c:v>
                </c:pt>
                <c:pt idx="932">
                  <c:v>5455937.44650818</c:v>
                </c:pt>
                <c:pt idx="933">
                  <c:v>5455937.67313082</c:v>
                </c:pt>
                <c:pt idx="934">
                  <c:v>5455938.25514734</c:v>
                </c:pt>
                <c:pt idx="935">
                  <c:v>5455937.20209554</c:v>
                </c:pt>
                <c:pt idx="936">
                  <c:v>5455936.34978876</c:v>
                </c:pt>
                <c:pt idx="937">
                  <c:v>5455937.40999684</c:v>
                </c:pt>
                <c:pt idx="938">
                  <c:v>5455938.04540526</c:v>
                </c:pt>
                <c:pt idx="939">
                  <c:v>5455938.31697248</c:v>
                </c:pt>
                <c:pt idx="940">
                  <c:v>5455938.7273095</c:v>
                </c:pt>
                <c:pt idx="941">
                  <c:v>5455936.96204561</c:v>
                </c:pt>
                <c:pt idx="942">
                  <c:v>5455937.75131001</c:v>
                </c:pt>
                <c:pt idx="943">
                  <c:v>5455936.89929229</c:v>
                </c:pt>
                <c:pt idx="944">
                  <c:v>5455936.39308093</c:v>
                </c:pt>
                <c:pt idx="945">
                  <c:v>5455936.66218724</c:v>
                </c:pt>
                <c:pt idx="946">
                  <c:v>5455936.99897792</c:v>
                </c:pt>
                <c:pt idx="947">
                  <c:v>5455936.84787497</c:v>
                </c:pt>
                <c:pt idx="948">
                  <c:v>5455936.58098089</c:v>
                </c:pt>
                <c:pt idx="949">
                  <c:v>5455936.81527407</c:v>
                </c:pt>
                <c:pt idx="950">
                  <c:v>5455936.59758196</c:v>
                </c:pt>
                <c:pt idx="951">
                  <c:v>5455936.13163286</c:v>
                </c:pt>
                <c:pt idx="952">
                  <c:v>5455936.92891813</c:v>
                </c:pt>
                <c:pt idx="953">
                  <c:v>5455936.8349836</c:v>
                </c:pt>
                <c:pt idx="954">
                  <c:v>5455936.67047079</c:v>
                </c:pt>
                <c:pt idx="955">
                  <c:v>5455937.07614939</c:v>
                </c:pt>
                <c:pt idx="956">
                  <c:v>5455936.73771575</c:v>
                </c:pt>
                <c:pt idx="957">
                  <c:v>5455937.21913316</c:v>
                </c:pt>
                <c:pt idx="958">
                  <c:v>5455937.75572203</c:v>
                </c:pt>
                <c:pt idx="959">
                  <c:v>5455938.04730022</c:v>
                </c:pt>
                <c:pt idx="960">
                  <c:v>5455937.77023373</c:v>
                </c:pt>
                <c:pt idx="961">
                  <c:v>5455938.0853956</c:v>
                </c:pt>
                <c:pt idx="962">
                  <c:v>5455938.68001208</c:v>
                </c:pt>
                <c:pt idx="963">
                  <c:v>5455938.25418606</c:v>
                </c:pt>
                <c:pt idx="964">
                  <c:v>5455938.61581084</c:v>
                </c:pt>
                <c:pt idx="965">
                  <c:v>5455938.72327191</c:v>
                </c:pt>
                <c:pt idx="966">
                  <c:v>5455938.35511893</c:v>
                </c:pt>
                <c:pt idx="967">
                  <c:v>5455938.36987372</c:v>
                </c:pt>
                <c:pt idx="968">
                  <c:v>5455938.21035269</c:v>
                </c:pt>
                <c:pt idx="969">
                  <c:v>5455938.76542567</c:v>
                </c:pt>
                <c:pt idx="970">
                  <c:v>5455938.67160762</c:v>
                </c:pt>
                <c:pt idx="971">
                  <c:v>5455937.8371287</c:v>
                </c:pt>
                <c:pt idx="972">
                  <c:v>5455937.6031625</c:v>
                </c:pt>
                <c:pt idx="973">
                  <c:v>5455937.64441691</c:v>
                </c:pt>
                <c:pt idx="974">
                  <c:v>5455937.70262149</c:v>
                </c:pt>
                <c:pt idx="975">
                  <c:v>5455937.25306098</c:v>
                </c:pt>
                <c:pt idx="976">
                  <c:v>5455937.31540433</c:v>
                </c:pt>
                <c:pt idx="977">
                  <c:v>5455936.33004485</c:v>
                </c:pt>
                <c:pt idx="978">
                  <c:v>5455937.41339806</c:v>
                </c:pt>
                <c:pt idx="979">
                  <c:v>5455936.58567326</c:v>
                </c:pt>
                <c:pt idx="980">
                  <c:v>5455937.20846894</c:v>
                </c:pt>
                <c:pt idx="981">
                  <c:v>5455937.22128137</c:v>
                </c:pt>
                <c:pt idx="982">
                  <c:v>5455937.01063109</c:v>
                </c:pt>
                <c:pt idx="983">
                  <c:v>5455937.58335293</c:v>
                </c:pt>
                <c:pt idx="984">
                  <c:v>5455937.32774498</c:v>
                </c:pt>
                <c:pt idx="985">
                  <c:v>5455936.30527411</c:v>
                </c:pt>
                <c:pt idx="986">
                  <c:v>5455937.29751946</c:v>
                </c:pt>
                <c:pt idx="987">
                  <c:v>5455937.34602249</c:v>
                </c:pt>
                <c:pt idx="988">
                  <c:v>5455937.15966333</c:v>
                </c:pt>
                <c:pt idx="989">
                  <c:v>5455937.29890159</c:v>
                </c:pt>
                <c:pt idx="990">
                  <c:v>5455937.48606207</c:v>
                </c:pt>
                <c:pt idx="991">
                  <c:v>5455937.57873238</c:v>
                </c:pt>
                <c:pt idx="992">
                  <c:v>5455937.47429664</c:v>
                </c:pt>
                <c:pt idx="993">
                  <c:v>5455937.41657046</c:v>
                </c:pt>
                <c:pt idx="994">
                  <c:v>5455937.06836017</c:v>
                </c:pt>
                <c:pt idx="995">
                  <c:v>5455936.86206512</c:v>
                </c:pt>
                <c:pt idx="996">
                  <c:v>5455936.59705949</c:v>
                </c:pt>
                <c:pt idx="997">
                  <c:v>5455936.62738445</c:v>
                </c:pt>
                <c:pt idx="998">
                  <c:v>5455936.62683438</c:v>
                </c:pt>
                <c:pt idx="999">
                  <c:v>5455936.38976515</c:v>
                </c:pt>
                <c:pt idx="1000">
                  <c:v>5455936.31026794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5.28507009460178</c:v>
                </c:pt>
                <c:pt idx="2">
                  <c:v>6.12878365562021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5.30827327007936</c:v>
                </c:pt>
                <c:pt idx="2">
                  <c:v>6.05371876236769</c:v>
                </c:pt>
                <c:pt idx="3">
                  <c:v>0.0992972888681783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0.0232031754775797</c:v>
                </c:pt>
                <c:pt idx="2">
                  <c:v>5.21000520134926</c:v>
                </c:pt>
                <c:pt idx="3">
                  <c:v>6.22808094448839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5.27576486026572</c:v>
                </c:pt>
                <c:pt idx="2">
                  <c:v>6.11635973167937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5.29919763789298</c:v>
                </c:pt>
                <c:pt idx="2">
                  <c:v>6.09382452903033</c:v>
                </c:pt>
                <c:pt idx="3">
                  <c:v>0.10027316772224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0.0234327776272684</c:v>
                </c:pt>
                <c:pt idx="2">
                  <c:v>5.25322965761667</c:v>
                </c:pt>
                <c:pt idx="3">
                  <c:v>6.21663289940161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5.27614842388754</c:v>
                </c:pt>
                <c:pt idx="2">
                  <c:v>6.11394602493551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5.30005245063918</c:v>
                </c:pt>
                <c:pt idx="2">
                  <c:v>6.09095416229442</c:v>
                </c:pt>
                <c:pt idx="3">
                  <c:v>0.102277880096926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0.0239040267516375</c:v>
                </c:pt>
                <c:pt idx="2">
                  <c:v>5.25315656124645</c:v>
                </c:pt>
                <c:pt idx="3">
                  <c:v>6.21622390503244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5.27665191974681</c:v>
                </c:pt>
                <c:pt idx="2">
                  <c:v>6.11031936154185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5.30124761926917</c:v>
                </c:pt>
                <c:pt idx="2">
                  <c:v>6.08665775847443</c:v>
                </c:pt>
                <c:pt idx="3">
                  <c:v>0.105219450194615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0.0245956995223606</c:v>
                </c:pt>
                <c:pt idx="2">
                  <c:v>5.25299031667939</c:v>
                </c:pt>
                <c:pt idx="3">
                  <c:v>6.21553881173646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5.27739959378667</c:v>
                </c:pt>
                <c:pt idx="2">
                  <c:v>6.10542703875854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5.3029402927166</c:v>
                </c:pt>
                <c:pt idx="2">
                  <c:v>6.08084943001981</c:v>
                </c:pt>
                <c:pt idx="3">
                  <c:v>0.109236795399294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0.025540698929924</c:v>
                </c:pt>
                <c:pt idx="2">
                  <c:v>5.25282198504795</c:v>
                </c:pt>
                <c:pt idx="3">
                  <c:v>6.21466383415783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5.2783863592876</c:v>
                </c:pt>
                <c:pt idx="2">
                  <c:v>6.09897405158994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5.30517299529764</c:v>
                </c:pt>
                <c:pt idx="2">
                  <c:v>6.07318801815485</c:v>
                </c:pt>
                <c:pt idx="3">
                  <c:v>0.114530678151361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0.0267866360100406</c:v>
                </c:pt>
                <c:pt idx="2">
                  <c:v>5.25260032585251</c:v>
                </c:pt>
                <c:pt idx="3">
                  <c:v>6.21350472974131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2.99231912493853</c:v>
                </c:pt>
                <c:pt idx="2">
                  <c:v>5.62531250007798</c:v>
                </c:pt>
                <c:pt idx="3">
                  <c:v>7.93258995718461</c:v>
                </c:pt>
                <c:pt idx="4">
                  <c:v>9.94140409889208</c:v>
                </c:pt>
                <c:pt idx="5">
                  <c:v>11.6738523126263</c:v>
                </c:pt>
                <c:pt idx="6">
                  <c:v>13.1477705904282</c:v>
                </c:pt>
                <c:pt idx="7">
                  <c:v>14.3774020547845</c:v>
                </c:pt>
                <c:pt idx="8">
                  <c:v>15.3738967491671</c:v>
                </c:pt>
                <c:pt idx="9">
                  <c:v>16.1456816682936</c:v>
                </c:pt>
                <c:pt idx="10">
                  <c:v>16.6987279217997</c:v>
                </c:pt>
                <c:pt idx="11">
                  <c:v>17.0367333420096</c:v>
                </c:pt>
                <c:pt idx="12">
                  <c:v>17.1612324844998</c:v>
                </c:pt>
                <c:pt idx="13">
                  <c:v>17.0716409781681</c:v>
                </c:pt>
                <c:pt idx="14">
                  <c:v>16.7652369548138</c:v>
                </c:pt>
                <c:pt idx="15">
                  <c:v>14.9166230589587</c:v>
                </c:pt>
                <c:pt idx="16">
                  <c:v>12.3616410166067</c:v>
                </c:pt>
                <c:pt idx="17">
                  <c:v>9.06280604132087</c:v>
                </c:pt>
                <c:pt idx="18">
                  <c:v>4.96658868924318</c:v>
                </c:pt>
                <c:pt idx="1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3.00312101637896</c:v>
                </c:pt>
                <c:pt idx="2">
                  <c:v>2.82791615074988</c:v>
                </c:pt>
                <c:pt idx="3">
                  <c:v>2.66886266578438</c:v>
                </c:pt>
                <c:pt idx="4">
                  <c:v>2.52295019730961</c:v>
                </c:pt>
                <c:pt idx="5">
                  <c:v>2.38773020959008</c:v>
                </c:pt>
                <c:pt idx="6">
                  <c:v>2.26116840095503</c:v>
                </c:pt>
                <c:pt idx="7">
                  <c:v>2.14154722140926</c:v>
                </c:pt>
                <c:pt idx="8">
                  <c:v>2.02738404431226</c:v>
                </c:pt>
                <c:pt idx="9">
                  <c:v>1.91737192357359</c:v>
                </c:pt>
                <c:pt idx="10">
                  <c:v>1.81033190422034</c:v>
                </c:pt>
                <c:pt idx="11">
                  <c:v>1.70517187089609</c:v>
                </c:pt>
                <c:pt idx="12">
                  <c:v>1.60085585806412</c:v>
                </c:pt>
                <c:pt idx="13">
                  <c:v>1.49636901739916</c:v>
                </c:pt>
                <c:pt idx="14">
                  <c:v>1.39068825375295</c:v>
                </c:pt>
                <c:pt idx="15">
                  <c:v>1.65587157145914</c:v>
                </c:pt>
                <c:pt idx="16">
                  <c:v>1.29688256938479</c:v>
                </c:pt>
                <c:pt idx="17">
                  <c:v>0.918951076418209</c:v>
                </c:pt>
                <c:pt idx="18">
                  <c:v>0.513605540139431</c:v>
                </c:pt>
                <c:pt idx="19">
                  <c:v>0.0705379460031624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0.0108018914404327</c:v>
                </c:pt>
                <c:pt idx="2">
                  <c:v>0.194922775610424</c:v>
                </c:pt>
                <c:pt idx="3">
                  <c:v>0.361585208677753</c:v>
                </c:pt>
                <c:pt idx="4">
                  <c:v>0.514136055602137</c:v>
                </c:pt>
                <c:pt idx="5">
                  <c:v>0.655281995855824</c:v>
                </c:pt>
                <c:pt idx="6">
                  <c:v>0.787250123153134</c:v>
                </c:pt>
                <c:pt idx="7">
                  <c:v>0.911915757052974</c:v>
                </c:pt>
                <c:pt idx="8">
                  <c:v>1.03088934992966</c:v>
                </c:pt>
                <c:pt idx="9">
                  <c:v>1.14558700444713</c:v>
                </c:pt>
                <c:pt idx="10">
                  <c:v>1.25728565071419</c:v>
                </c:pt>
                <c:pt idx="11">
                  <c:v>1.36716645068626</c:v>
                </c:pt>
                <c:pt idx="12">
                  <c:v>1.47635671557383</c:v>
                </c:pt>
                <c:pt idx="13">
                  <c:v>1.58596052373091</c:v>
                </c:pt>
                <c:pt idx="14">
                  <c:v>1.6970922771072</c:v>
                </c:pt>
                <c:pt idx="15">
                  <c:v>3.50448546731423</c:v>
                </c:pt>
                <c:pt idx="16">
                  <c:v>3.85186461173683</c:v>
                </c:pt>
                <c:pt idx="17">
                  <c:v>4.21778605170405</c:v>
                </c:pt>
                <c:pt idx="18">
                  <c:v>4.60982289221712</c:v>
                </c:pt>
                <c:pt idx="19">
                  <c:v>5.03712663524634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24.2896034357113</c:v>
                </c:pt>
                <c:pt idx="1">
                  <c:v>24.2478143339806</c:v>
                </c:pt>
                <c:pt idx="2">
                  <c:v>24.2214037718589</c:v>
                </c:pt>
                <c:pt idx="3">
                  <c:v>24.2022220244521</c:v>
                </c:pt>
                <c:pt idx="4">
                  <c:v>24.1488415811819</c:v>
                </c:pt>
                <c:pt idx="5">
                  <c:v>24.1016738301194</c:v>
                </c:pt>
                <c:pt idx="6">
                  <c:v>24.052651237218</c:v>
                </c:pt>
                <c:pt idx="7">
                  <c:v>24.0133741020787</c:v>
                </c:pt>
                <c:pt idx="8">
                  <c:v>23.9900042571393</c:v>
                </c:pt>
                <c:pt idx="9">
                  <c:v>23.9741177909388</c:v>
                </c:pt>
                <c:pt idx="10">
                  <c:v>23.9768436172344</c:v>
                </c:pt>
                <c:pt idx="11">
                  <c:v>23.956039703908</c:v>
                </c:pt>
                <c:pt idx="12">
                  <c:v>23.9122623925324</c:v>
                </c:pt>
                <c:pt idx="13">
                  <c:v>23.8894988037811</c:v>
                </c:pt>
                <c:pt idx="14">
                  <c:v>23.9291028124573</c:v>
                </c:pt>
                <c:pt idx="15">
                  <c:v>23.9230595918471</c:v>
                </c:pt>
                <c:pt idx="16">
                  <c:v>23.9145191878705</c:v>
                </c:pt>
                <c:pt idx="17">
                  <c:v>23.9026359823475</c:v>
                </c:pt>
                <c:pt idx="18">
                  <c:v>23.8870178489061</c:v>
                </c:pt>
                <c:pt idx="19">
                  <c:v>160.425183828122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15.8994495669741</c:v>
                </c:pt>
                <c:pt idx="1">
                  <c:v>15.8960045424512</c:v>
                </c:pt>
                <c:pt idx="2">
                  <c:v>15.8935630473323</c:v>
                </c:pt>
                <c:pt idx="3">
                  <c:v>15.8916757103557</c:v>
                </c:pt>
                <c:pt idx="4">
                  <c:v>15.8881779739379</c:v>
                </c:pt>
                <c:pt idx="5">
                  <c:v>15.8851261849575</c:v>
                </c:pt>
                <c:pt idx="6">
                  <c:v>15.8820878015316</c:v>
                </c:pt>
                <c:pt idx="7">
                  <c:v>15.8796566323951</c:v>
                </c:pt>
                <c:pt idx="8">
                  <c:v>15.8781517000458</c:v>
                </c:pt>
                <c:pt idx="9">
                  <c:v>15.8771294958943</c:v>
                </c:pt>
                <c:pt idx="10">
                  <c:v>15.8771715287346</c:v>
                </c:pt>
                <c:pt idx="11">
                  <c:v>15.8760636089211</c:v>
                </c:pt>
                <c:pt idx="12">
                  <c:v>15.8738288127496</c:v>
                </c:pt>
                <c:pt idx="13">
                  <c:v>15.8727842431586</c:v>
                </c:pt>
                <c:pt idx="14">
                  <c:v>15.8714853963267</c:v>
                </c:pt>
                <c:pt idx="15">
                  <c:v>15.871519694478</c:v>
                </c:pt>
                <c:pt idx="16">
                  <c:v>15.871585101579</c:v>
                </c:pt>
                <c:pt idx="17">
                  <c:v>15.8716606297217</c:v>
                </c:pt>
                <c:pt idx="18">
                  <c:v>15.871760239737</c:v>
                </c:pt>
                <c:pt idx="19">
                  <c:v>20.4865021948938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5.97262097499168</c:v>
                </c:pt>
                <c:pt idx="1">
                  <c:v>5.99517368628298</c:v>
                </c:pt>
                <c:pt idx="2">
                  <c:v>6.01190263119868</c:v>
                </c:pt>
                <c:pt idx="3">
                  <c:v>6.02512960275808</c:v>
                </c:pt>
                <c:pt idx="4">
                  <c:v>6.04544959608773</c:v>
                </c:pt>
                <c:pt idx="5">
                  <c:v>6.06301468552355</c:v>
                </c:pt>
                <c:pt idx="6">
                  <c:v>6.07998742289678</c:v>
                </c:pt>
                <c:pt idx="7">
                  <c:v>6.09353997324365</c:v>
                </c:pt>
                <c:pt idx="8">
                  <c:v>6.10215837222297</c:v>
                </c:pt>
                <c:pt idx="9">
                  <c:v>6.10801880049833</c:v>
                </c:pt>
                <c:pt idx="10">
                  <c:v>6.10831478009098</c:v>
                </c:pt>
                <c:pt idx="11">
                  <c:v>6.11380550758246</c:v>
                </c:pt>
                <c:pt idx="12">
                  <c:v>6.12438213597452</c:v>
                </c:pt>
                <c:pt idx="13">
                  <c:v>6.12878365562021</c:v>
                </c:pt>
                <c:pt idx="14">
                  <c:v>6.11635973167937</c:v>
                </c:pt>
                <c:pt idx="15">
                  <c:v>6.11394602493551</c:v>
                </c:pt>
                <c:pt idx="16">
                  <c:v>6.11031936154185</c:v>
                </c:pt>
                <c:pt idx="17">
                  <c:v>6.10542703875854</c:v>
                </c:pt>
                <c:pt idx="18">
                  <c:v>6.09897405158994</c:v>
                </c:pt>
                <c:pt idx="19">
                  <c:v>17.1612324844998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25973643.1170254</c:v>
                </c:pt>
                <c:pt idx="1">
                  <c:v>121755967.955029</c:v>
                </c:pt>
                <c:pt idx="2">
                  <c:v>120895540.846234</c:v>
                </c:pt>
                <c:pt idx="3">
                  <c:v>120037376.729657</c:v>
                </c:pt>
                <c:pt idx="4">
                  <c:v>119180667.028392</c:v>
                </c:pt>
                <c:pt idx="5">
                  <c:v>118324966.711231</c:v>
                </c:pt>
                <c:pt idx="6">
                  <c:v>117472817.288608</c:v>
                </c:pt>
                <c:pt idx="7">
                  <c:v>116623808.39904</c:v>
                </c:pt>
                <c:pt idx="8">
                  <c:v>115778100.352602</c:v>
                </c:pt>
                <c:pt idx="9">
                  <c:v>114935023.053064</c:v>
                </c:pt>
                <c:pt idx="10">
                  <c:v>114093427.134146</c:v>
                </c:pt>
                <c:pt idx="11">
                  <c:v>113252867.974788</c:v>
                </c:pt>
                <c:pt idx="12">
                  <c:v>112412078.875067</c:v>
                </c:pt>
                <c:pt idx="13">
                  <c:v>111572782.511872</c:v>
                </c:pt>
                <c:pt idx="14">
                  <c:v>110736592.422094</c:v>
                </c:pt>
                <c:pt idx="15">
                  <c:v>109901990.944165</c:v>
                </c:pt>
                <c:pt idx="16">
                  <c:v>109034453.301493</c:v>
                </c:pt>
                <c:pt idx="17">
                  <c:v>108169589.101285</c:v>
                </c:pt>
                <c:pt idx="18">
                  <c:v>107308715.983428</c:v>
                </c:pt>
                <c:pt idx="19">
                  <c:v>106453460.8206</c:v>
                </c:pt>
                <c:pt idx="20">
                  <c:v>105605920.414133</c:v>
                </c:pt>
                <c:pt idx="21">
                  <c:v>68843083.2707908</c:v>
                </c:pt>
                <c:pt idx="22">
                  <c:v>56422021.1937795</c:v>
                </c:pt>
                <c:pt idx="23">
                  <c:v>53042511.0180283</c:v>
                </c:pt>
                <c:pt idx="24">
                  <c:v>50561244.2024947</c:v>
                </c:pt>
                <c:pt idx="25">
                  <c:v>50456389.9214852</c:v>
                </c:pt>
                <c:pt idx="26">
                  <c:v>48575513.6900994</c:v>
                </c:pt>
                <c:pt idx="27">
                  <c:v>48463737.6333931</c:v>
                </c:pt>
                <c:pt idx="28">
                  <c:v>46989341.4943611</c:v>
                </c:pt>
                <c:pt idx="29">
                  <c:v>46873017.4546245</c:v>
                </c:pt>
                <c:pt idx="30">
                  <c:v>45687147.2666608</c:v>
                </c:pt>
                <c:pt idx="31">
                  <c:v>45567840.2687016</c:v>
                </c:pt>
                <c:pt idx="32">
                  <c:v>44588313.0497979</c:v>
                </c:pt>
                <c:pt idx="33">
                  <c:v>44467287.4427946</c:v>
                </c:pt>
                <c:pt idx="34">
                  <c:v>43649244.7343654</c:v>
                </c:pt>
                <c:pt idx="35">
                  <c:v>43527165.2923676</c:v>
                </c:pt>
                <c:pt idx="36">
                  <c:v>42835284.9616701</c:v>
                </c:pt>
                <c:pt idx="37">
                  <c:v>42712765.2469224</c:v>
                </c:pt>
                <c:pt idx="38">
                  <c:v>42121784.4228486</c:v>
                </c:pt>
                <c:pt idx="39">
                  <c:v>41999225.8278454</c:v>
                </c:pt>
                <c:pt idx="40">
                  <c:v>41490686.9415213</c:v>
                </c:pt>
                <c:pt idx="41">
                  <c:v>41395274.5337217</c:v>
                </c:pt>
                <c:pt idx="42">
                  <c:v>39918047.0211558</c:v>
                </c:pt>
                <c:pt idx="43">
                  <c:v>39600090.192786</c:v>
                </c:pt>
                <c:pt idx="44">
                  <c:v>37821371.120193</c:v>
                </c:pt>
                <c:pt idx="45">
                  <c:v>36853589.2042175</c:v>
                </c:pt>
                <c:pt idx="46">
                  <c:v>36446924.304638</c:v>
                </c:pt>
                <c:pt idx="47">
                  <c:v>36407331.1485351</c:v>
                </c:pt>
                <c:pt idx="48">
                  <c:v>35659237.4546343</c:v>
                </c:pt>
                <c:pt idx="49">
                  <c:v>34915864.5044116</c:v>
                </c:pt>
                <c:pt idx="50">
                  <c:v>34673592.3357276</c:v>
                </c:pt>
                <c:pt idx="51">
                  <c:v>34748444.4917212</c:v>
                </c:pt>
                <c:pt idx="52">
                  <c:v>34039621.7910101</c:v>
                </c:pt>
                <c:pt idx="53">
                  <c:v>33772268.6172463</c:v>
                </c:pt>
                <c:pt idx="54">
                  <c:v>33840566.3039426</c:v>
                </c:pt>
                <c:pt idx="55">
                  <c:v>33242173.1081161</c:v>
                </c:pt>
                <c:pt idx="56">
                  <c:v>33051608.9747152</c:v>
                </c:pt>
                <c:pt idx="57">
                  <c:v>33008991.1852713</c:v>
                </c:pt>
                <c:pt idx="58">
                  <c:v>32806821.9135522</c:v>
                </c:pt>
                <c:pt idx="59">
                  <c:v>32774192.2010486</c:v>
                </c:pt>
                <c:pt idx="60">
                  <c:v>32355007.8930668</c:v>
                </c:pt>
                <c:pt idx="61">
                  <c:v>32007020.910577</c:v>
                </c:pt>
                <c:pt idx="62">
                  <c:v>32059900.5777344</c:v>
                </c:pt>
                <c:pt idx="63">
                  <c:v>31724123.3414473</c:v>
                </c:pt>
                <c:pt idx="64">
                  <c:v>31787433.5282443</c:v>
                </c:pt>
                <c:pt idx="65">
                  <c:v>31064231.3772567</c:v>
                </c:pt>
                <c:pt idx="66">
                  <c:v>30384992.6766254</c:v>
                </c:pt>
                <c:pt idx="67">
                  <c:v>30145286.7358336</c:v>
                </c:pt>
                <c:pt idx="68">
                  <c:v>29937103.2715102</c:v>
                </c:pt>
                <c:pt idx="69">
                  <c:v>29933653.1419652</c:v>
                </c:pt>
                <c:pt idx="70">
                  <c:v>29521127.8559596</c:v>
                </c:pt>
                <c:pt idx="71">
                  <c:v>29075893.0674529</c:v>
                </c:pt>
                <c:pt idx="72">
                  <c:v>28834156.6325367</c:v>
                </c:pt>
                <c:pt idx="73">
                  <c:v>28717455.2423192</c:v>
                </c:pt>
                <c:pt idx="74">
                  <c:v>28710913.6565649</c:v>
                </c:pt>
                <c:pt idx="75">
                  <c:v>28343731.1302563</c:v>
                </c:pt>
                <c:pt idx="76">
                  <c:v>28114868.7785426</c:v>
                </c:pt>
                <c:pt idx="77">
                  <c:v>28037239.850935</c:v>
                </c:pt>
                <c:pt idx="78">
                  <c:v>28042284.3550516</c:v>
                </c:pt>
                <c:pt idx="79">
                  <c:v>27796311.5144721</c:v>
                </c:pt>
                <c:pt idx="80">
                  <c:v>27696098.5669359</c:v>
                </c:pt>
                <c:pt idx="81">
                  <c:v>27703589.5781664</c:v>
                </c:pt>
                <c:pt idx="82">
                  <c:v>27459526.2757635</c:v>
                </c:pt>
                <c:pt idx="83">
                  <c:v>27271154.8357764</c:v>
                </c:pt>
                <c:pt idx="84">
                  <c:v>27214167.1007718</c:v>
                </c:pt>
                <c:pt idx="85">
                  <c:v>27225267.6672643</c:v>
                </c:pt>
                <c:pt idx="86">
                  <c:v>27044345.9829682</c:v>
                </c:pt>
                <c:pt idx="87">
                  <c:v>26677391.8918443</c:v>
                </c:pt>
                <c:pt idx="88">
                  <c:v>26550982.2191013</c:v>
                </c:pt>
                <c:pt idx="89">
                  <c:v>26457975.0313651</c:v>
                </c:pt>
                <c:pt idx="90">
                  <c:v>26448745.5916197</c:v>
                </c:pt>
                <c:pt idx="91">
                  <c:v>26217359.4516825</c:v>
                </c:pt>
                <c:pt idx="92">
                  <c:v>25949285.8174192</c:v>
                </c:pt>
                <c:pt idx="93">
                  <c:v>25783333.6827996</c:v>
                </c:pt>
                <c:pt idx="94">
                  <c:v>25694779.2218131</c:v>
                </c:pt>
                <c:pt idx="95">
                  <c:v>25701403.3802198</c:v>
                </c:pt>
                <c:pt idx="96">
                  <c:v>25455870.2111674</c:v>
                </c:pt>
                <c:pt idx="97">
                  <c:v>25288342.3926636</c:v>
                </c:pt>
                <c:pt idx="98">
                  <c:v>25236071.0344732</c:v>
                </c:pt>
                <c:pt idx="99">
                  <c:v>25243268.5913566</c:v>
                </c:pt>
                <c:pt idx="100">
                  <c:v>25065528.6691381</c:v>
                </c:pt>
                <c:pt idx="101">
                  <c:v>24994656.3725247</c:v>
                </c:pt>
                <c:pt idx="102">
                  <c:v>24998737.8962128</c:v>
                </c:pt>
                <c:pt idx="103">
                  <c:v>24840440.0052285</c:v>
                </c:pt>
                <c:pt idx="104">
                  <c:v>24722720.918724</c:v>
                </c:pt>
                <c:pt idx="105">
                  <c:v>24557407.993486</c:v>
                </c:pt>
                <c:pt idx="106">
                  <c:v>24430335.6557044</c:v>
                </c:pt>
                <c:pt idx="107">
                  <c:v>24401366.4131152</c:v>
                </c:pt>
                <c:pt idx="108">
                  <c:v>24403794.8281838</c:v>
                </c:pt>
                <c:pt idx="109">
                  <c:v>24222039.3853935</c:v>
                </c:pt>
                <c:pt idx="110">
                  <c:v>24137100.9233421</c:v>
                </c:pt>
                <c:pt idx="111">
                  <c:v>24086297.3016033</c:v>
                </c:pt>
                <c:pt idx="112">
                  <c:v>24089950.6451489</c:v>
                </c:pt>
                <c:pt idx="113">
                  <c:v>23956436.1239379</c:v>
                </c:pt>
                <c:pt idx="114">
                  <c:v>23799057.6607145</c:v>
                </c:pt>
                <c:pt idx="115">
                  <c:v>23734063.041056</c:v>
                </c:pt>
                <c:pt idx="116">
                  <c:v>23647597.1700471</c:v>
                </c:pt>
                <c:pt idx="117">
                  <c:v>23509315.4655326</c:v>
                </c:pt>
                <c:pt idx="118">
                  <c:v>23395605.3445149</c:v>
                </c:pt>
                <c:pt idx="119">
                  <c:v>23362566.9251827</c:v>
                </c:pt>
                <c:pt idx="120">
                  <c:v>23362864.6256657</c:v>
                </c:pt>
                <c:pt idx="121">
                  <c:v>23250451.0975136</c:v>
                </c:pt>
                <c:pt idx="122">
                  <c:v>23202086.0904194</c:v>
                </c:pt>
                <c:pt idx="123">
                  <c:v>23204998.4489478</c:v>
                </c:pt>
                <c:pt idx="124">
                  <c:v>23103050.6308045</c:v>
                </c:pt>
                <c:pt idx="125">
                  <c:v>23027913.3953523</c:v>
                </c:pt>
                <c:pt idx="126">
                  <c:v>22922190.6355406</c:v>
                </c:pt>
                <c:pt idx="127">
                  <c:v>22841566.2806111</c:v>
                </c:pt>
                <c:pt idx="128">
                  <c:v>22774519.4909586</c:v>
                </c:pt>
                <c:pt idx="129">
                  <c:v>22729603.7492276</c:v>
                </c:pt>
                <c:pt idx="130">
                  <c:v>22728462.8094753</c:v>
                </c:pt>
                <c:pt idx="131">
                  <c:v>22624134.683049</c:v>
                </c:pt>
                <c:pt idx="132">
                  <c:v>22550180.7236256</c:v>
                </c:pt>
                <c:pt idx="133">
                  <c:v>22519233.6822802</c:v>
                </c:pt>
                <c:pt idx="134">
                  <c:v>22521425.9159768</c:v>
                </c:pt>
                <c:pt idx="135">
                  <c:v>22441150.1451757</c:v>
                </c:pt>
                <c:pt idx="136">
                  <c:v>22355890.3018096</c:v>
                </c:pt>
                <c:pt idx="137">
                  <c:v>22301179.0805757</c:v>
                </c:pt>
                <c:pt idx="138">
                  <c:v>22214052.7966459</c:v>
                </c:pt>
                <c:pt idx="139">
                  <c:v>22140131.5608766</c:v>
                </c:pt>
                <c:pt idx="140">
                  <c:v>22106030.0996129</c:v>
                </c:pt>
                <c:pt idx="141">
                  <c:v>22068484.3911927</c:v>
                </c:pt>
                <c:pt idx="142">
                  <c:v>22002087.602533</c:v>
                </c:pt>
                <c:pt idx="143">
                  <c:v>21969257.7390782</c:v>
                </c:pt>
                <c:pt idx="144">
                  <c:v>21970812.860332</c:v>
                </c:pt>
                <c:pt idx="145">
                  <c:v>21904750.8202695</c:v>
                </c:pt>
                <c:pt idx="146">
                  <c:v>21855568.4943349</c:v>
                </c:pt>
                <c:pt idx="147">
                  <c:v>21786366.8379352</c:v>
                </c:pt>
                <c:pt idx="148">
                  <c:v>21731725.2625894</c:v>
                </c:pt>
                <c:pt idx="149">
                  <c:v>21689735.2884291</c:v>
                </c:pt>
                <c:pt idx="150">
                  <c:v>21659150.85061</c:v>
                </c:pt>
                <c:pt idx="151">
                  <c:v>21612276.1406837</c:v>
                </c:pt>
                <c:pt idx="152">
                  <c:v>21553319.1725573</c:v>
                </c:pt>
                <c:pt idx="153">
                  <c:v>21507669.1498335</c:v>
                </c:pt>
                <c:pt idx="154">
                  <c:v>21488182.5116877</c:v>
                </c:pt>
                <c:pt idx="155">
                  <c:v>21489377.1692898</c:v>
                </c:pt>
                <c:pt idx="156">
                  <c:v>21440160.7044975</c:v>
                </c:pt>
                <c:pt idx="157">
                  <c:v>21387676.2064399</c:v>
                </c:pt>
                <c:pt idx="158">
                  <c:v>21353790.017493</c:v>
                </c:pt>
                <c:pt idx="159">
                  <c:v>21298474.2195037</c:v>
                </c:pt>
                <c:pt idx="160">
                  <c:v>21249162.1322084</c:v>
                </c:pt>
                <c:pt idx="161">
                  <c:v>21226059.5969409</c:v>
                </c:pt>
                <c:pt idx="162">
                  <c:v>21200205.1323352</c:v>
                </c:pt>
                <c:pt idx="163">
                  <c:v>21155832.3285307</c:v>
                </c:pt>
                <c:pt idx="164">
                  <c:v>21133528.9603534</c:v>
                </c:pt>
                <c:pt idx="165">
                  <c:v>21109070.659137</c:v>
                </c:pt>
                <c:pt idx="166">
                  <c:v>21069843.6919991</c:v>
                </c:pt>
                <c:pt idx="167">
                  <c:v>21037090.5796831</c:v>
                </c:pt>
                <c:pt idx="168">
                  <c:v>20991564.2180098</c:v>
                </c:pt>
                <c:pt idx="169">
                  <c:v>20954982.3649003</c:v>
                </c:pt>
                <c:pt idx="170">
                  <c:v>20925707.3430074</c:v>
                </c:pt>
                <c:pt idx="171">
                  <c:v>20905185.5517867</c:v>
                </c:pt>
                <c:pt idx="172">
                  <c:v>20874831.8460185</c:v>
                </c:pt>
                <c:pt idx="173">
                  <c:v>20836230.9991291</c:v>
                </c:pt>
                <c:pt idx="174">
                  <c:v>20805513.6772817</c:v>
                </c:pt>
                <c:pt idx="175">
                  <c:v>20792769.0817405</c:v>
                </c:pt>
                <c:pt idx="176">
                  <c:v>20793245.2543496</c:v>
                </c:pt>
                <c:pt idx="177">
                  <c:v>20761591.3876344</c:v>
                </c:pt>
                <c:pt idx="178">
                  <c:v>20727184.3878629</c:v>
                </c:pt>
                <c:pt idx="179">
                  <c:v>20705369.26705</c:v>
                </c:pt>
                <c:pt idx="180">
                  <c:v>20669037.1127488</c:v>
                </c:pt>
                <c:pt idx="181">
                  <c:v>20635974.6156746</c:v>
                </c:pt>
                <c:pt idx="182">
                  <c:v>20619785.3181427</c:v>
                </c:pt>
                <c:pt idx="183">
                  <c:v>20601883.6884279</c:v>
                </c:pt>
                <c:pt idx="184">
                  <c:v>20571597.8520542</c:v>
                </c:pt>
                <c:pt idx="185">
                  <c:v>20555718.3180841</c:v>
                </c:pt>
                <c:pt idx="186">
                  <c:v>20539012.0540742</c:v>
                </c:pt>
                <c:pt idx="187">
                  <c:v>20512050.9280699</c:v>
                </c:pt>
                <c:pt idx="188">
                  <c:v>20489473.6556975</c:v>
                </c:pt>
                <c:pt idx="189">
                  <c:v>20458421.6282454</c:v>
                </c:pt>
                <c:pt idx="190">
                  <c:v>20432832.3807035</c:v>
                </c:pt>
                <c:pt idx="191">
                  <c:v>20412594.3494984</c:v>
                </c:pt>
                <c:pt idx="192">
                  <c:v>20397979.5089594</c:v>
                </c:pt>
                <c:pt idx="193">
                  <c:v>20376671.4106084</c:v>
                </c:pt>
                <c:pt idx="194">
                  <c:v>20350391.9283156</c:v>
                </c:pt>
                <c:pt idx="195">
                  <c:v>20329662.7055743</c:v>
                </c:pt>
                <c:pt idx="196">
                  <c:v>20320886.2315219</c:v>
                </c:pt>
                <c:pt idx="197">
                  <c:v>20321405.4069544</c:v>
                </c:pt>
                <c:pt idx="198">
                  <c:v>20300017.7623267</c:v>
                </c:pt>
                <c:pt idx="199">
                  <c:v>20277372.5785247</c:v>
                </c:pt>
                <c:pt idx="200">
                  <c:v>20262689.3751163</c:v>
                </c:pt>
                <c:pt idx="201">
                  <c:v>20238124.0752957</c:v>
                </c:pt>
                <c:pt idx="202">
                  <c:v>20214987.79076</c:v>
                </c:pt>
                <c:pt idx="203">
                  <c:v>20203252.8844576</c:v>
                </c:pt>
                <c:pt idx="204">
                  <c:v>20190779.0861096</c:v>
                </c:pt>
                <c:pt idx="205">
                  <c:v>20169761.9524892</c:v>
                </c:pt>
                <c:pt idx="206">
                  <c:v>20158826.6944902</c:v>
                </c:pt>
                <c:pt idx="207">
                  <c:v>20147051.2771524</c:v>
                </c:pt>
                <c:pt idx="208">
                  <c:v>20128706.3105839</c:v>
                </c:pt>
                <c:pt idx="209">
                  <c:v>20113373.4979488</c:v>
                </c:pt>
                <c:pt idx="210">
                  <c:v>20092111.92463</c:v>
                </c:pt>
                <c:pt idx="211">
                  <c:v>20074243.5548539</c:v>
                </c:pt>
                <c:pt idx="212">
                  <c:v>20059824.1729978</c:v>
                </c:pt>
                <c:pt idx="213">
                  <c:v>20049873.6499213</c:v>
                </c:pt>
                <c:pt idx="214">
                  <c:v>20035468.8427733</c:v>
                </c:pt>
                <c:pt idx="215">
                  <c:v>20017516.8628445</c:v>
                </c:pt>
                <c:pt idx="216">
                  <c:v>20003096.8452996</c:v>
                </c:pt>
                <c:pt idx="217">
                  <c:v>19997204.8333385</c:v>
                </c:pt>
                <c:pt idx="218">
                  <c:v>19997310.603686</c:v>
                </c:pt>
                <c:pt idx="219">
                  <c:v>19982991.6109513</c:v>
                </c:pt>
                <c:pt idx="220">
                  <c:v>19967151.602038</c:v>
                </c:pt>
                <c:pt idx="221">
                  <c:v>19957263.5935883</c:v>
                </c:pt>
                <c:pt idx="222">
                  <c:v>19940482.4281699</c:v>
                </c:pt>
                <c:pt idx="223">
                  <c:v>19924692.0386419</c:v>
                </c:pt>
                <c:pt idx="224">
                  <c:v>19916735.1160108</c:v>
                </c:pt>
                <c:pt idx="225">
                  <c:v>19908064.1687143</c:v>
                </c:pt>
                <c:pt idx="226">
                  <c:v>19893634.3121863</c:v>
                </c:pt>
                <c:pt idx="227">
                  <c:v>19885870.7692512</c:v>
                </c:pt>
                <c:pt idx="228">
                  <c:v>19877948.8406662</c:v>
                </c:pt>
                <c:pt idx="229">
                  <c:v>19865295.0033826</c:v>
                </c:pt>
                <c:pt idx="230">
                  <c:v>19854728.8326423</c:v>
                </c:pt>
                <c:pt idx="231">
                  <c:v>19840042.859801</c:v>
                </c:pt>
                <c:pt idx="232">
                  <c:v>19827512.7699969</c:v>
                </c:pt>
                <c:pt idx="233">
                  <c:v>19817515.7733664</c:v>
                </c:pt>
                <c:pt idx="234">
                  <c:v>19810295.2245771</c:v>
                </c:pt>
                <c:pt idx="235">
                  <c:v>19800133.6118283</c:v>
                </c:pt>
                <c:pt idx="236">
                  <c:v>19787653.9399419</c:v>
                </c:pt>
                <c:pt idx="237">
                  <c:v>19777740.2038782</c:v>
                </c:pt>
                <c:pt idx="238">
                  <c:v>19773545.0577332</c:v>
                </c:pt>
                <c:pt idx="239">
                  <c:v>19773848.8563207</c:v>
                </c:pt>
                <c:pt idx="240">
                  <c:v>19763830.0598783</c:v>
                </c:pt>
                <c:pt idx="241">
                  <c:v>19753442.9876965</c:v>
                </c:pt>
                <c:pt idx="242">
                  <c:v>19746710.2935398</c:v>
                </c:pt>
                <c:pt idx="243">
                  <c:v>19735253.5440344</c:v>
                </c:pt>
                <c:pt idx="244">
                  <c:v>19724077.5642921</c:v>
                </c:pt>
                <c:pt idx="245">
                  <c:v>19718154.596648</c:v>
                </c:pt>
                <c:pt idx="246">
                  <c:v>19712156.263229</c:v>
                </c:pt>
                <c:pt idx="247">
                  <c:v>19702100.8750998</c:v>
                </c:pt>
                <c:pt idx="248">
                  <c:v>19696894.7276624</c:v>
                </c:pt>
                <c:pt idx="249">
                  <c:v>19691360.0855527</c:v>
                </c:pt>
                <c:pt idx="250">
                  <c:v>19682885.0327496</c:v>
                </c:pt>
                <c:pt idx="251">
                  <c:v>19675884.077439</c:v>
                </c:pt>
                <c:pt idx="252">
                  <c:v>19665899.4855608</c:v>
                </c:pt>
                <c:pt idx="253">
                  <c:v>19657248.9308829</c:v>
                </c:pt>
                <c:pt idx="254">
                  <c:v>19650192.9147785</c:v>
                </c:pt>
                <c:pt idx="255">
                  <c:v>19645480.2803457</c:v>
                </c:pt>
                <c:pt idx="256">
                  <c:v>19638739.8355553</c:v>
                </c:pt>
                <c:pt idx="257">
                  <c:v>19630301.8415851</c:v>
                </c:pt>
                <c:pt idx="258">
                  <c:v>19623459.0271611</c:v>
                </c:pt>
                <c:pt idx="259">
                  <c:v>19620750.1132591</c:v>
                </c:pt>
                <c:pt idx="260">
                  <c:v>19620756.2089761</c:v>
                </c:pt>
                <c:pt idx="261">
                  <c:v>19614215.1483146</c:v>
                </c:pt>
                <c:pt idx="262">
                  <c:v>19606809.7886422</c:v>
                </c:pt>
                <c:pt idx="263">
                  <c:v>19602355.6505076</c:v>
                </c:pt>
                <c:pt idx="264">
                  <c:v>19594573.1515232</c:v>
                </c:pt>
                <c:pt idx="265">
                  <c:v>19587113.1760691</c:v>
                </c:pt>
                <c:pt idx="266">
                  <c:v>19583343.346507</c:v>
                </c:pt>
                <c:pt idx="267">
                  <c:v>19579274.6848725</c:v>
                </c:pt>
                <c:pt idx="268">
                  <c:v>19572534.7337459</c:v>
                </c:pt>
                <c:pt idx="269">
                  <c:v>19568883.4921076</c:v>
                </c:pt>
                <c:pt idx="270">
                  <c:v>19565312.5382373</c:v>
                </c:pt>
                <c:pt idx="271">
                  <c:v>19559551.5281599</c:v>
                </c:pt>
                <c:pt idx="272">
                  <c:v>19554812.2214606</c:v>
                </c:pt>
                <c:pt idx="273">
                  <c:v>19548021.7560116</c:v>
                </c:pt>
                <c:pt idx="274">
                  <c:v>19542089.006387</c:v>
                </c:pt>
                <c:pt idx="275">
                  <c:v>19537366.1890874</c:v>
                </c:pt>
                <c:pt idx="276">
                  <c:v>19533939.7274586</c:v>
                </c:pt>
                <c:pt idx="277">
                  <c:v>19529239.6556987</c:v>
                </c:pt>
                <c:pt idx="278">
                  <c:v>19523443.5093492</c:v>
                </c:pt>
                <c:pt idx="279">
                  <c:v>19518855.3875721</c:v>
                </c:pt>
                <c:pt idx="280">
                  <c:v>19516915.6001741</c:v>
                </c:pt>
                <c:pt idx="281">
                  <c:v>19517132.1905121</c:v>
                </c:pt>
                <c:pt idx="282">
                  <c:v>19512526.1467379</c:v>
                </c:pt>
                <c:pt idx="283">
                  <c:v>19507964.8157151</c:v>
                </c:pt>
                <c:pt idx="284">
                  <c:v>19505004.3009675</c:v>
                </c:pt>
                <c:pt idx="285">
                  <c:v>19499851.6545046</c:v>
                </c:pt>
                <c:pt idx="286">
                  <c:v>19494634.7197103</c:v>
                </c:pt>
                <c:pt idx="287">
                  <c:v>19491780.8939244</c:v>
                </c:pt>
                <c:pt idx="288">
                  <c:v>19489056.4838181</c:v>
                </c:pt>
                <c:pt idx="289">
                  <c:v>19484430.8655549</c:v>
                </c:pt>
                <c:pt idx="290">
                  <c:v>19482110.0018854</c:v>
                </c:pt>
                <c:pt idx="291">
                  <c:v>19479639.6900541</c:v>
                </c:pt>
                <c:pt idx="292">
                  <c:v>19475938.8611254</c:v>
                </c:pt>
                <c:pt idx="293">
                  <c:v>19472948.3911617</c:v>
                </c:pt>
                <c:pt idx="294">
                  <c:v>19468483.7625866</c:v>
                </c:pt>
                <c:pt idx="295">
                  <c:v>19464514.7833872</c:v>
                </c:pt>
                <c:pt idx="296">
                  <c:v>19461237.6049648</c:v>
                </c:pt>
                <c:pt idx="297">
                  <c:v>19459163.7103468</c:v>
                </c:pt>
                <c:pt idx="298">
                  <c:v>19456202.1574635</c:v>
                </c:pt>
                <c:pt idx="299">
                  <c:v>19452429.4920759</c:v>
                </c:pt>
                <c:pt idx="300">
                  <c:v>19449338.9898413</c:v>
                </c:pt>
                <c:pt idx="301">
                  <c:v>19448176.7419368</c:v>
                </c:pt>
                <c:pt idx="302">
                  <c:v>19448163.0936592</c:v>
                </c:pt>
                <c:pt idx="303">
                  <c:v>19445317.8368528</c:v>
                </c:pt>
                <c:pt idx="304">
                  <c:v>19441997.8688279</c:v>
                </c:pt>
                <c:pt idx="305">
                  <c:v>19440110.883104</c:v>
                </c:pt>
                <c:pt idx="306">
                  <c:v>19436674.5358274</c:v>
                </c:pt>
                <c:pt idx="307">
                  <c:v>19433327.680635</c:v>
                </c:pt>
                <c:pt idx="308">
                  <c:v>19431654.3186181</c:v>
                </c:pt>
                <c:pt idx="309">
                  <c:v>19429847.009278</c:v>
                </c:pt>
                <c:pt idx="310">
                  <c:v>19426858.0385131</c:v>
                </c:pt>
                <c:pt idx="311">
                  <c:v>19425226.6219141</c:v>
                </c:pt>
                <c:pt idx="312">
                  <c:v>19423714.1379261</c:v>
                </c:pt>
                <c:pt idx="313">
                  <c:v>19421233.1302718</c:v>
                </c:pt>
                <c:pt idx="314">
                  <c:v>19419235.0416223</c:v>
                </c:pt>
                <c:pt idx="315">
                  <c:v>19416264.2570408</c:v>
                </c:pt>
                <c:pt idx="316">
                  <c:v>19413608.4625288</c:v>
                </c:pt>
                <c:pt idx="317">
                  <c:v>19411502.881327</c:v>
                </c:pt>
                <c:pt idx="318">
                  <c:v>19409968.1687819</c:v>
                </c:pt>
                <c:pt idx="319">
                  <c:v>19407912.9549236</c:v>
                </c:pt>
                <c:pt idx="320">
                  <c:v>19405355.409614</c:v>
                </c:pt>
                <c:pt idx="321">
                  <c:v>19403338.7403606</c:v>
                </c:pt>
                <c:pt idx="322">
                  <c:v>19402226.2434915</c:v>
                </c:pt>
                <c:pt idx="323">
                  <c:v>19402162.1751008</c:v>
                </c:pt>
                <c:pt idx="324">
                  <c:v>19400367.6215212</c:v>
                </c:pt>
                <c:pt idx="325">
                  <c:v>19398484.1075349</c:v>
                </c:pt>
                <c:pt idx="326">
                  <c:v>19397260.0348701</c:v>
                </c:pt>
                <c:pt idx="327">
                  <c:v>19395085.1885896</c:v>
                </c:pt>
                <c:pt idx="328">
                  <c:v>19392789.3260326</c:v>
                </c:pt>
                <c:pt idx="329">
                  <c:v>19391504.7726168</c:v>
                </c:pt>
                <c:pt idx="330">
                  <c:v>19390330.7812748</c:v>
                </c:pt>
                <c:pt idx="331">
                  <c:v>19388312.3197386</c:v>
                </c:pt>
                <c:pt idx="332">
                  <c:v>19387314.3825074</c:v>
                </c:pt>
                <c:pt idx="333">
                  <c:v>19386270.7282911</c:v>
                </c:pt>
                <c:pt idx="334">
                  <c:v>19384735.4027098</c:v>
                </c:pt>
                <c:pt idx="335">
                  <c:v>19383526.2051858</c:v>
                </c:pt>
                <c:pt idx="336">
                  <c:v>19381643.8896557</c:v>
                </c:pt>
                <c:pt idx="337">
                  <c:v>19379925.5046063</c:v>
                </c:pt>
                <c:pt idx="338">
                  <c:v>19378498.0872422</c:v>
                </c:pt>
                <c:pt idx="339">
                  <c:v>19377611.4345101</c:v>
                </c:pt>
                <c:pt idx="340">
                  <c:v>19376374.3223805</c:v>
                </c:pt>
                <c:pt idx="341">
                  <c:v>19374779.3040613</c:v>
                </c:pt>
                <c:pt idx="342">
                  <c:v>19373475.021361</c:v>
                </c:pt>
                <c:pt idx="343">
                  <c:v>19372943.8539461</c:v>
                </c:pt>
                <c:pt idx="344">
                  <c:v>19372975.5554298</c:v>
                </c:pt>
                <c:pt idx="345">
                  <c:v>19371791.1393483</c:v>
                </c:pt>
                <c:pt idx="346">
                  <c:v>19370463.8268226</c:v>
                </c:pt>
                <c:pt idx="347">
                  <c:v>19369714.8381934</c:v>
                </c:pt>
                <c:pt idx="348">
                  <c:v>19368323.5343463</c:v>
                </c:pt>
                <c:pt idx="349">
                  <c:v>19366909.1109318</c:v>
                </c:pt>
                <c:pt idx="350">
                  <c:v>19366180.8572958</c:v>
                </c:pt>
                <c:pt idx="351">
                  <c:v>19365454.623039</c:v>
                </c:pt>
                <c:pt idx="352">
                  <c:v>19364222.1899006</c:v>
                </c:pt>
                <c:pt idx="353">
                  <c:v>19363583.5105021</c:v>
                </c:pt>
                <c:pt idx="354">
                  <c:v>19362980.3180515</c:v>
                </c:pt>
                <c:pt idx="355">
                  <c:v>19362036.6763793</c:v>
                </c:pt>
                <c:pt idx="356">
                  <c:v>19361304.3462504</c:v>
                </c:pt>
                <c:pt idx="357">
                  <c:v>19360150.0227302</c:v>
                </c:pt>
                <c:pt idx="358">
                  <c:v>19359092.5202581</c:v>
                </c:pt>
                <c:pt idx="359">
                  <c:v>19358238.5565607</c:v>
                </c:pt>
                <c:pt idx="360">
                  <c:v>19357684.6628164</c:v>
                </c:pt>
                <c:pt idx="361">
                  <c:v>19356932.2578347</c:v>
                </c:pt>
                <c:pt idx="362">
                  <c:v>19355958.7254824</c:v>
                </c:pt>
                <c:pt idx="363">
                  <c:v>19355177.454084</c:v>
                </c:pt>
                <c:pt idx="364">
                  <c:v>19354848.4291348</c:v>
                </c:pt>
                <c:pt idx="365">
                  <c:v>19354967.3617143</c:v>
                </c:pt>
                <c:pt idx="366">
                  <c:v>19354156.8956783</c:v>
                </c:pt>
                <c:pt idx="367">
                  <c:v>19353414.1036795</c:v>
                </c:pt>
                <c:pt idx="368">
                  <c:v>19353005.7170544</c:v>
                </c:pt>
                <c:pt idx="369">
                  <c:v>19353003.7529879</c:v>
                </c:pt>
                <c:pt idx="370">
                  <c:v>19352020.1978859</c:v>
                </c:pt>
                <c:pt idx="371">
                  <c:v>19351697.9613918</c:v>
                </c:pt>
                <c:pt idx="372">
                  <c:v>19351724.1179539</c:v>
                </c:pt>
                <c:pt idx="373">
                  <c:v>19351077.8305564</c:v>
                </c:pt>
                <c:pt idx="374">
                  <c:v>19350342.5706391</c:v>
                </c:pt>
                <c:pt idx="375">
                  <c:v>19349967.0589879</c:v>
                </c:pt>
                <c:pt idx="376">
                  <c:v>19349623.980522</c:v>
                </c:pt>
                <c:pt idx="377">
                  <c:v>19349659.4360189</c:v>
                </c:pt>
                <c:pt idx="378">
                  <c:v>19348972.5082448</c:v>
                </c:pt>
                <c:pt idx="379">
                  <c:v>19348328.19628</c:v>
                </c:pt>
                <c:pt idx="380">
                  <c:v>19347746.4059678</c:v>
                </c:pt>
                <c:pt idx="381">
                  <c:v>19347293.0136845</c:v>
                </c:pt>
                <c:pt idx="382">
                  <c:v>19347004.9543904</c:v>
                </c:pt>
                <c:pt idx="383">
                  <c:v>19346997.9424708</c:v>
                </c:pt>
                <c:pt idx="384">
                  <c:v>19346412.1574431</c:v>
                </c:pt>
                <c:pt idx="385">
                  <c:v>19346030.0096724</c:v>
                </c:pt>
                <c:pt idx="386">
                  <c:v>19345948.5147768</c:v>
                </c:pt>
                <c:pt idx="387">
                  <c:v>19345904.9126991</c:v>
                </c:pt>
                <c:pt idx="388">
                  <c:v>19345375.7816409</c:v>
                </c:pt>
                <c:pt idx="389">
                  <c:v>19345188.6984768</c:v>
                </c:pt>
                <c:pt idx="390">
                  <c:v>19345234.0402586</c:v>
                </c:pt>
                <c:pt idx="391">
                  <c:v>19344671.2881534</c:v>
                </c:pt>
                <c:pt idx="392">
                  <c:v>19344527.3403487</c:v>
                </c:pt>
                <c:pt idx="393">
                  <c:v>19344637.7057936</c:v>
                </c:pt>
                <c:pt idx="394">
                  <c:v>19344546.2041287</c:v>
                </c:pt>
                <c:pt idx="395">
                  <c:v>19344490.8735403</c:v>
                </c:pt>
                <c:pt idx="396">
                  <c:v>19344026.0085216</c:v>
                </c:pt>
                <c:pt idx="397">
                  <c:v>19343865.5145184</c:v>
                </c:pt>
                <c:pt idx="398">
                  <c:v>19343976.0271037</c:v>
                </c:pt>
                <c:pt idx="399">
                  <c:v>19343675.0739695</c:v>
                </c:pt>
                <c:pt idx="400">
                  <c:v>19343643.9245564</c:v>
                </c:pt>
                <c:pt idx="401">
                  <c:v>19343246.5203662</c:v>
                </c:pt>
                <c:pt idx="402">
                  <c:v>19343056.2216987</c:v>
                </c:pt>
                <c:pt idx="403">
                  <c:v>19342936.9026762</c:v>
                </c:pt>
                <c:pt idx="404">
                  <c:v>19342997.119784</c:v>
                </c:pt>
                <c:pt idx="405">
                  <c:v>19342859.065615</c:v>
                </c:pt>
                <c:pt idx="406">
                  <c:v>19342877.5632283</c:v>
                </c:pt>
                <c:pt idx="407">
                  <c:v>19342662.4970593</c:v>
                </c:pt>
                <c:pt idx="408">
                  <c:v>19342547.9708195</c:v>
                </c:pt>
                <c:pt idx="409">
                  <c:v>19342583.0894378</c:v>
                </c:pt>
                <c:pt idx="410">
                  <c:v>19342400.3901609</c:v>
                </c:pt>
                <c:pt idx="411">
                  <c:v>19342700.8627495</c:v>
                </c:pt>
                <c:pt idx="412">
                  <c:v>19342418.2037622</c:v>
                </c:pt>
                <c:pt idx="413">
                  <c:v>19342279.3702512</c:v>
                </c:pt>
                <c:pt idx="414">
                  <c:v>19342036.8177312</c:v>
                </c:pt>
                <c:pt idx="415">
                  <c:v>19342222.0160443</c:v>
                </c:pt>
                <c:pt idx="416">
                  <c:v>19342109.9699394</c:v>
                </c:pt>
                <c:pt idx="417">
                  <c:v>19342075.3189565</c:v>
                </c:pt>
                <c:pt idx="418">
                  <c:v>19341872.7654308</c:v>
                </c:pt>
                <c:pt idx="419">
                  <c:v>19341632.1500717</c:v>
                </c:pt>
                <c:pt idx="420">
                  <c:v>19341601.7655347</c:v>
                </c:pt>
                <c:pt idx="421">
                  <c:v>19341592.4615575</c:v>
                </c:pt>
                <c:pt idx="422">
                  <c:v>19341614.1175203</c:v>
                </c:pt>
                <c:pt idx="423">
                  <c:v>19341632.8238298</c:v>
                </c:pt>
                <c:pt idx="424">
                  <c:v>19341744.8306138</c:v>
                </c:pt>
                <c:pt idx="425">
                  <c:v>19341594.8846533</c:v>
                </c:pt>
                <c:pt idx="426">
                  <c:v>19341509.9220918</c:v>
                </c:pt>
                <c:pt idx="427">
                  <c:v>19341616.5594007</c:v>
                </c:pt>
                <c:pt idx="428">
                  <c:v>19341650.5468054</c:v>
                </c:pt>
                <c:pt idx="429">
                  <c:v>19341576.6976974</c:v>
                </c:pt>
                <c:pt idx="430">
                  <c:v>19341333.6882994</c:v>
                </c:pt>
                <c:pt idx="431">
                  <c:v>19341406.4877709</c:v>
                </c:pt>
                <c:pt idx="432">
                  <c:v>19341302.8228703</c:v>
                </c:pt>
                <c:pt idx="433">
                  <c:v>19341349.8298904</c:v>
                </c:pt>
                <c:pt idx="434">
                  <c:v>19341406.0064316</c:v>
                </c:pt>
                <c:pt idx="435">
                  <c:v>19341387.2641406</c:v>
                </c:pt>
                <c:pt idx="436">
                  <c:v>19341241.5753573</c:v>
                </c:pt>
                <c:pt idx="437">
                  <c:v>19341143.3479831</c:v>
                </c:pt>
                <c:pt idx="438">
                  <c:v>19341180.7871454</c:v>
                </c:pt>
                <c:pt idx="439">
                  <c:v>19341100.8437038</c:v>
                </c:pt>
                <c:pt idx="440">
                  <c:v>19341184.6055386</c:v>
                </c:pt>
                <c:pt idx="441">
                  <c:v>19341167.8817155</c:v>
                </c:pt>
                <c:pt idx="442">
                  <c:v>19341189.2183306</c:v>
                </c:pt>
                <c:pt idx="443">
                  <c:v>19341220.2954592</c:v>
                </c:pt>
                <c:pt idx="444">
                  <c:v>19341069.0089619</c:v>
                </c:pt>
                <c:pt idx="445">
                  <c:v>19341115.8892788</c:v>
                </c:pt>
                <c:pt idx="446">
                  <c:v>19341042.7341672</c:v>
                </c:pt>
                <c:pt idx="447">
                  <c:v>19341145.0896988</c:v>
                </c:pt>
                <c:pt idx="448">
                  <c:v>19341047.1846502</c:v>
                </c:pt>
                <c:pt idx="449">
                  <c:v>19341037.1972063</c:v>
                </c:pt>
                <c:pt idx="450">
                  <c:v>19341131.8425131</c:v>
                </c:pt>
                <c:pt idx="451">
                  <c:v>19341156.7198439</c:v>
                </c:pt>
                <c:pt idx="452">
                  <c:v>19341059.1592489</c:v>
                </c:pt>
                <c:pt idx="453">
                  <c:v>19341106.5716212</c:v>
                </c:pt>
                <c:pt idx="454">
                  <c:v>19340940.3562949</c:v>
                </c:pt>
                <c:pt idx="455">
                  <c:v>19340970.3345093</c:v>
                </c:pt>
                <c:pt idx="456">
                  <c:v>19340962.9440393</c:v>
                </c:pt>
                <c:pt idx="457">
                  <c:v>19340933.8170937</c:v>
                </c:pt>
                <c:pt idx="458">
                  <c:v>19341051.9776934</c:v>
                </c:pt>
                <c:pt idx="459">
                  <c:v>19341010.2693882</c:v>
                </c:pt>
                <c:pt idx="460">
                  <c:v>19340828.7644749</c:v>
                </c:pt>
                <c:pt idx="461">
                  <c:v>19340789.6367994</c:v>
                </c:pt>
                <c:pt idx="462">
                  <c:v>19340857.7207295</c:v>
                </c:pt>
                <c:pt idx="463">
                  <c:v>19340788.2849285</c:v>
                </c:pt>
                <c:pt idx="464">
                  <c:v>19340809.3398288</c:v>
                </c:pt>
                <c:pt idx="465">
                  <c:v>19340821.9553463</c:v>
                </c:pt>
                <c:pt idx="466">
                  <c:v>19340826.1873121</c:v>
                </c:pt>
                <c:pt idx="467">
                  <c:v>19340789.00548</c:v>
                </c:pt>
                <c:pt idx="468">
                  <c:v>19340864.8813157</c:v>
                </c:pt>
                <c:pt idx="469">
                  <c:v>19340777.2988645</c:v>
                </c:pt>
                <c:pt idx="470">
                  <c:v>19340836.5507165</c:v>
                </c:pt>
                <c:pt idx="471">
                  <c:v>19340909.5851934</c:v>
                </c:pt>
                <c:pt idx="472">
                  <c:v>19340891.2408751</c:v>
                </c:pt>
                <c:pt idx="473">
                  <c:v>19340794.0830095</c:v>
                </c:pt>
                <c:pt idx="474">
                  <c:v>19340822.5983507</c:v>
                </c:pt>
                <c:pt idx="475">
                  <c:v>19340824.5278598</c:v>
                </c:pt>
                <c:pt idx="476">
                  <c:v>19340929.4935242</c:v>
                </c:pt>
                <c:pt idx="477">
                  <c:v>19340816.6602728</c:v>
                </c:pt>
                <c:pt idx="478">
                  <c:v>19340811.2084301</c:v>
                </c:pt>
                <c:pt idx="479">
                  <c:v>19340711.5075828</c:v>
                </c:pt>
                <c:pt idx="480">
                  <c:v>19340724.6054051</c:v>
                </c:pt>
                <c:pt idx="481">
                  <c:v>19340686.4494467</c:v>
                </c:pt>
                <c:pt idx="482">
                  <c:v>19340695.815038</c:v>
                </c:pt>
                <c:pt idx="483">
                  <c:v>19340674.3717463</c:v>
                </c:pt>
                <c:pt idx="484">
                  <c:v>19340693.3312399</c:v>
                </c:pt>
                <c:pt idx="485">
                  <c:v>19340640.8317765</c:v>
                </c:pt>
                <c:pt idx="486">
                  <c:v>19340672.056202</c:v>
                </c:pt>
                <c:pt idx="487">
                  <c:v>19340638.8217503</c:v>
                </c:pt>
                <c:pt idx="488">
                  <c:v>19340673.8809154</c:v>
                </c:pt>
                <c:pt idx="489">
                  <c:v>19340612.5733947</c:v>
                </c:pt>
                <c:pt idx="490">
                  <c:v>19340606.7428877</c:v>
                </c:pt>
                <c:pt idx="491">
                  <c:v>19340531.1228052</c:v>
                </c:pt>
                <c:pt idx="492">
                  <c:v>19340539.0448045</c:v>
                </c:pt>
                <c:pt idx="493">
                  <c:v>19340535.7560871</c:v>
                </c:pt>
                <c:pt idx="494">
                  <c:v>19340522.9657615</c:v>
                </c:pt>
                <c:pt idx="495">
                  <c:v>19340537.8681261</c:v>
                </c:pt>
                <c:pt idx="496">
                  <c:v>19340490.2989945</c:v>
                </c:pt>
                <c:pt idx="497">
                  <c:v>19340503.2507646</c:v>
                </c:pt>
                <c:pt idx="498">
                  <c:v>19340472.8671516</c:v>
                </c:pt>
                <c:pt idx="499">
                  <c:v>19340492.4494646</c:v>
                </c:pt>
                <c:pt idx="500">
                  <c:v>19340477.7380265</c:v>
                </c:pt>
                <c:pt idx="501">
                  <c:v>19340486.4120703</c:v>
                </c:pt>
                <c:pt idx="502">
                  <c:v>19340485.9814832</c:v>
                </c:pt>
                <c:pt idx="503">
                  <c:v>19340474.1134846</c:v>
                </c:pt>
                <c:pt idx="504">
                  <c:v>19340429.0830837</c:v>
                </c:pt>
                <c:pt idx="505">
                  <c:v>19340432.6209588</c:v>
                </c:pt>
                <c:pt idx="506">
                  <c:v>19340442.432817</c:v>
                </c:pt>
                <c:pt idx="507">
                  <c:v>19340429.5044618</c:v>
                </c:pt>
                <c:pt idx="508">
                  <c:v>19340441.013331</c:v>
                </c:pt>
                <c:pt idx="509">
                  <c:v>19340449.9617037</c:v>
                </c:pt>
                <c:pt idx="510">
                  <c:v>19340466.3507266</c:v>
                </c:pt>
                <c:pt idx="511">
                  <c:v>19340426.647907</c:v>
                </c:pt>
                <c:pt idx="512">
                  <c:v>19340460.83287</c:v>
                </c:pt>
                <c:pt idx="513">
                  <c:v>19340454.3465728</c:v>
                </c:pt>
                <c:pt idx="514">
                  <c:v>19340415.1948666</c:v>
                </c:pt>
                <c:pt idx="515">
                  <c:v>19340415.0230311</c:v>
                </c:pt>
                <c:pt idx="516">
                  <c:v>19340402.5983933</c:v>
                </c:pt>
                <c:pt idx="517">
                  <c:v>19340418.9172501</c:v>
                </c:pt>
                <c:pt idx="518">
                  <c:v>19340419.8255587</c:v>
                </c:pt>
                <c:pt idx="519">
                  <c:v>19340413.9014809</c:v>
                </c:pt>
                <c:pt idx="520">
                  <c:v>19340401.314741</c:v>
                </c:pt>
                <c:pt idx="521">
                  <c:v>19340388.1297193</c:v>
                </c:pt>
                <c:pt idx="522">
                  <c:v>19340401.6269645</c:v>
                </c:pt>
                <c:pt idx="523">
                  <c:v>19340412.6315427</c:v>
                </c:pt>
                <c:pt idx="524">
                  <c:v>19340397.6600641</c:v>
                </c:pt>
                <c:pt idx="525">
                  <c:v>19340402.6325398</c:v>
                </c:pt>
                <c:pt idx="526">
                  <c:v>19340400.3140754</c:v>
                </c:pt>
                <c:pt idx="527">
                  <c:v>19340408.2897203</c:v>
                </c:pt>
                <c:pt idx="528">
                  <c:v>19340381.3280208</c:v>
                </c:pt>
                <c:pt idx="529">
                  <c:v>19340410.6654466</c:v>
                </c:pt>
                <c:pt idx="530">
                  <c:v>19340371.2994746</c:v>
                </c:pt>
                <c:pt idx="531">
                  <c:v>19340394.1089373</c:v>
                </c:pt>
                <c:pt idx="532">
                  <c:v>19340379.3205586</c:v>
                </c:pt>
                <c:pt idx="533">
                  <c:v>19340389.3574622</c:v>
                </c:pt>
                <c:pt idx="534">
                  <c:v>19340361.3169552</c:v>
                </c:pt>
                <c:pt idx="535">
                  <c:v>19340375.8861579</c:v>
                </c:pt>
                <c:pt idx="536">
                  <c:v>19340378.8180045</c:v>
                </c:pt>
                <c:pt idx="537">
                  <c:v>19340366.1705476</c:v>
                </c:pt>
                <c:pt idx="538">
                  <c:v>19340395.4795432</c:v>
                </c:pt>
                <c:pt idx="539">
                  <c:v>19340362.7476946</c:v>
                </c:pt>
                <c:pt idx="540">
                  <c:v>19340362.3279533</c:v>
                </c:pt>
                <c:pt idx="541">
                  <c:v>19340381.9167778</c:v>
                </c:pt>
                <c:pt idx="542">
                  <c:v>19340340.8653967</c:v>
                </c:pt>
                <c:pt idx="543">
                  <c:v>19340360.2703255</c:v>
                </c:pt>
                <c:pt idx="544">
                  <c:v>19340302.7766069</c:v>
                </c:pt>
                <c:pt idx="545">
                  <c:v>19340327.7190778</c:v>
                </c:pt>
                <c:pt idx="546">
                  <c:v>19340304.3561234</c:v>
                </c:pt>
                <c:pt idx="547">
                  <c:v>19340315.9925469</c:v>
                </c:pt>
                <c:pt idx="548">
                  <c:v>19340312.3483767</c:v>
                </c:pt>
                <c:pt idx="549">
                  <c:v>19340325.4250913</c:v>
                </c:pt>
                <c:pt idx="550">
                  <c:v>19340321.4813063</c:v>
                </c:pt>
                <c:pt idx="551">
                  <c:v>19340314.1685198</c:v>
                </c:pt>
                <c:pt idx="552">
                  <c:v>19340289.1233427</c:v>
                </c:pt>
                <c:pt idx="553">
                  <c:v>19340305.6516857</c:v>
                </c:pt>
                <c:pt idx="554">
                  <c:v>19340298.6594625</c:v>
                </c:pt>
                <c:pt idx="555">
                  <c:v>19340328.3958789</c:v>
                </c:pt>
                <c:pt idx="556">
                  <c:v>19340299.8909853</c:v>
                </c:pt>
                <c:pt idx="557">
                  <c:v>19340291.336585</c:v>
                </c:pt>
                <c:pt idx="558">
                  <c:v>19340289.5990475</c:v>
                </c:pt>
                <c:pt idx="559">
                  <c:v>19340282.2096242</c:v>
                </c:pt>
                <c:pt idx="560">
                  <c:v>19340289.3087656</c:v>
                </c:pt>
                <c:pt idx="561">
                  <c:v>19340284.0917545</c:v>
                </c:pt>
                <c:pt idx="562">
                  <c:v>19340291.5781296</c:v>
                </c:pt>
                <c:pt idx="563">
                  <c:v>19340281.8276448</c:v>
                </c:pt>
                <c:pt idx="564">
                  <c:v>19340279.1187667</c:v>
                </c:pt>
                <c:pt idx="565">
                  <c:v>19340280.6172628</c:v>
                </c:pt>
                <c:pt idx="566">
                  <c:v>19340287.0844565</c:v>
                </c:pt>
                <c:pt idx="567">
                  <c:v>19340280.9067181</c:v>
                </c:pt>
                <c:pt idx="568">
                  <c:v>19340276.8547349</c:v>
                </c:pt>
                <c:pt idx="569">
                  <c:v>19340276.5580688</c:v>
                </c:pt>
                <c:pt idx="570">
                  <c:v>19340269.3233514</c:v>
                </c:pt>
                <c:pt idx="571">
                  <c:v>19340274.8282851</c:v>
                </c:pt>
                <c:pt idx="572">
                  <c:v>19340266.1336816</c:v>
                </c:pt>
                <c:pt idx="573">
                  <c:v>19340276.5961454</c:v>
                </c:pt>
                <c:pt idx="574">
                  <c:v>19340267.290539</c:v>
                </c:pt>
                <c:pt idx="575">
                  <c:v>19340269.5666521</c:v>
                </c:pt>
                <c:pt idx="576">
                  <c:v>19340265.2845225</c:v>
                </c:pt>
                <c:pt idx="577">
                  <c:v>19340264.6926974</c:v>
                </c:pt>
                <c:pt idx="578">
                  <c:v>19340270.6564544</c:v>
                </c:pt>
                <c:pt idx="579">
                  <c:v>19340269.4979421</c:v>
                </c:pt>
                <c:pt idx="580">
                  <c:v>19340260.1299787</c:v>
                </c:pt>
                <c:pt idx="581">
                  <c:v>19340258.9577135</c:v>
                </c:pt>
                <c:pt idx="582">
                  <c:v>19340256.8184784</c:v>
                </c:pt>
                <c:pt idx="583">
                  <c:v>19340260.0512488</c:v>
                </c:pt>
                <c:pt idx="584">
                  <c:v>19340254.3645681</c:v>
                </c:pt>
                <c:pt idx="585">
                  <c:v>19340252.6235209</c:v>
                </c:pt>
                <c:pt idx="586">
                  <c:v>19340252.1096984</c:v>
                </c:pt>
                <c:pt idx="587">
                  <c:v>19340254.939194</c:v>
                </c:pt>
                <c:pt idx="588">
                  <c:v>19340241.8221151</c:v>
                </c:pt>
                <c:pt idx="589">
                  <c:v>19340244.4160914</c:v>
                </c:pt>
                <c:pt idx="590">
                  <c:v>19340244.1712667</c:v>
                </c:pt>
                <c:pt idx="591">
                  <c:v>19340243.624196</c:v>
                </c:pt>
                <c:pt idx="592">
                  <c:v>19340244.2728391</c:v>
                </c:pt>
                <c:pt idx="593">
                  <c:v>19340244.3433734</c:v>
                </c:pt>
                <c:pt idx="594">
                  <c:v>19340254.2830156</c:v>
                </c:pt>
                <c:pt idx="595">
                  <c:v>19340250.43608</c:v>
                </c:pt>
                <c:pt idx="596">
                  <c:v>19340236.5477102</c:v>
                </c:pt>
                <c:pt idx="597">
                  <c:v>19340238.0917863</c:v>
                </c:pt>
                <c:pt idx="598">
                  <c:v>19340239.9887147</c:v>
                </c:pt>
                <c:pt idx="599">
                  <c:v>19340235.8456959</c:v>
                </c:pt>
                <c:pt idx="600">
                  <c:v>19340233.0365669</c:v>
                </c:pt>
                <c:pt idx="601">
                  <c:v>19340236.9204514</c:v>
                </c:pt>
                <c:pt idx="602">
                  <c:v>19340241.3340116</c:v>
                </c:pt>
                <c:pt idx="603">
                  <c:v>19340235.9511287</c:v>
                </c:pt>
                <c:pt idx="604">
                  <c:v>19340238.4696032</c:v>
                </c:pt>
                <c:pt idx="605">
                  <c:v>19340232.6366409</c:v>
                </c:pt>
                <c:pt idx="606">
                  <c:v>19340240.9342374</c:v>
                </c:pt>
                <c:pt idx="607">
                  <c:v>19340236.5867313</c:v>
                </c:pt>
                <c:pt idx="608">
                  <c:v>19340238.9401949</c:v>
                </c:pt>
                <c:pt idx="609">
                  <c:v>19340233.2280191</c:v>
                </c:pt>
                <c:pt idx="610">
                  <c:v>19340229.7647997</c:v>
                </c:pt>
                <c:pt idx="611">
                  <c:v>19340227.1178764</c:v>
                </c:pt>
                <c:pt idx="612">
                  <c:v>19340238.27269</c:v>
                </c:pt>
                <c:pt idx="613">
                  <c:v>19340231.3102791</c:v>
                </c:pt>
                <c:pt idx="614">
                  <c:v>19340241.0891664</c:v>
                </c:pt>
                <c:pt idx="615">
                  <c:v>19340227.4819213</c:v>
                </c:pt>
                <c:pt idx="616">
                  <c:v>19340228.3861994</c:v>
                </c:pt>
                <c:pt idx="617">
                  <c:v>19340226.7563322</c:v>
                </c:pt>
                <c:pt idx="618">
                  <c:v>19340232.1707569</c:v>
                </c:pt>
                <c:pt idx="619">
                  <c:v>19340225.0142891</c:v>
                </c:pt>
                <c:pt idx="620">
                  <c:v>19340230.5338003</c:v>
                </c:pt>
                <c:pt idx="621">
                  <c:v>19340227.2511179</c:v>
                </c:pt>
                <c:pt idx="622">
                  <c:v>19340222.9500745</c:v>
                </c:pt>
                <c:pt idx="623">
                  <c:v>19340223.4752987</c:v>
                </c:pt>
                <c:pt idx="624">
                  <c:v>19340232.6509336</c:v>
                </c:pt>
                <c:pt idx="625">
                  <c:v>19340222.8132534</c:v>
                </c:pt>
                <c:pt idx="626">
                  <c:v>19340222.6942</c:v>
                </c:pt>
                <c:pt idx="627">
                  <c:v>19340223.5475181</c:v>
                </c:pt>
                <c:pt idx="628">
                  <c:v>19340229.3750071</c:v>
                </c:pt>
                <c:pt idx="629">
                  <c:v>19340226.5776126</c:v>
                </c:pt>
                <c:pt idx="630">
                  <c:v>19340231.4799728</c:v>
                </c:pt>
                <c:pt idx="631">
                  <c:v>19340224.7045635</c:v>
                </c:pt>
                <c:pt idx="632">
                  <c:v>19340229.0131703</c:v>
                </c:pt>
                <c:pt idx="633">
                  <c:v>19340226.124024</c:v>
                </c:pt>
                <c:pt idx="634">
                  <c:v>19340227.3619432</c:v>
                </c:pt>
                <c:pt idx="635">
                  <c:v>19340222.8765217</c:v>
                </c:pt>
                <c:pt idx="636">
                  <c:v>19340221.4442099</c:v>
                </c:pt>
                <c:pt idx="637">
                  <c:v>19340220.9782825</c:v>
                </c:pt>
                <c:pt idx="638">
                  <c:v>19340221.1431044</c:v>
                </c:pt>
                <c:pt idx="639">
                  <c:v>19340223.6400407</c:v>
                </c:pt>
                <c:pt idx="640">
                  <c:v>19340222.1821377</c:v>
                </c:pt>
                <c:pt idx="641">
                  <c:v>19340222.3409801</c:v>
                </c:pt>
                <c:pt idx="642">
                  <c:v>19340221.674148</c:v>
                </c:pt>
                <c:pt idx="643">
                  <c:v>19340223.1456476</c:v>
                </c:pt>
                <c:pt idx="644">
                  <c:v>19340222.1462097</c:v>
                </c:pt>
                <c:pt idx="645">
                  <c:v>19340221.7909169</c:v>
                </c:pt>
                <c:pt idx="646">
                  <c:v>19340222.250639</c:v>
                </c:pt>
                <c:pt idx="647">
                  <c:v>19340220.7041922</c:v>
                </c:pt>
                <c:pt idx="648">
                  <c:v>19340221.9083475</c:v>
                </c:pt>
                <c:pt idx="649">
                  <c:v>19340220.2791745</c:v>
                </c:pt>
                <c:pt idx="650">
                  <c:v>19340222.3984106</c:v>
                </c:pt>
                <c:pt idx="651">
                  <c:v>19340218.5731166</c:v>
                </c:pt>
                <c:pt idx="652">
                  <c:v>19340219.2471396</c:v>
                </c:pt>
                <c:pt idx="653">
                  <c:v>19340220.2956908</c:v>
                </c:pt>
                <c:pt idx="654">
                  <c:v>19340220.1609284</c:v>
                </c:pt>
                <c:pt idx="655">
                  <c:v>19340219.4675144</c:v>
                </c:pt>
                <c:pt idx="656">
                  <c:v>19340220.0093424</c:v>
                </c:pt>
                <c:pt idx="657">
                  <c:v>19340219.5543422</c:v>
                </c:pt>
                <c:pt idx="658">
                  <c:v>19340218.9846659</c:v>
                </c:pt>
                <c:pt idx="659">
                  <c:v>19340218.2836736</c:v>
                </c:pt>
                <c:pt idx="660">
                  <c:v>19340218.8904845</c:v>
                </c:pt>
                <c:pt idx="661">
                  <c:v>19340217.6936538</c:v>
                </c:pt>
                <c:pt idx="662">
                  <c:v>19340218.8105845</c:v>
                </c:pt>
                <c:pt idx="663">
                  <c:v>19340219.3928835</c:v>
                </c:pt>
                <c:pt idx="664">
                  <c:v>19340218.4175486</c:v>
                </c:pt>
                <c:pt idx="665">
                  <c:v>19340217.3028855</c:v>
                </c:pt>
                <c:pt idx="666">
                  <c:v>19340218.6120805</c:v>
                </c:pt>
                <c:pt idx="667">
                  <c:v>19340218.7089108</c:v>
                </c:pt>
                <c:pt idx="668">
                  <c:v>19340218.2771191</c:v>
                </c:pt>
                <c:pt idx="669">
                  <c:v>19340217.5339984</c:v>
                </c:pt>
                <c:pt idx="670">
                  <c:v>19340218.0536544</c:v>
                </c:pt>
                <c:pt idx="671">
                  <c:v>19340218.0234677</c:v>
                </c:pt>
                <c:pt idx="672">
                  <c:v>19340217.8130884</c:v>
                </c:pt>
                <c:pt idx="673">
                  <c:v>19340217.9762437</c:v>
                </c:pt>
                <c:pt idx="674">
                  <c:v>19340216.9592002</c:v>
                </c:pt>
                <c:pt idx="675">
                  <c:v>19340218.4432978</c:v>
                </c:pt>
                <c:pt idx="676">
                  <c:v>19340217.9322363</c:v>
                </c:pt>
                <c:pt idx="677">
                  <c:v>19340220.0191396</c:v>
                </c:pt>
                <c:pt idx="678">
                  <c:v>19340217.626612</c:v>
                </c:pt>
                <c:pt idx="679">
                  <c:v>19340218.2111542</c:v>
                </c:pt>
                <c:pt idx="680">
                  <c:v>19340217.3149754</c:v>
                </c:pt>
                <c:pt idx="681">
                  <c:v>19340217.882371</c:v>
                </c:pt>
                <c:pt idx="682">
                  <c:v>19340216.9924289</c:v>
                </c:pt>
                <c:pt idx="683">
                  <c:v>19340217.3622759</c:v>
                </c:pt>
                <c:pt idx="684">
                  <c:v>19340216.6422302</c:v>
                </c:pt>
                <c:pt idx="685">
                  <c:v>19340217.1602859</c:v>
                </c:pt>
                <c:pt idx="686">
                  <c:v>19340217.0411681</c:v>
                </c:pt>
                <c:pt idx="687">
                  <c:v>19340216.6272433</c:v>
                </c:pt>
                <c:pt idx="688">
                  <c:v>19340216.2957722</c:v>
                </c:pt>
                <c:pt idx="689">
                  <c:v>19340216.6019635</c:v>
                </c:pt>
                <c:pt idx="690">
                  <c:v>19340215.9725707</c:v>
                </c:pt>
                <c:pt idx="691">
                  <c:v>19340216.4681555</c:v>
                </c:pt>
                <c:pt idx="692">
                  <c:v>19340216.1777292</c:v>
                </c:pt>
                <c:pt idx="693">
                  <c:v>19340216.0378794</c:v>
                </c:pt>
                <c:pt idx="694">
                  <c:v>19340215.5152756</c:v>
                </c:pt>
                <c:pt idx="695">
                  <c:v>19340215.3275201</c:v>
                </c:pt>
                <c:pt idx="696">
                  <c:v>19340215.484438</c:v>
                </c:pt>
                <c:pt idx="697">
                  <c:v>19340215.8781797</c:v>
                </c:pt>
                <c:pt idx="698">
                  <c:v>19340215.5374463</c:v>
                </c:pt>
                <c:pt idx="699">
                  <c:v>19340215.4160758</c:v>
                </c:pt>
                <c:pt idx="700">
                  <c:v>19340215.5177677</c:v>
                </c:pt>
                <c:pt idx="701">
                  <c:v>19340215.6338621</c:v>
                </c:pt>
                <c:pt idx="702">
                  <c:v>19340215.6625148</c:v>
                </c:pt>
                <c:pt idx="703">
                  <c:v>19340215.3903032</c:v>
                </c:pt>
                <c:pt idx="704">
                  <c:v>19340215.5767142</c:v>
                </c:pt>
                <c:pt idx="705">
                  <c:v>19340215.6317294</c:v>
                </c:pt>
                <c:pt idx="706">
                  <c:v>19340215.252606</c:v>
                </c:pt>
                <c:pt idx="707">
                  <c:v>19340215.7376922</c:v>
                </c:pt>
                <c:pt idx="708">
                  <c:v>19340215.469687</c:v>
                </c:pt>
                <c:pt idx="709">
                  <c:v>19340215.4693246</c:v>
                </c:pt>
                <c:pt idx="710">
                  <c:v>19340215.1541942</c:v>
                </c:pt>
                <c:pt idx="711">
                  <c:v>19340215.4420261</c:v>
                </c:pt>
                <c:pt idx="712">
                  <c:v>19340215.1076906</c:v>
                </c:pt>
                <c:pt idx="713">
                  <c:v>19340215.4571295</c:v>
                </c:pt>
                <c:pt idx="714">
                  <c:v>19340215.2774861</c:v>
                </c:pt>
                <c:pt idx="715">
                  <c:v>19340215.7027347</c:v>
                </c:pt>
                <c:pt idx="716">
                  <c:v>19340215.1499696</c:v>
                </c:pt>
                <c:pt idx="717">
                  <c:v>19340215.0650922</c:v>
                </c:pt>
                <c:pt idx="718">
                  <c:v>19340215.069799</c:v>
                </c:pt>
                <c:pt idx="719">
                  <c:v>19340215.1178336</c:v>
                </c:pt>
                <c:pt idx="720">
                  <c:v>19340215.0142746</c:v>
                </c:pt>
                <c:pt idx="721">
                  <c:v>19340214.9345829</c:v>
                </c:pt>
                <c:pt idx="722">
                  <c:v>19340215.0747244</c:v>
                </c:pt>
                <c:pt idx="723">
                  <c:v>19340215.0814317</c:v>
                </c:pt>
                <c:pt idx="724">
                  <c:v>19340215.0235871</c:v>
                </c:pt>
                <c:pt idx="725">
                  <c:v>19340214.908758</c:v>
                </c:pt>
                <c:pt idx="726">
                  <c:v>19340214.813656</c:v>
                </c:pt>
                <c:pt idx="727">
                  <c:v>19340214.8127903</c:v>
                </c:pt>
                <c:pt idx="728">
                  <c:v>19340214.8429602</c:v>
                </c:pt>
                <c:pt idx="729">
                  <c:v>19340214.8012384</c:v>
                </c:pt>
                <c:pt idx="730">
                  <c:v>19340214.8110691</c:v>
                </c:pt>
                <c:pt idx="731">
                  <c:v>19340214.8370808</c:v>
                </c:pt>
                <c:pt idx="732">
                  <c:v>19340214.8043657</c:v>
                </c:pt>
                <c:pt idx="733">
                  <c:v>19340214.7853429</c:v>
                </c:pt>
                <c:pt idx="734">
                  <c:v>19340214.8849622</c:v>
                </c:pt>
                <c:pt idx="735">
                  <c:v>19340214.8523066</c:v>
                </c:pt>
                <c:pt idx="736">
                  <c:v>19340214.8248335</c:v>
                </c:pt>
                <c:pt idx="737">
                  <c:v>19340214.844901</c:v>
                </c:pt>
                <c:pt idx="738">
                  <c:v>19340214.8702487</c:v>
                </c:pt>
                <c:pt idx="739">
                  <c:v>19340214.8680624</c:v>
                </c:pt>
                <c:pt idx="740">
                  <c:v>19340214.8150094</c:v>
                </c:pt>
                <c:pt idx="741">
                  <c:v>19340214.7713866</c:v>
                </c:pt>
                <c:pt idx="742">
                  <c:v>19340214.8378469</c:v>
                </c:pt>
                <c:pt idx="743">
                  <c:v>19340214.7785787</c:v>
                </c:pt>
                <c:pt idx="744">
                  <c:v>19340214.9077566</c:v>
                </c:pt>
                <c:pt idx="745">
                  <c:v>19340214.7716344</c:v>
                </c:pt>
                <c:pt idx="746">
                  <c:v>19340214.7887091</c:v>
                </c:pt>
                <c:pt idx="747">
                  <c:v>19340214.8215012</c:v>
                </c:pt>
                <c:pt idx="748">
                  <c:v>19340214.7900761</c:v>
                </c:pt>
                <c:pt idx="749">
                  <c:v>19340214.7736295</c:v>
                </c:pt>
                <c:pt idx="750">
                  <c:v>19340214.7922751</c:v>
                </c:pt>
                <c:pt idx="751">
                  <c:v>19340214.7539125</c:v>
                </c:pt>
                <c:pt idx="752">
                  <c:v>19340214.7688634</c:v>
                </c:pt>
                <c:pt idx="753">
                  <c:v>19340214.8441755</c:v>
                </c:pt>
                <c:pt idx="754">
                  <c:v>19340214.7366803</c:v>
                </c:pt>
                <c:pt idx="755">
                  <c:v>19340214.7280699</c:v>
                </c:pt>
                <c:pt idx="756">
                  <c:v>19340214.7143406</c:v>
                </c:pt>
                <c:pt idx="757">
                  <c:v>19340214.7064513</c:v>
                </c:pt>
                <c:pt idx="758">
                  <c:v>19340214.7281975</c:v>
                </c:pt>
                <c:pt idx="759">
                  <c:v>19340214.6846341</c:v>
                </c:pt>
                <c:pt idx="760">
                  <c:v>19340214.6811151</c:v>
                </c:pt>
                <c:pt idx="761">
                  <c:v>19340214.6521909</c:v>
                </c:pt>
                <c:pt idx="762">
                  <c:v>19340214.6438113</c:v>
                </c:pt>
                <c:pt idx="763">
                  <c:v>19340214.6787704</c:v>
                </c:pt>
                <c:pt idx="764">
                  <c:v>19340214.6531285</c:v>
                </c:pt>
                <c:pt idx="765">
                  <c:v>19340214.6396201</c:v>
                </c:pt>
                <c:pt idx="766">
                  <c:v>19340214.6364998</c:v>
                </c:pt>
                <c:pt idx="767">
                  <c:v>19340214.6751648</c:v>
                </c:pt>
                <c:pt idx="768">
                  <c:v>19340214.6542541</c:v>
                </c:pt>
                <c:pt idx="769">
                  <c:v>19340214.6717063</c:v>
                </c:pt>
                <c:pt idx="770">
                  <c:v>19340214.6512055</c:v>
                </c:pt>
                <c:pt idx="771">
                  <c:v>19340214.654823</c:v>
                </c:pt>
                <c:pt idx="772">
                  <c:v>19340214.6586754</c:v>
                </c:pt>
                <c:pt idx="773">
                  <c:v>19340214.6330671</c:v>
                </c:pt>
                <c:pt idx="774">
                  <c:v>19340214.633293</c:v>
                </c:pt>
                <c:pt idx="775">
                  <c:v>19340214.6394859</c:v>
                </c:pt>
                <c:pt idx="776">
                  <c:v>19340214.6577186</c:v>
                </c:pt>
                <c:pt idx="777">
                  <c:v>19340214.652632</c:v>
                </c:pt>
                <c:pt idx="778">
                  <c:v>19340214.6271996</c:v>
                </c:pt>
                <c:pt idx="779">
                  <c:v>19340214.6460216</c:v>
                </c:pt>
                <c:pt idx="780">
                  <c:v>19340214.6382096</c:v>
                </c:pt>
                <c:pt idx="781">
                  <c:v>19340214.643409</c:v>
                </c:pt>
                <c:pt idx="782">
                  <c:v>19340214.6256401</c:v>
                </c:pt>
                <c:pt idx="783">
                  <c:v>19340214.6550869</c:v>
                </c:pt>
                <c:pt idx="784">
                  <c:v>19340214.6302291</c:v>
                </c:pt>
                <c:pt idx="785">
                  <c:v>19340214.6393368</c:v>
                </c:pt>
                <c:pt idx="786">
                  <c:v>19340214.631356</c:v>
                </c:pt>
                <c:pt idx="787">
                  <c:v>19340214.6513778</c:v>
                </c:pt>
                <c:pt idx="788">
                  <c:v>19340214.6276125</c:v>
                </c:pt>
                <c:pt idx="789">
                  <c:v>19340214.6218202</c:v>
                </c:pt>
                <c:pt idx="790">
                  <c:v>19340214.621926</c:v>
                </c:pt>
                <c:pt idx="791">
                  <c:v>19340214.6285264</c:v>
                </c:pt>
                <c:pt idx="792">
                  <c:v>19340214.6232997</c:v>
                </c:pt>
                <c:pt idx="793">
                  <c:v>19340214.6241225</c:v>
                </c:pt>
                <c:pt idx="794">
                  <c:v>19340214.6317744</c:v>
                </c:pt>
                <c:pt idx="795">
                  <c:v>19340214.6167903</c:v>
                </c:pt>
                <c:pt idx="796">
                  <c:v>19340214.6264208</c:v>
                </c:pt>
                <c:pt idx="797">
                  <c:v>19340214.6245391</c:v>
                </c:pt>
                <c:pt idx="798">
                  <c:v>19340214.6177238</c:v>
                </c:pt>
                <c:pt idx="799">
                  <c:v>19340214.6203196</c:v>
                </c:pt>
                <c:pt idx="800">
                  <c:v>19340214.611598</c:v>
                </c:pt>
                <c:pt idx="801">
                  <c:v>19340214.6146816</c:v>
                </c:pt>
                <c:pt idx="802">
                  <c:v>19340214.6081558</c:v>
                </c:pt>
                <c:pt idx="803">
                  <c:v>19340214.6042382</c:v>
                </c:pt>
                <c:pt idx="804">
                  <c:v>19340214.6088168</c:v>
                </c:pt>
                <c:pt idx="805">
                  <c:v>19340214.6097562</c:v>
                </c:pt>
                <c:pt idx="806">
                  <c:v>19340214.6034881</c:v>
                </c:pt>
                <c:pt idx="807">
                  <c:v>19340214.6059517</c:v>
                </c:pt>
                <c:pt idx="808">
                  <c:v>19340214.60255</c:v>
                </c:pt>
                <c:pt idx="809">
                  <c:v>19340214.6076591</c:v>
                </c:pt>
                <c:pt idx="810">
                  <c:v>19340214.604811</c:v>
                </c:pt>
                <c:pt idx="811">
                  <c:v>19340214.6048011</c:v>
                </c:pt>
                <c:pt idx="812">
                  <c:v>19340214.6032009</c:v>
                </c:pt>
                <c:pt idx="813">
                  <c:v>19340214.6081286</c:v>
                </c:pt>
                <c:pt idx="814">
                  <c:v>19340214.6094418</c:v>
                </c:pt>
                <c:pt idx="815">
                  <c:v>19340214.60449</c:v>
                </c:pt>
                <c:pt idx="816">
                  <c:v>19340214.6058203</c:v>
                </c:pt>
                <c:pt idx="817">
                  <c:v>19340214.6014144</c:v>
                </c:pt>
                <c:pt idx="818">
                  <c:v>19340214.6085803</c:v>
                </c:pt>
                <c:pt idx="819">
                  <c:v>19340214.6039445</c:v>
                </c:pt>
                <c:pt idx="820">
                  <c:v>19340214.6037524</c:v>
                </c:pt>
                <c:pt idx="821">
                  <c:v>19340214.6002914</c:v>
                </c:pt>
                <c:pt idx="822">
                  <c:v>19340214.6050138</c:v>
                </c:pt>
                <c:pt idx="823">
                  <c:v>19340214.5998194</c:v>
                </c:pt>
                <c:pt idx="824">
                  <c:v>19340214.6083174</c:v>
                </c:pt>
                <c:pt idx="825">
                  <c:v>19340214.5992362</c:v>
                </c:pt>
                <c:pt idx="826">
                  <c:v>19340214.6036383</c:v>
                </c:pt>
                <c:pt idx="827">
                  <c:v>19340214.6017963</c:v>
                </c:pt>
                <c:pt idx="828">
                  <c:v>19340214.5987815</c:v>
                </c:pt>
                <c:pt idx="829">
                  <c:v>19340214.5969595</c:v>
                </c:pt>
                <c:pt idx="830">
                  <c:v>19340214.5973809</c:v>
                </c:pt>
                <c:pt idx="831">
                  <c:v>19340214.5977932</c:v>
                </c:pt>
                <c:pt idx="832">
                  <c:v>19340214.5990616</c:v>
                </c:pt>
                <c:pt idx="833">
                  <c:v>19340214.6007052</c:v>
                </c:pt>
                <c:pt idx="834">
                  <c:v>19340214.5962591</c:v>
                </c:pt>
                <c:pt idx="835">
                  <c:v>19340214.6018005</c:v>
                </c:pt>
                <c:pt idx="836">
                  <c:v>19340214.597671</c:v>
                </c:pt>
                <c:pt idx="837">
                  <c:v>19340214.5951846</c:v>
                </c:pt>
                <c:pt idx="838">
                  <c:v>19340214.5951076</c:v>
                </c:pt>
                <c:pt idx="839">
                  <c:v>19340214.5930579</c:v>
                </c:pt>
                <c:pt idx="840">
                  <c:v>19340214.5950502</c:v>
                </c:pt>
                <c:pt idx="841">
                  <c:v>19340214.5938206</c:v>
                </c:pt>
                <c:pt idx="842">
                  <c:v>19340214.5948595</c:v>
                </c:pt>
                <c:pt idx="843">
                  <c:v>19340214.5929795</c:v>
                </c:pt>
                <c:pt idx="844">
                  <c:v>19340214.5922117</c:v>
                </c:pt>
                <c:pt idx="845">
                  <c:v>19340214.5928237</c:v>
                </c:pt>
                <c:pt idx="846">
                  <c:v>19340214.5907612</c:v>
                </c:pt>
                <c:pt idx="847">
                  <c:v>19340214.5919748</c:v>
                </c:pt>
                <c:pt idx="848">
                  <c:v>19340214.5909952</c:v>
                </c:pt>
                <c:pt idx="849">
                  <c:v>19340214.5916655</c:v>
                </c:pt>
                <c:pt idx="850">
                  <c:v>19340214.5922743</c:v>
                </c:pt>
                <c:pt idx="851">
                  <c:v>19340214.5915959</c:v>
                </c:pt>
                <c:pt idx="852">
                  <c:v>19340214.5929834</c:v>
                </c:pt>
                <c:pt idx="853">
                  <c:v>19340214.5914897</c:v>
                </c:pt>
                <c:pt idx="854">
                  <c:v>19340214.590238</c:v>
                </c:pt>
                <c:pt idx="855">
                  <c:v>19340214.59004</c:v>
                </c:pt>
                <c:pt idx="856">
                  <c:v>19340214.5926566</c:v>
                </c:pt>
                <c:pt idx="857">
                  <c:v>19340214.5909034</c:v>
                </c:pt>
                <c:pt idx="858">
                  <c:v>19340214.5900306</c:v>
                </c:pt>
                <c:pt idx="859">
                  <c:v>19340214.5904624</c:v>
                </c:pt>
                <c:pt idx="860">
                  <c:v>19340214.5915592</c:v>
                </c:pt>
                <c:pt idx="861">
                  <c:v>19340214.5903523</c:v>
                </c:pt>
                <c:pt idx="862">
                  <c:v>19340214.5908065</c:v>
                </c:pt>
                <c:pt idx="863">
                  <c:v>19340214.5905195</c:v>
                </c:pt>
                <c:pt idx="864">
                  <c:v>19340214.5930067</c:v>
                </c:pt>
                <c:pt idx="865">
                  <c:v>19340214.5899044</c:v>
                </c:pt>
                <c:pt idx="866">
                  <c:v>19340214.5912741</c:v>
                </c:pt>
                <c:pt idx="867">
                  <c:v>19340214.5899808</c:v>
                </c:pt>
                <c:pt idx="868">
                  <c:v>19340214.5905756</c:v>
                </c:pt>
                <c:pt idx="869">
                  <c:v>19340214.5900107</c:v>
                </c:pt>
                <c:pt idx="870">
                  <c:v>19340214.5920284</c:v>
                </c:pt>
                <c:pt idx="871">
                  <c:v>19340214.5898133</c:v>
                </c:pt>
                <c:pt idx="872">
                  <c:v>19340214.5894127</c:v>
                </c:pt>
                <c:pt idx="873">
                  <c:v>19340214.5901759</c:v>
                </c:pt>
                <c:pt idx="874">
                  <c:v>19340214.5894732</c:v>
                </c:pt>
                <c:pt idx="875">
                  <c:v>19340214.5901212</c:v>
                </c:pt>
                <c:pt idx="876">
                  <c:v>19340214.5896167</c:v>
                </c:pt>
                <c:pt idx="877">
                  <c:v>19340214.5892581</c:v>
                </c:pt>
                <c:pt idx="878">
                  <c:v>19340214.589374</c:v>
                </c:pt>
                <c:pt idx="879">
                  <c:v>19340214.5895719</c:v>
                </c:pt>
                <c:pt idx="880">
                  <c:v>19340214.5889583</c:v>
                </c:pt>
                <c:pt idx="881">
                  <c:v>19340214.5897742</c:v>
                </c:pt>
                <c:pt idx="882">
                  <c:v>19340214.5892967</c:v>
                </c:pt>
                <c:pt idx="883">
                  <c:v>19340214.5887526</c:v>
                </c:pt>
                <c:pt idx="884">
                  <c:v>19340214.5889632</c:v>
                </c:pt>
                <c:pt idx="885">
                  <c:v>19340214.5886975</c:v>
                </c:pt>
                <c:pt idx="886">
                  <c:v>19340214.5886767</c:v>
                </c:pt>
                <c:pt idx="887">
                  <c:v>19340214.5884294</c:v>
                </c:pt>
                <c:pt idx="888">
                  <c:v>19340214.5886135</c:v>
                </c:pt>
                <c:pt idx="889">
                  <c:v>19340214.5882349</c:v>
                </c:pt>
                <c:pt idx="890">
                  <c:v>19340214.5884559</c:v>
                </c:pt>
                <c:pt idx="891">
                  <c:v>19340214.58785</c:v>
                </c:pt>
                <c:pt idx="892">
                  <c:v>19340214.5879482</c:v>
                </c:pt>
                <c:pt idx="893">
                  <c:v>19340214.5882216</c:v>
                </c:pt>
                <c:pt idx="894">
                  <c:v>19340214.588071</c:v>
                </c:pt>
                <c:pt idx="895">
                  <c:v>19340214.5883361</c:v>
                </c:pt>
                <c:pt idx="896">
                  <c:v>19340214.5881234</c:v>
                </c:pt>
                <c:pt idx="897">
                  <c:v>19340214.5881456</c:v>
                </c:pt>
                <c:pt idx="898">
                  <c:v>19340214.5881791</c:v>
                </c:pt>
                <c:pt idx="899">
                  <c:v>19340214.5882947</c:v>
                </c:pt>
                <c:pt idx="900">
                  <c:v>19340214.5882126</c:v>
                </c:pt>
                <c:pt idx="901">
                  <c:v>19340214.5880647</c:v>
                </c:pt>
                <c:pt idx="902">
                  <c:v>19340214.5880114</c:v>
                </c:pt>
                <c:pt idx="903">
                  <c:v>19340214.5877438</c:v>
                </c:pt>
                <c:pt idx="904">
                  <c:v>19340214.5875238</c:v>
                </c:pt>
                <c:pt idx="905">
                  <c:v>19340214.5877362</c:v>
                </c:pt>
                <c:pt idx="906">
                  <c:v>19340214.5876381</c:v>
                </c:pt>
                <c:pt idx="907">
                  <c:v>19340214.5878195</c:v>
                </c:pt>
                <c:pt idx="908">
                  <c:v>19340214.5876932</c:v>
                </c:pt>
                <c:pt idx="909">
                  <c:v>19340214.588072</c:v>
                </c:pt>
                <c:pt idx="910">
                  <c:v>19340214.5876991</c:v>
                </c:pt>
                <c:pt idx="911">
                  <c:v>19340214.5879324</c:v>
                </c:pt>
                <c:pt idx="912">
                  <c:v>19340214.5877357</c:v>
                </c:pt>
                <c:pt idx="913">
                  <c:v>19340214.5875777</c:v>
                </c:pt>
                <c:pt idx="914">
                  <c:v>19340214.5874661</c:v>
                </c:pt>
                <c:pt idx="915">
                  <c:v>19340214.5874868</c:v>
                </c:pt>
                <c:pt idx="916">
                  <c:v>19340214.5874638</c:v>
                </c:pt>
                <c:pt idx="917">
                  <c:v>19340214.5875579</c:v>
                </c:pt>
                <c:pt idx="918">
                  <c:v>19340214.5873657</c:v>
                </c:pt>
                <c:pt idx="919">
                  <c:v>19340214.5875103</c:v>
                </c:pt>
                <c:pt idx="920">
                  <c:v>19340214.5874941</c:v>
                </c:pt>
                <c:pt idx="921">
                  <c:v>19340214.5873867</c:v>
                </c:pt>
                <c:pt idx="922">
                  <c:v>19340214.5875282</c:v>
                </c:pt>
                <c:pt idx="923">
                  <c:v>19340214.5873766</c:v>
                </c:pt>
                <c:pt idx="924">
                  <c:v>19340214.5873178</c:v>
                </c:pt>
                <c:pt idx="925">
                  <c:v>19340214.5873523</c:v>
                </c:pt>
                <c:pt idx="926">
                  <c:v>19340214.5872738</c:v>
                </c:pt>
                <c:pt idx="927">
                  <c:v>19340214.5873267</c:v>
                </c:pt>
                <c:pt idx="928">
                  <c:v>19340214.5871484</c:v>
                </c:pt>
                <c:pt idx="929">
                  <c:v>19340214.5871882</c:v>
                </c:pt>
                <c:pt idx="930">
                  <c:v>19340214.5872377</c:v>
                </c:pt>
                <c:pt idx="931">
                  <c:v>19340214.5871964</c:v>
                </c:pt>
                <c:pt idx="932">
                  <c:v>19340214.5872284</c:v>
                </c:pt>
                <c:pt idx="933">
                  <c:v>19340214.5871393</c:v>
                </c:pt>
                <c:pt idx="934">
                  <c:v>19340214.5871902</c:v>
                </c:pt>
                <c:pt idx="935">
                  <c:v>19340214.5871681</c:v>
                </c:pt>
                <c:pt idx="936">
                  <c:v>19340214.5871403</c:v>
                </c:pt>
                <c:pt idx="937">
                  <c:v>19340214.587235</c:v>
                </c:pt>
                <c:pt idx="938">
                  <c:v>19340214.5872578</c:v>
                </c:pt>
                <c:pt idx="939">
                  <c:v>19340214.5871841</c:v>
                </c:pt>
                <c:pt idx="940">
                  <c:v>19340214.5871569</c:v>
                </c:pt>
                <c:pt idx="941">
                  <c:v>19340214.5871348</c:v>
                </c:pt>
                <c:pt idx="942">
                  <c:v>19340214.5872134</c:v>
                </c:pt>
                <c:pt idx="943">
                  <c:v>19340214.5871765</c:v>
                </c:pt>
                <c:pt idx="944">
                  <c:v>19340214.5872861</c:v>
                </c:pt>
                <c:pt idx="945">
                  <c:v>19340214.5871611</c:v>
                </c:pt>
                <c:pt idx="946">
                  <c:v>19340214.5871557</c:v>
                </c:pt>
                <c:pt idx="947">
                  <c:v>19340214.5871076</c:v>
                </c:pt>
                <c:pt idx="948">
                  <c:v>19340214.5870936</c:v>
                </c:pt>
                <c:pt idx="949">
                  <c:v>19340214.5870552</c:v>
                </c:pt>
                <c:pt idx="950">
                  <c:v>19340214.5870629</c:v>
                </c:pt>
                <c:pt idx="951">
                  <c:v>19340214.587062</c:v>
                </c:pt>
                <c:pt idx="952">
                  <c:v>19340214.5870629</c:v>
                </c:pt>
                <c:pt idx="953">
                  <c:v>19340214.5870289</c:v>
                </c:pt>
                <c:pt idx="954">
                  <c:v>19340214.5870583</c:v>
                </c:pt>
                <c:pt idx="955">
                  <c:v>19340214.5870168</c:v>
                </c:pt>
                <c:pt idx="956">
                  <c:v>19340214.5870525</c:v>
                </c:pt>
                <c:pt idx="957">
                  <c:v>19340214.5869915</c:v>
                </c:pt>
                <c:pt idx="958">
                  <c:v>19340214.5869692</c:v>
                </c:pt>
                <c:pt idx="959">
                  <c:v>19340214.58701</c:v>
                </c:pt>
                <c:pt idx="960">
                  <c:v>19340214.5869847</c:v>
                </c:pt>
                <c:pt idx="961">
                  <c:v>19340214.5869632</c:v>
                </c:pt>
                <c:pt idx="962">
                  <c:v>19340214.5869758</c:v>
                </c:pt>
                <c:pt idx="963">
                  <c:v>19340214.5869777</c:v>
                </c:pt>
                <c:pt idx="964">
                  <c:v>19340214.5869582</c:v>
                </c:pt>
                <c:pt idx="965">
                  <c:v>19340214.5869609</c:v>
                </c:pt>
                <c:pt idx="966">
                  <c:v>19340214.5869195</c:v>
                </c:pt>
                <c:pt idx="967">
                  <c:v>19340214.5869542</c:v>
                </c:pt>
                <c:pt idx="968">
                  <c:v>19340214.5869226</c:v>
                </c:pt>
                <c:pt idx="969">
                  <c:v>19340214.5869518</c:v>
                </c:pt>
                <c:pt idx="970">
                  <c:v>19340214.5869413</c:v>
                </c:pt>
                <c:pt idx="971">
                  <c:v>19340214.5868956</c:v>
                </c:pt>
                <c:pt idx="972">
                  <c:v>19340214.5869011</c:v>
                </c:pt>
                <c:pt idx="973">
                  <c:v>19340214.5868752</c:v>
                </c:pt>
                <c:pt idx="974">
                  <c:v>19340214.5868749</c:v>
                </c:pt>
                <c:pt idx="975">
                  <c:v>19340214.5868662</c:v>
                </c:pt>
                <c:pt idx="976">
                  <c:v>19340214.5868705</c:v>
                </c:pt>
                <c:pt idx="977">
                  <c:v>19340214.5868736</c:v>
                </c:pt>
                <c:pt idx="978">
                  <c:v>19340214.586879</c:v>
                </c:pt>
                <c:pt idx="979">
                  <c:v>19340214.5868841</c:v>
                </c:pt>
                <c:pt idx="980">
                  <c:v>19340214.5868485</c:v>
                </c:pt>
                <c:pt idx="981">
                  <c:v>19340214.5868582</c:v>
                </c:pt>
                <c:pt idx="982">
                  <c:v>19340214.5868687</c:v>
                </c:pt>
                <c:pt idx="983">
                  <c:v>19340214.5868576</c:v>
                </c:pt>
                <c:pt idx="984">
                  <c:v>19340214.5868745</c:v>
                </c:pt>
                <c:pt idx="985">
                  <c:v>19340214.5868667</c:v>
                </c:pt>
                <c:pt idx="986">
                  <c:v>19340214.5868396</c:v>
                </c:pt>
                <c:pt idx="987">
                  <c:v>19340214.5868665</c:v>
                </c:pt>
                <c:pt idx="988">
                  <c:v>19340214.5868401</c:v>
                </c:pt>
                <c:pt idx="989">
                  <c:v>19340214.5868452</c:v>
                </c:pt>
                <c:pt idx="990">
                  <c:v>19340214.586854</c:v>
                </c:pt>
                <c:pt idx="991">
                  <c:v>19340214.5868529</c:v>
                </c:pt>
                <c:pt idx="992">
                  <c:v>19340214.5868411</c:v>
                </c:pt>
                <c:pt idx="993">
                  <c:v>19340214.5868725</c:v>
                </c:pt>
                <c:pt idx="994">
                  <c:v>19340214.5868481</c:v>
                </c:pt>
                <c:pt idx="995">
                  <c:v>19340214.5868359</c:v>
                </c:pt>
                <c:pt idx="996">
                  <c:v>19340214.5868338</c:v>
                </c:pt>
                <c:pt idx="997">
                  <c:v>19340214.5868397</c:v>
                </c:pt>
                <c:pt idx="998">
                  <c:v>19340214.5868353</c:v>
                </c:pt>
                <c:pt idx="999">
                  <c:v>19340214.586835</c:v>
                </c:pt>
                <c:pt idx="1000">
                  <c:v>19340214.5868334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703848.497367589</c:v>
                </c:pt>
                <c:pt idx="2">
                  <c:v>706107.054167439</c:v>
                </c:pt>
                <c:pt idx="3">
                  <c:v>708364.132437893</c:v>
                </c:pt>
                <c:pt idx="4">
                  <c:v>710619.958773371</c:v>
                </c:pt>
                <c:pt idx="5">
                  <c:v>712874.724011445</c:v>
                </c:pt>
                <c:pt idx="6">
                  <c:v>715128.591623626</c:v>
                </c:pt>
                <c:pt idx="7">
                  <c:v>717381.704037433</c:v>
                </c:pt>
                <c:pt idx="8">
                  <c:v>719634.187505573</c:v>
                </c:pt>
                <c:pt idx="9">
                  <c:v>721886.155945345</c:v>
                </c:pt>
                <c:pt idx="10">
                  <c:v>724137.714046521</c:v>
                </c:pt>
                <c:pt idx="11">
                  <c:v>726388.959864143</c:v>
                </c:pt>
                <c:pt idx="12">
                  <c:v>728639.987058946</c:v>
                </c:pt>
                <c:pt idx="13">
                  <c:v>730890.886913486</c:v>
                </c:pt>
                <c:pt idx="14">
                  <c:v>733141.75023096</c:v>
                </c:pt>
                <c:pt idx="15">
                  <c:v>735392.669213066</c:v>
                </c:pt>
                <c:pt idx="16">
                  <c:v>737523.811859458</c:v>
                </c:pt>
                <c:pt idx="17">
                  <c:v>739652.905171199</c:v>
                </c:pt>
                <c:pt idx="18">
                  <c:v>741779.03611714</c:v>
                </c:pt>
                <c:pt idx="19">
                  <c:v>743901.15728703</c:v>
                </c:pt>
                <c:pt idx="20">
                  <c:v>746018.023481322</c:v>
                </c:pt>
                <c:pt idx="21">
                  <c:v>574970.365560111</c:v>
                </c:pt>
                <c:pt idx="22">
                  <c:v>521892.375648757</c:v>
                </c:pt>
                <c:pt idx="23">
                  <c:v>513627.945157333</c:v>
                </c:pt>
                <c:pt idx="24">
                  <c:v>508770.473830374</c:v>
                </c:pt>
                <c:pt idx="25">
                  <c:v>510434.905919958</c:v>
                </c:pt>
                <c:pt idx="26">
                  <c:v>507275.224685148</c:v>
                </c:pt>
                <c:pt idx="27">
                  <c:v>508893.026946096</c:v>
                </c:pt>
                <c:pt idx="28">
                  <c:v>506850.271303114</c:v>
                </c:pt>
                <c:pt idx="29">
                  <c:v>508433.261853667</c:v>
                </c:pt>
                <c:pt idx="30">
                  <c:v>507069.276221227</c:v>
                </c:pt>
                <c:pt idx="31">
                  <c:v>508624.812450851</c:v>
                </c:pt>
                <c:pt idx="32">
                  <c:v>507679.135052767</c:v>
                </c:pt>
                <c:pt idx="33">
                  <c:v>509211.172058055</c:v>
                </c:pt>
                <c:pt idx="34">
                  <c:v>508531.842998262</c:v>
                </c:pt>
                <c:pt idx="35">
                  <c:v>510043.633363349</c:v>
                </c:pt>
                <c:pt idx="36">
                  <c:v>509528.949577452</c:v>
                </c:pt>
                <c:pt idx="37">
                  <c:v>511022.589598962</c:v>
                </c:pt>
                <c:pt idx="38">
                  <c:v>510605.888207754</c:v>
                </c:pt>
                <c:pt idx="39">
                  <c:v>512082.904534019</c:v>
                </c:pt>
                <c:pt idx="40">
                  <c:v>511719.46309431</c:v>
                </c:pt>
                <c:pt idx="41">
                  <c:v>512925.952209806</c:v>
                </c:pt>
                <c:pt idx="42">
                  <c:v>504271.476719077</c:v>
                </c:pt>
                <c:pt idx="43">
                  <c:v>505983.775947402</c:v>
                </c:pt>
                <c:pt idx="44">
                  <c:v>510232.576524269</c:v>
                </c:pt>
                <c:pt idx="45">
                  <c:v>512316.749036941</c:v>
                </c:pt>
                <c:pt idx="46">
                  <c:v>515620.233556266</c:v>
                </c:pt>
                <c:pt idx="47">
                  <c:v>516881.071184241</c:v>
                </c:pt>
                <c:pt idx="48">
                  <c:v>518379.237294007</c:v>
                </c:pt>
                <c:pt idx="49">
                  <c:v>521236.897009014</c:v>
                </c:pt>
                <c:pt idx="50">
                  <c:v>527515.76863366</c:v>
                </c:pt>
                <c:pt idx="51">
                  <c:v>526301.628016981</c:v>
                </c:pt>
                <c:pt idx="52">
                  <c:v>530423.135537419</c:v>
                </c:pt>
                <c:pt idx="53">
                  <c:v>535862.614314853</c:v>
                </c:pt>
                <c:pt idx="54">
                  <c:v>534692.685780862</c:v>
                </c:pt>
                <c:pt idx="55">
                  <c:v>538837.684276566</c:v>
                </c:pt>
                <c:pt idx="56">
                  <c:v>540231.678720939</c:v>
                </c:pt>
                <c:pt idx="57">
                  <c:v>541040.726017935</c:v>
                </c:pt>
                <c:pt idx="58">
                  <c:v>541026.942773744</c:v>
                </c:pt>
                <c:pt idx="59">
                  <c:v>542156.852065713</c:v>
                </c:pt>
                <c:pt idx="60">
                  <c:v>544953.110924612</c:v>
                </c:pt>
                <c:pt idx="61">
                  <c:v>547923.879801388</c:v>
                </c:pt>
                <c:pt idx="62">
                  <c:v>546883.764944018</c:v>
                </c:pt>
                <c:pt idx="63">
                  <c:v>549999.772268447</c:v>
                </c:pt>
                <c:pt idx="64">
                  <c:v>548596.308703981</c:v>
                </c:pt>
                <c:pt idx="65">
                  <c:v>559405.715552444</c:v>
                </c:pt>
                <c:pt idx="66">
                  <c:v>568195.922478466</c:v>
                </c:pt>
                <c:pt idx="67">
                  <c:v>572873.298905962</c:v>
                </c:pt>
                <c:pt idx="68">
                  <c:v>574902.391025479</c:v>
                </c:pt>
                <c:pt idx="69">
                  <c:v>575908.378987319</c:v>
                </c:pt>
                <c:pt idx="70">
                  <c:v>583995.276463325</c:v>
                </c:pt>
                <c:pt idx="71">
                  <c:v>592784.829663923</c:v>
                </c:pt>
                <c:pt idx="72">
                  <c:v>600002.86575496</c:v>
                </c:pt>
                <c:pt idx="73">
                  <c:v>599271.451176318</c:v>
                </c:pt>
                <c:pt idx="74">
                  <c:v>598916.525844324</c:v>
                </c:pt>
                <c:pt idx="75">
                  <c:v>605568.533522271</c:v>
                </c:pt>
                <c:pt idx="76">
                  <c:v>609271.723560431</c:v>
                </c:pt>
                <c:pt idx="77">
                  <c:v>610156.697878535</c:v>
                </c:pt>
                <c:pt idx="78">
                  <c:v>610617.831481381</c:v>
                </c:pt>
                <c:pt idx="79">
                  <c:v>617277.134596386</c:v>
                </c:pt>
                <c:pt idx="80">
                  <c:v>621733.890409614</c:v>
                </c:pt>
                <c:pt idx="81">
                  <c:v>620932.81852071</c:v>
                </c:pt>
                <c:pt idx="82">
                  <c:v>628623.112982893</c:v>
                </c:pt>
                <c:pt idx="83">
                  <c:v>634279.375410757</c:v>
                </c:pt>
                <c:pt idx="84">
                  <c:v>635109.819607257</c:v>
                </c:pt>
                <c:pt idx="85">
                  <c:v>635843.216676572</c:v>
                </c:pt>
                <c:pt idx="86">
                  <c:v>640006.451742285</c:v>
                </c:pt>
                <c:pt idx="87">
                  <c:v>651082.485180206</c:v>
                </c:pt>
                <c:pt idx="88">
                  <c:v>656329.216816109</c:v>
                </c:pt>
                <c:pt idx="89">
                  <c:v>660286.517950483</c:v>
                </c:pt>
                <c:pt idx="90">
                  <c:v>661379.934112391</c:v>
                </c:pt>
                <c:pt idx="91">
                  <c:v>668758.532008721</c:v>
                </c:pt>
                <c:pt idx="92">
                  <c:v>678214.902814864</c:v>
                </c:pt>
                <c:pt idx="93">
                  <c:v>682527.009396818</c:v>
                </c:pt>
                <c:pt idx="94">
                  <c:v>688784.421211038</c:v>
                </c:pt>
                <c:pt idx="95">
                  <c:v>688355.594891142</c:v>
                </c:pt>
                <c:pt idx="96">
                  <c:v>699835.36490375</c:v>
                </c:pt>
                <c:pt idx="97">
                  <c:v>708289.493365711</c:v>
                </c:pt>
                <c:pt idx="98">
                  <c:v>711785.000349889</c:v>
                </c:pt>
                <c:pt idx="99">
                  <c:v>711200.311436994</c:v>
                </c:pt>
                <c:pt idx="100">
                  <c:v>718441.411388062</c:v>
                </c:pt>
                <c:pt idx="101">
                  <c:v>720065.444172071</c:v>
                </c:pt>
                <c:pt idx="102">
                  <c:v>720616.986900154</c:v>
                </c:pt>
                <c:pt idx="103">
                  <c:v>726918.54316984</c:v>
                </c:pt>
                <c:pt idx="104">
                  <c:v>732461.066619245</c:v>
                </c:pt>
                <c:pt idx="105">
                  <c:v>741648.042420459</c:v>
                </c:pt>
                <c:pt idx="106">
                  <c:v>749363.603651224</c:v>
                </c:pt>
                <c:pt idx="107">
                  <c:v>749482.985470355</c:v>
                </c:pt>
                <c:pt idx="108">
                  <c:v>749398.460893043</c:v>
                </c:pt>
                <c:pt idx="109">
                  <c:v>759487.250442729</c:v>
                </c:pt>
                <c:pt idx="110">
                  <c:v>764156.192073671</c:v>
                </c:pt>
                <c:pt idx="111">
                  <c:v>766448.864746415</c:v>
                </c:pt>
                <c:pt idx="112">
                  <c:v>767208.349932124</c:v>
                </c:pt>
                <c:pt idx="113">
                  <c:v>775056.564398919</c:v>
                </c:pt>
                <c:pt idx="114">
                  <c:v>786871.590787938</c:v>
                </c:pt>
                <c:pt idx="115">
                  <c:v>792850.121378735</c:v>
                </c:pt>
                <c:pt idx="116">
                  <c:v>796870.110931677</c:v>
                </c:pt>
                <c:pt idx="117">
                  <c:v>805874.611725994</c:v>
                </c:pt>
                <c:pt idx="118">
                  <c:v>813224.144315006</c:v>
                </c:pt>
                <c:pt idx="119">
                  <c:v>817910.914494223</c:v>
                </c:pt>
                <c:pt idx="120">
                  <c:v>817475.781884503</c:v>
                </c:pt>
                <c:pt idx="121">
                  <c:v>827038.833049479</c:v>
                </c:pt>
                <c:pt idx="122">
                  <c:v>832610.730094909</c:v>
                </c:pt>
                <c:pt idx="123">
                  <c:v>831898.723772703</c:v>
                </c:pt>
                <c:pt idx="124">
                  <c:v>841587.163715351</c:v>
                </c:pt>
                <c:pt idx="125">
                  <c:v>848496.188938561</c:v>
                </c:pt>
                <c:pt idx="126">
                  <c:v>857586.786459492</c:v>
                </c:pt>
                <c:pt idx="127">
                  <c:v>864439.127660243</c:v>
                </c:pt>
                <c:pt idx="128">
                  <c:v>870519.94246863</c:v>
                </c:pt>
                <c:pt idx="129">
                  <c:v>876551.704099294</c:v>
                </c:pt>
                <c:pt idx="130">
                  <c:v>876535.388333999</c:v>
                </c:pt>
                <c:pt idx="131">
                  <c:v>886897.357933502</c:v>
                </c:pt>
                <c:pt idx="132">
                  <c:v>894014.611354179</c:v>
                </c:pt>
                <c:pt idx="133">
                  <c:v>898084.186088323</c:v>
                </c:pt>
                <c:pt idx="134">
                  <c:v>897103.527388758</c:v>
                </c:pt>
                <c:pt idx="135">
                  <c:v>906051.800406433</c:v>
                </c:pt>
                <c:pt idx="136">
                  <c:v>913502.581912399</c:v>
                </c:pt>
                <c:pt idx="137">
                  <c:v>921595.475709632</c:v>
                </c:pt>
                <c:pt idx="138">
                  <c:v>932800.648589632</c:v>
                </c:pt>
                <c:pt idx="139">
                  <c:v>943106.644674011</c:v>
                </c:pt>
                <c:pt idx="140">
                  <c:v>948921.620575546</c:v>
                </c:pt>
                <c:pt idx="141">
                  <c:v>952218.942919899</c:v>
                </c:pt>
                <c:pt idx="142">
                  <c:v>960164.670199664</c:v>
                </c:pt>
                <c:pt idx="143">
                  <c:v>962826.388018077</c:v>
                </c:pt>
                <c:pt idx="144">
                  <c:v>963265.485720876</c:v>
                </c:pt>
                <c:pt idx="145">
                  <c:v>970734.687123365</c:v>
                </c:pt>
                <c:pt idx="146">
                  <c:v>977042.544403664</c:v>
                </c:pt>
                <c:pt idx="147">
                  <c:v>987025.883343257</c:v>
                </c:pt>
                <c:pt idx="148">
                  <c:v>995457.430467551</c:v>
                </c:pt>
                <c:pt idx="149">
                  <c:v>1002492.26640518</c:v>
                </c:pt>
                <c:pt idx="150">
                  <c:v>1005362.28485253</c:v>
                </c:pt>
                <c:pt idx="151">
                  <c:v>1012322.33893751</c:v>
                </c:pt>
                <c:pt idx="152">
                  <c:v>1021704.23458717</c:v>
                </c:pt>
                <c:pt idx="153">
                  <c:v>1029873.89327203</c:v>
                </c:pt>
                <c:pt idx="154">
                  <c:v>1032269.40781385</c:v>
                </c:pt>
                <c:pt idx="155">
                  <c:v>1033014.85280656</c:v>
                </c:pt>
                <c:pt idx="156">
                  <c:v>1040699.09118512</c:v>
                </c:pt>
                <c:pt idx="157">
                  <c:v>1051899.44347306</c:v>
                </c:pt>
                <c:pt idx="158">
                  <c:v>1056094.90154429</c:v>
                </c:pt>
                <c:pt idx="159">
                  <c:v>1065267.70712924</c:v>
                </c:pt>
                <c:pt idx="160">
                  <c:v>1073125.68459256</c:v>
                </c:pt>
                <c:pt idx="161">
                  <c:v>1076048.55295376</c:v>
                </c:pt>
                <c:pt idx="162">
                  <c:v>1082403.98193037</c:v>
                </c:pt>
                <c:pt idx="163">
                  <c:v>1091724.87455596</c:v>
                </c:pt>
                <c:pt idx="164">
                  <c:v>1097891.08402338</c:v>
                </c:pt>
                <c:pt idx="165">
                  <c:v>1102628.41315385</c:v>
                </c:pt>
                <c:pt idx="166">
                  <c:v>1111963.26991331</c:v>
                </c:pt>
                <c:pt idx="167">
                  <c:v>1119453.46428737</c:v>
                </c:pt>
                <c:pt idx="168">
                  <c:v>1129304.34674337</c:v>
                </c:pt>
                <c:pt idx="169">
                  <c:v>1137137.62601718</c:v>
                </c:pt>
                <c:pt idx="170">
                  <c:v>1142986.60367594</c:v>
                </c:pt>
                <c:pt idx="171">
                  <c:v>1149601.55322084</c:v>
                </c:pt>
                <c:pt idx="172">
                  <c:v>1157325.10648523</c:v>
                </c:pt>
                <c:pt idx="173">
                  <c:v>1166675.99911864</c:v>
                </c:pt>
                <c:pt idx="174">
                  <c:v>1173499.78916754</c:v>
                </c:pt>
                <c:pt idx="175">
                  <c:v>1177600.77099125</c:v>
                </c:pt>
                <c:pt idx="176">
                  <c:v>1176653.30785827</c:v>
                </c:pt>
                <c:pt idx="177">
                  <c:v>1185384.33631513</c:v>
                </c:pt>
                <c:pt idx="178">
                  <c:v>1192246.65442213</c:v>
                </c:pt>
                <c:pt idx="179">
                  <c:v>1199937.30382946</c:v>
                </c:pt>
                <c:pt idx="180">
                  <c:v>1210822.23870996</c:v>
                </c:pt>
                <c:pt idx="181">
                  <c:v>1221672.95160042</c:v>
                </c:pt>
                <c:pt idx="182">
                  <c:v>1227870.65400424</c:v>
                </c:pt>
                <c:pt idx="183">
                  <c:v>1231845.90398703</c:v>
                </c:pt>
                <c:pt idx="184">
                  <c:v>1240483.30700525</c:v>
                </c:pt>
                <c:pt idx="185">
                  <c:v>1243639.58390596</c:v>
                </c:pt>
                <c:pt idx="186">
                  <c:v>1249216.0368726</c:v>
                </c:pt>
                <c:pt idx="187">
                  <c:v>1256545.87758925</c:v>
                </c:pt>
                <c:pt idx="188">
                  <c:v>1263283.27569275</c:v>
                </c:pt>
                <c:pt idx="189">
                  <c:v>1273589.76393189</c:v>
                </c:pt>
                <c:pt idx="190">
                  <c:v>1282608.4419318</c:v>
                </c:pt>
                <c:pt idx="191">
                  <c:v>1290554.35221753</c:v>
                </c:pt>
                <c:pt idx="192">
                  <c:v>1293769.67379135</c:v>
                </c:pt>
                <c:pt idx="193">
                  <c:v>1300704.50997598</c:v>
                </c:pt>
                <c:pt idx="194">
                  <c:v>1310302.39954314</c:v>
                </c:pt>
                <c:pt idx="195">
                  <c:v>1318914.82078009</c:v>
                </c:pt>
                <c:pt idx="196">
                  <c:v>1321304.08374246</c:v>
                </c:pt>
                <c:pt idx="197">
                  <c:v>1322128.46802447</c:v>
                </c:pt>
                <c:pt idx="198">
                  <c:v>1329496.24001279</c:v>
                </c:pt>
                <c:pt idx="199">
                  <c:v>1340725.43719392</c:v>
                </c:pt>
                <c:pt idx="200">
                  <c:v>1344686.07612924</c:v>
                </c:pt>
                <c:pt idx="201">
                  <c:v>1353729.13669117</c:v>
                </c:pt>
                <c:pt idx="202">
                  <c:v>1361673.96907689</c:v>
                </c:pt>
                <c:pt idx="203">
                  <c:v>1364978.18894337</c:v>
                </c:pt>
                <c:pt idx="204">
                  <c:v>1371540.4968589</c:v>
                </c:pt>
                <c:pt idx="205">
                  <c:v>1380951.97067305</c:v>
                </c:pt>
                <c:pt idx="206">
                  <c:v>1387504.77310203</c:v>
                </c:pt>
                <c:pt idx="207">
                  <c:v>1392232.41902379</c:v>
                </c:pt>
                <c:pt idx="208">
                  <c:v>1401708.10362022</c:v>
                </c:pt>
                <c:pt idx="209">
                  <c:v>1409328.97031891</c:v>
                </c:pt>
                <c:pt idx="210">
                  <c:v>1419259.96153877</c:v>
                </c:pt>
                <c:pt idx="211">
                  <c:v>1427477.13677571</c:v>
                </c:pt>
                <c:pt idx="212">
                  <c:v>1433487.2486091</c:v>
                </c:pt>
                <c:pt idx="213">
                  <c:v>1440453.04338129</c:v>
                </c:pt>
                <c:pt idx="214">
                  <c:v>1448454.43913903</c:v>
                </c:pt>
                <c:pt idx="215">
                  <c:v>1457671.61991532</c:v>
                </c:pt>
                <c:pt idx="216">
                  <c:v>1464277.51118227</c:v>
                </c:pt>
                <c:pt idx="217">
                  <c:v>1468404.72207011</c:v>
                </c:pt>
                <c:pt idx="218">
                  <c:v>1467380.12126954</c:v>
                </c:pt>
                <c:pt idx="219">
                  <c:v>1475908.85907935</c:v>
                </c:pt>
                <c:pt idx="220">
                  <c:v>1481986.08023429</c:v>
                </c:pt>
                <c:pt idx="221">
                  <c:v>1489429.70805925</c:v>
                </c:pt>
                <c:pt idx="222">
                  <c:v>1499856.27407677</c:v>
                </c:pt>
                <c:pt idx="223">
                  <c:v>1510827.86042651</c:v>
                </c:pt>
                <c:pt idx="224">
                  <c:v>1517326.83392864</c:v>
                </c:pt>
                <c:pt idx="225">
                  <c:v>1521259.3871286</c:v>
                </c:pt>
                <c:pt idx="226">
                  <c:v>1529852.94290082</c:v>
                </c:pt>
                <c:pt idx="227">
                  <c:v>1532849.11655117</c:v>
                </c:pt>
                <c:pt idx="228">
                  <c:v>1538459.97432161</c:v>
                </c:pt>
                <c:pt idx="229">
                  <c:v>1545336.43416502</c:v>
                </c:pt>
                <c:pt idx="230">
                  <c:v>1551647.35571939</c:v>
                </c:pt>
                <c:pt idx="231">
                  <c:v>1561550.1843974</c:v>
                </c:pt>
                <c:pt idx="232">
                  <c:v>1570567.73691817</c:v>
                </c:pt>
                <c:pt idx="233">
                  <c:v>1578767.52994301</c:v>
                </c:pt>
                <c:pt idx="234">
                  <c:v>1581737.67602619</c:v>
                </c:pt>
                <c:pt idx="235">
                  <c:v>1588259.94143751</c:v>
                </c:pt>
                <c:pt idx="236">
                  <c:v>1597504.50603623</c:v>
                </c:pt>
                <c:pt idx="237">
                  <c:v>1606074.87830608</c:v>
                </c:pt>
                <c:pt idx="238">
                  <c:v>1608214.13932093</c:v>
                </c:pt>
                <c:pt idx="239">
                  <c:v>1609180.92556635</c:v>
                </c:pt>
                <c:pt idx="240">
                  <c:v>1615913.16018304</c:v>
                </c:pt>
                <c:pt idx="241">
                  <c:v>1627107.44039028</c:v>
                </c:pt>
                <c:pt idx="242">
                  <c:v>1630441.48242062</c:v>
                </c:pt>
                <c:pt idx="243">
                  <c:v>1638852.6896102</c:v>
                </c:pt>
                <c:pt idx="244">
                  <c:v>1646166.75197454</c:v>
                </c:pt>
                <c:pt idx="245">
                  <c:v>1649149.55251374</c:v>
                </c:pt>
                <c:pt idx="246">
                  <c:v>1655582.98404515</c:v>
                </c:pt>
                <c:pt idx="247">
                  <c:v>1664436.77419777</c:v>
                </c:pt>
                <c:pt idx="248">
                  <c:v>1671000.58520083</c:v>
                </c:pt>
                <c:pt idx="249">
                  <c:v>1675186.90299494</c:v>
                </c:pt>
                <c:pt idx="250">
                  <c:v>1684171.53519664</c:v>
                </c:pt>
                <c:pt idx="251">
                  <c:v>1691265.1004987</c:v>
                </c:pt>
                <c:pt idx="252">
                  <c:v>1700536.58593243</c:v>
                </c:pt>
                <c:pt idx="253">
                  <c:v>1708348.42750251</c:v>
                </c:pt>
                <c:pt idx="254">
                  <c:v>1713864.18000728</c:v>
                </c:pt>
                <c:pt idx="255">
                  <c:v>1720893.2572514</c:v>
                </c:pt>
                <c:pt idx="256">
                  <c:v>1728546.80669035</c:v>
                </c:pt>
                <c:pt idx="257">
                  <c:v>1737116.66778331</c:v>
                </c:pt>
                <c:pt idx="258">
                  <c:v>1742997.50030144</c:v>
                </c:pt>
                <c:pt idx="259">
                  <c:v>1747026.75697659</c:v>
                </c:pt>
                <c:pt idx="260">
                  <c:v>1745821.81905487</c:v>
                </c:pt>
                <c:pt idx="261">
                  <c:v>1753841.96978391</c:v>
                </c:pt>
                <c:pt idx="262">
                  <c:v>1758336.66862371</c:v>
                </c:pt>
                <c:pt idx="263">
                  <c:v>1765313.7515214</c:v>
                </c:pt>
                <c:pt idx="264">
                  <c:v>1774740.88624377</c:v>
                </c:pt>
                <c:pt idx="265">
                  <c:v>1785299.7387707</c:v>
                </c:pt>
                <c:pt idx="266">
                  <c:v>1791867.85701961</c:v>
                </c:pt>
                <c:pt idx="267">
                  <c:v>1795130.04648904</c:v>
                </c:pt>
                <c:pt idx="268">
                  <c:v>1802948.48706339</c:v>
                </c:pt>
                <c:pt idx="269">
                  <c:v>1805111.23825744</c:v>
                </c:pt>
                <c:pt idx="270">
                  <c:v>1810268.24709271</c:v>
                </c:pt>
                <c:pt idx="271">
                  <c:v>1815824.08563288</c:v>
                </c:pt>
                <c:pt idx="272">
                  <c:v>1820958.26742822</c:v>
                </c:pt>
                <c:pt idx="273">
                  <c:v>1829664.09212988</c:v>
                </c:pt>
                <c:pt idx="274">
                  <c:v>1837934.9144997</c:v>
                </c:pt>
                <c:pt idx="275">
                  <c:v>1845807.8595488</c:v>
                </c:pt>
                <c:pt idx="276">
                  <c:v>1847798.17057066</c:v>
                </c:pt>
                <c:pt idx="277">
                  <c:v>1853199.5689202</c:v>
                </c:pt>
                <c:pt idx="278">
                  <c:v>1861345.33454471</c:v>
                </c:pt>
                <c:pt idx="279">
                  <c:v>1869333.02215044</c:v>
                </c:pt>
                <c:pt idx="280">
                  <c:v>1870832.71817416</c:v>
                </c:pt>
                <c:pt idx="281">
                  <c:v>1872030.13296692</c:v>
                </c:pt>
                <c:pt idx="282">
                  <c:v>1877416.77783858</c:v>
                </c:pt>
                <c:pt idx="283">
                  <c:v>1888311.01129374</c:v>
                </c:pt>
                <c:pt idx="284">
                  <c:v>1890368.25004182</c:v>
                </c:pt>
                <c:pt idx="285">
                  <c:v>1897303.74457689</c:v>
                </c:pt>
                <c:pt idx="286">
                  <c:v>1902901.11725384</c:v>
                </c:pt>
                <c:pt idx="287">
                  <c:v>1904729.3294377</c:v>
                </c:pt>
                <c:pt idx="288">
                  <c:v>1910544.20961099</c:v>
                </c:pt>
                <c:pt idx="289">
                  <c:v>1917925.7852987</c:v>
                </c:pt>
                <c:pt idx="290">
                  <c:v>1924128.0986181</c:v>
                </c:pt>
                <c:pt idx="291">
                  <c:v>1927155.73465124</c:v>
                </c:pt>
                <c:pt idx="292">
                  <c:v>1934977.04538734</c:v>
                </c:pt>
                <c:pt idx="293">
                  <c:v>1940911.87606512</c:v>
                </c:pt>
                <c:pt idx="294">
                  <c:v>1948555.90013716</c:v>
                </c:pt>
                <c:pt idx="295">
                  <c:v>1954958.60924064</c:v>
                </c:pt>
                <c:pt idx="296">
                  <c:v>1959010.00480345</c:v>
                </c:pt>
                <c:pt idx="297">
                  <c:v>1965736.76023005</c:v>
                </c:pt>
                <c:pt idx="298">
                  <c:v>1972338.71939539</c:v>
                </c:pt>
                <c:pt idx="299">
                  <c:v>1979353.76727006</c:v>
                </c:pt>
                <c:pt idx="300">
                  <c:v>1983588.17035179</c:v>
                </c:pt>
                <c:pt idx="301">
                  <c:v>1987295.5633866</c:v>
                </c:pt>
                <c:pt idx="302">
                  <c:v>1985777.27104564</c:v>
                </c:pt>
                <c:pt idx="303">
                  <c:v>1991232.6129805</c:v>
                </c:pt>
                <c:pt idx="304">
                  <c:v>1992747.73535657</c:v>
                </c:pt>
                <c:pt idx="305">
                  <c:v>1998770.86467639</c:v>
                </c:pt>
                <c:pt idx="306">
                  <c:v>2006060.92219383</c:v>
                </c:pt>
                <c:pt idx="307">
                  <c:v>2015219.52443127</c:v>
                </c:pt>
                <c:pt idx="308">
                  <c:v>2021459.49477576</c:v>
                </c:pt>
                <c:pt idx="309">
                  <c:v>2023302.70597699</c:v>
                </c:pt>
                <c:pt idx="310">
                  <c:v>2029311.20933851</c:v>
                </c:pt>
                <c:pt idx="311">
                  <c:v>2029865.88610672</c:v>
                </c:pt>
                <c:pt idx="312">
                  <c:v>2034073.38655943</c:v>
                </c:pt>
                <c:pt idx="313">
                  <c:v>2037223.56066856</c:v>
                </c:pt>
                <c:pt idx="314">
                  <c:v>2040298.11431469</c:v>
                </c:pt>
                <c:pt idx="315">
                  <c:v>2046509.28145442</c:v>
                </c:pt>
                <c:pt idx="316">
                  <c:v>2052835.86671383</c:v>
                </c:pt>
                <c:pt idx="317">
                  <c:v>2059509.80546539</c:v>
                </c:pt>
                <c:pt idx="318">
                  <c:v>2059593.3840159</c:v>
                </c:pt>
                <c:pt idx="319">
                  <c:v>2062789.71616979</c:v>
                </c:pt>
                <c:pt idx="320">
                  <c:v>2068520.58031988</c:v>
                </c:pt>
                <c:pt idx="321">
                  <c:v>2074961.64257289</c:v>
                </c:pt>
                <c:pt idx="322">
                  <c:v>2074987.92189166</c:v>
                </c:pt>
                <c:pt idx="323">
                  <c:v>2073987.46033557</c:v>
                </c:pt>
                <c:pt idx="324">
                  <c:v>2078992.0660314</c:v>
                </c:pt>
                <c:pt idx="325">
                  <c:v>2089050.88763827</c:v>
                </c:pt>
                <c:pt idx="326">
                  <c:v>2089222.85290282</c:v>
                </c:pt>
                <c:pt idx="327">
                  <c:v>2093630.07401047</c:v>
                </c:pt>
                <c:pt idx="328">
                  <c:v>2096100.16654229</c:v>
                </c:pt>
                <c:pt idx="329">
                  <c:v>2095781.90104264</c:v>
                </c:pt>
                <c:pt idx="330">
                  <c:v>2100277.34515015</c:v>
                </c:pt>
                <c:pt idx="331">
                  <c:v>2104862.66191926</c:v>
                </c:pt>
                <c:pt idx="332">
                  <c:v>2110162.45827905</c:v>
                </c:pt>
                <c:pt idx="333">
                  <c:v>2111369.56823117</c:v>
                </c:pt>
                <c:pt idx="334">
                  <c:v>2117170.08912039</c:v>
                </c:pt>
                <c:pt idx="335">
                  <c:v>2121324.15873776</c:v>
                </c:pt>
                <c:pt idx="336">
                  <c:v>2126165.45670181</c:v>
                </c:pt>
                <c:pt idx="337">
                  <c:v>2129970.04927546</c:v>
                </c:pt>
                <c:pt idx="338">
                  <c:v>2131458.22981307</c:v>
                </c:pt>
                <c:pt idx="339">
                  <c:v>2137313.85424108</c:v>
                </c:pt>
                <c:pt idx="340">
                  <c:v>2142074.29986154</c:v>
                </c:pt>
                <c:pt idx="341">
                  <c:v>2146476.82906115</c:v>
                </c:pt>
                <c:pt idx="342">
                  <c:v>2148118.31599089</c:v>
                </c:pt>
                <c:pt idx="343">
                  <c:v>2152599.93332728</c:v>
                </c:pt>
                <c:pt idx="344">
                  <c:v>2151422.83472064</c:v>
                </c:pt>
                <c:pt idx="345">
                  <c:v>2154895.07528358</c:v>
                </c:pt>
                <c:pt idx="346">
                  <c:v>2152168.202912</c:v>
                </c:pt>
                <c:pt idx="347">
                  <c:v>2156608.22429812</c:v>
                </c:pt>
                <c:pt idx="348">
                  <c:v>2160521.62401267</c:v>
                </c:pt>
                <c:pt idx="349">
                  <c:v>2167070.51509263</c:v>
                </c:pt>
                <c:pt idx="350">
                  <c:v>2172437.82708819</c:v>
                </c:pt>
                <c:pt idx="351">
                  <c:v>2172489.05883256</c:v>
                </c:pt>
                <c:pt idx="352">
                  <c:v>2175967.79349757</c:v>
                </c:pt>
                <c:pt idx="353">
                  <c:v>2174619.85267168</c:v>
                </c:pt>
                <c:pt idx="354">
                  <c:v>2177566.14703438</c:v>
                </c:pt>
                <c:pt idx="355">
                  <c:v>2177867.65168612</c:v>
                </c:pt>
                <c:pt idx="356">
                  <c:v>2178542.82014314</c:v>
                </c:pt>
                <c:pt idx="357">
                  <c:v>2181453.50781209</c:v>
                </c:pt>
                <c:pt idx="358">
                  <c:v>2184956.92284631</c:v>
                </c:pt>
                <c:pt idx="359">
                  <c:v>2189695.80934665</c:v>
                </c:pt>
                <c:pt idx="360">
                  <c:v>2187656.38661059</c:v>
                </c:pt>
                <c:pt idx="361">
                  <c:v>2188222.23863067</c:v>
                </c:pt>
                <c:pt idx="362">
                  <c:v>2190855.01847847</c:v>
                </c:pt>
                <c:pt idx="363">
                  <c:v>2195121.638579</c:v>
                </c:pt>
                <c:pt idx="364">
                  <c:v>2193012.9586793</c:v>
                </c:pt>
                <c:pt idx="365">
                  <c:v>2194126.13632033</c:v>
                </c:pt>
                <c:pt idx="366">
                  <c:v>2195644.28881473</c:v>
                </c:pt>
                <c:pt idx="367">
                  <c:v>2204283.20345404</c:v>
                </c:pt>
                <c:pt idx="368">
                  <c:v>2203013.91110153</c:v>
                </c:pt>
                <c:pt idx="369">
                  <c:v>2204278.94064362</c:v>
                </c:pt>
                <c:pt idx="370">
                  <c:v>2205110.919665</c:v>
                </c:pt>
                <c:pt idx="371">
                  <c:v>2210010.04156308</c:v>
                </c:pt>
                <c:pt idx="372">
                  <c:v>2207993.6311922</c:v>
                </c:pt>
                <c:pt idx="373">
                  <c:v>2210526.00819875</c:v>
                </c:pt>
                <c:pt idx="374">
                  <c:v>2212424.53153584</c:v>
                </c:pt>
                <c:pt idx="375">
                  <c:v>2216597.15267163</c:v>
                </c:pt>
                <c:pt idx="376">
                  <c:v>2216324.60927328</c:v>
                </c:pt>
                <c:pt idx="377">
                  <c:v>2216521.39752839</c:v>
                </c:pt>
                <c:pt idx="378">
                  <c:v>2220775.69666396</c:v>
                </c:pt>
                <c:pt idx="379">
                  <c:v>2223539.33436008</c:v>
                </c:pt>
                <c:pt idx="380">
                  <c:v>2225333.04399042</c:v>
                </c:pt>
                <c:pt idx="381">
                  <c:v>2224820.73936803</c:v>
                </c:pt>
                <c:pt idx="382">
                  <c:v>2229695.19637497</c:v>
                </c:pt>
                <c:pt idx="383">
                  <c:v>2230401.12449681</c:v>
                </c:pt>
                <c:pt idx="384">
                  <c:v>2234039.30272781</c:v>
                </c:pt>
                <c:pt idx="385">
                  <c:v>2234042.91365223</c:v>
                </c:pt>
                <c:pt idx="386">
                  <c:v>2236663.99560163</c:v>
                </c:pt>
                <c:pt idx="387">
                  <c:v>2239616.35094544</c:v>
                </c:pt>
                <c:pt idx="388">
                  <c:v>2237865.03041364</c:v>
                </c:pt>
                <c:pt idx="389">
                  <c:v>2241284.21544941</c:v>
                </c:pt>
                <c:pt idx="390">
                  <c:v>2242547.23500556</c:v>
                </c:pt>
                <c:pt idx="391">
                  <c:v>2246157.27981214</c:v>
                </c:pt>
                <c:pt idx="392">
                  <c:v>2239637.63790206</c:v>
                </c:pt>
                <c:pt idx="393">
                  <c:v>2241235.46168977</c:v>
                </c:pt>
                <c:pt idx="394">
                  <c:v>2235996.08121961</c:v>
                </c:pt>
                <c:pt idx="395">
                  <c:v>2240146.02505292</c:v>
                </c:pt>
                <c:pt idx="396">
                  <c:v>2244385.81846343</c:v>
                </c:pt>
                <c:pt idx="397">
                  <c:v>2242837.32472695</c:v>
                </c:pt>
                <c:pt idx="398">
                  <c:v>2242672.53573735</c:v>
                </c:pt>
                <c:pt idx="399">
                  <c:v>2245735.48763278</c:v>
                </c:pt>
                <c:pt idx="400">
                  <c:v>2244977.33754576</c:v>
                </c:pt>
                <c:pt idx="401">
                  <c:v>2246554.75333473</c:v>
                </c:pt>
                <c:pt idx="402">
                  <c:v>2249518.98686063</c:v>
                </c:pt>
                <c:pt idx="403">
                  <c:v>2253862.74717906</c:v>
                </c:pt>
                <c:pt idx="404">
                  <c:v>2254449.29116303</c:v>
                </c:pt>
                <c:pt idx="405">
                  <c:v>2250972.22359582</c:v>
                </c:pt>
                <c:pt idx="406">
                  <c:v>2249776.80938531</c:v>
                </c:pt>
                <c:pt idx="407">
                  <c:v>2253351.60358335</c:v>
                </c:pt>
                <c:pt idx="408">
                  <c:v>2257180.31384024</c:v>
                </c:pt>
                <c:pt idx="409">
                  <c:v>2258305.55759029</c:v>
                </c:pt>
                <c:pt idx="410">
                  <c:v>2257346.47129294</c:v>
                </c:pt>
                <c:pt idx="411">
                  <c:v>2253694.69306635</c:v>
                </c:pt>
                <c:pt idx="412">
                  <c:v>2253570.84052448</c:v>
                </c:pt>
                <c:pt idx="413">
                  <c:v>2260786.03601243</c:v>
                </c:pt>
                <c:pt idx="414">
                  <c:v>2266188.78552818</c:v>
                </c:pt>
                <c:pt idx="415">
                  <c:v>2267930.80330339</c:v>
                </c:pt>
                <c:pt idx="416">
                  <c:v>2266578.4252924</c:v>
                </c:pt>
                <c:pt idx="417">
                  <c:v>2264653.4678949</c:v>
                </c:pt>
                <c:pt idx="418">
                  <c:v>2267764.85061195</c:v>
                </c:pt>
                <c:pt idx="419">
                  <c:v>2269835.05340302</c:v>
                </c:pt>
                <c:pt idx="420">
                  <c:v>2269077.68063054</c:v>
                </c:pt>
                <c:pt idx="421">
                  <c:v>2269957.41413261</c:v>
                </c:pt>
                <c:pt idx="422">
                  <c:v>2274066.98525933</c:v>
                </c:pt>
                <c:pt idx="423">
                  <c:v>2271073.8580691</c:v>
                </c:pt>
                <c:pt idx="424">
                  <c:v>2267384.74735941</c:v>
                </c:pt>
                <c:pt idx="425">
                  <c:v>2269041.99294023</c:v>
                </c:pt>
                <c:pt idx="426">
                  <c:v>2273991.38659532</c:v>
                </c:pt>
                <c:pt idx="427">
                  <c:v>2274953.34884523</c:v>
                </c:pt>
                <c:pt idx="428">
                  <c:v>2273331.77134588</c:v>
                </c:pt>
                <c:pt idx="429">
                  <c:v>2272745.37270143</c:v>
                </c:pt>
                <c:pt idx="430">
                  <c:v>2273026.36147895</c:v>
                </c:pt>
                <c:pt idx="431">
                  <c:v>2272255.07913331</c:v>
                </c:pt>
                <c:pt idx="432">
                  <c:v>2274101.32453208</c:v>
                </c:pt>
                <c:pt idx="433">
                  <c:v>2276681.98656926</c:v>
                </c:pt>
                <c:pt idx="434">
                  <c:v>2277426.84407327</c:v>
                </c:pt>
                <c:pt idx="435">
                  <c:v>2267819.6335417</c:v>
                </c:pt>
                <c:pt idx="436">
                  <c:v>2273959.81459885</c:v>
                </c:pt>
                <c:pt idx="437">
                  <c:v>2278822.15992077</c:v>
                </c:pt>
                <c:pt idx="438">
                  <c:v>2276246.869752</c:v>
                </c:pt>
                <c:pt idx="439">
                  <c:v>2277734.50228451</c:v>
                </c:pt>
                <c:pt idx="440">
                  <c:v>2275821.08927797</c:v>
                </c:pt>
                <c:pt idx="441">
                  <c:v>2277223.04810945</c:v>
                </c:pt>
                <c:pt idx="442">
                  <c:v>2276729.1397461</c:v>
                </c:pt>
                <c:pt idx="443">
                  <c:v>2276063.43201904</c:v>
                </c:pt>
                <c:pt idx="444">
                  <c:v>2281272.81655459</c:v>
                </c:pt>
                <c:pt idx="445">
                  <c:v>2282101.9209831</c:v>
                </c:pt>
                <c:pt idx="446">
                  <c:v>2280900.30615344</c:v>
                </c:pt>
                <c:pt idx="447">
                  <c:v>2281833.72451139</c:v>
                </c:pt>
                <c:pt idx="448">
                  <c:v>2282995.2646344</c:v>
                </c:pt>
                <c:pt idx="449">
                  <c:v>2279839.68934199</c:v>
                </c:pt>
                <c:pt idx="450">
                  <c:v>2275716.84973867</c:v>
                </c:pt>
                <c:pt idx="451">
                  <c:v>2280369.30022136</c:v>
                </c:pt>
                <c:pt idx="452">
                  <c:v>2280883.66219665</c:v>
                </c:pt>
                <c:pt idx="453">
                  <c:v>2277743.09458988</c:v>
                </c:pt>
                <c:pt idx="454">
                  <c:v>2276932.57277437</c:v>
                </c:pt>
                <c:pt idx="455">
                  <c:v>2278915.42050322</c:v>
                </c:pt>
                <c:pt idx="456">
                  <c:v>2283868.11359097</c:v>
                </c:pt>
                <c:pt idx="457">
                  <c:v>2279078.35924948</c:v>
                </c:pt>
                <c:pt idx="458">
                  <c:v>2276405.86522113</c:v>
                </c:pt>
                <c:pt idx="459">
                  <c:v>2280146.2990678</c:v>
                </c:pt>
                <c:pt idx="460">
                  <c:v>2277403.06245438</c:v>
                </c:pt>
                <c:pt idx="461">
                  <c:v>2277152.10226476</c:v>
                </c:pt>
                <c:pt idx="462">
                  <c:v>2273302.09595581</c:v>
                </c:pt>
                <c:pt idx="463">
                  <c:v>2275959.44531454</c:v>
                </c:pt>
                <c:pt idx="464">
                  <c:v>2276182.71989072</c:v>
                </c:pt>
                <c:pt idx="465">
                  <c:v>2277901.18787806</c:v>
                </c:pt>
                <c:pt idx="466">
                  <c:v>2276076.46055546</c:v>
                </c:pt>
                <c:pt idx="467">
                  <c:v>2276258.75533294</c:v>
                </c:pt>
                <c:pt idx="468">
                  <c:v>2273150.88611526</c:v>
                </c:pt>
                <c:pt idx="469">
                  <c:v>2274236.11508943</c:v>
                </c:pt>
                <c:pt idx="470">
                  <c:v>2272777.70974106</c:v>
                </c:pt>
                <c:pt idx="471">
                  <c:v>2272816.49928935</c:v>
                </c:pt>
                <c:pt idx="472">
                  <c:v>2273999.18828523</c:v>
                </c:pt>
                <c:pt idx="473">
                  <c:v>2276284.24345472</c:v>
                </c:pt>
                <c:pt idx="474">
                  <c:v>2273041.54172455</c:v>
                </c:pt>
                <c:pt idx="475">
                  <c:v>2276644.81885035</c:v>
                </c:pt>
                <c:pt idx="476">
                  <c:v>2274076.67825369</c:v>
                </c:pt>
                <c:pt idx="477">
                  <c:v>2273293.60522675</c:v>
                </c:pt>
                <c:pt idx="478">
                  <c:v>2272766.23010947</c:v>
                </c:pt>
                <c:pt idx="479">
                  <c:v>2276683.91359601</c:v>
                </c:pt>
                <c:pt idx="480">
                  <c:v>2275612.35915364</c:v>
                </c:pt>
                <c:pt idx="481">
                  <c:v>2277176.61405319</c:v>
                </c:pt>
                <c:pt idx="482">
                  <c:v>2277959.05350145</c:v>
                </c:pt>
                <c:pt idx="483">
                  <c:v>2279186.8917826</c:v>
                </c:pt>
                <c:pt idx="484">
                  <c:v>2279506.95575473</c:v>
                </c:pt>
                <c:pt idx="485">
                  <c:v>2277616.38165089</c:v>
                </c:pt>
                <c:pt idx="486">
                  <c:v>2277646.69893616</c:v>
                </c:pt>
                <c:pt idx="487">
                  <c:v>2278628.86766032</c:v>
                </c:pt>
                <c:pt idx="488">
                  <c:v>2278636.71964481</c:v>
                </c:pt>
                <c:pt idx="489">
                  <c:v>2279087.21171643</c:v>
                </c:pt>
                <c:pt idx="490">
                  <c:v>2279073.68735235</c:v>
                </c:pt>
                <c:pt idx="491">
                  <c:v>2278859.07055395</c:v>
                </c:pt>
                <c:pt idx="492">
                  <c:v>2278505.62962563</c:v>
                </c:pt>
                <c:pt idx="493">
                  <c:v>2278976.96656787</c:v>
                </c:pt>
                <c:pt idx="494">
                  <c:v>2281851.15591622</c:v>
                </c:pt>
                <c:pt idx="495">
                  <c:v>2281433.13803755</c:v>
                </c:pt>
                <c:pt idx="496">
                  <c:v>2284717.49646282</c:v>
                </c:pt>
                <c:pt idx="497">
                  <c:v>2283601.06984752</c:v>
                </c:pt>
                <c:pt idx="498">
                  <c:v>2285579.02013427</c:v>
                </c:pt>
                <c:pt idx="499">
                  <c:v>2285428.29991459</c:v>
                </c:pt>
                <c:pt idx="500">
                  <c:v>2283752.0354358</c:v>
                </c:pt>
                <c:pt idx="501">
                  <c:v>2285005.88177877</c:v>
                </c:pt>
                <c:pt idx="502">
                  <c:v>2284501.03279591</c:v>
                </c:pt>
                <c:pt idx="503">
                  <c:v>2286875.51658113</c:v>
                </c:pt>
                <c:pt idx="504">
                  <c:v>2286233.07599667</c:v>
                </c:pt>
                <c:pt idx="505">
                  <c:v>2285848.60949771</c:v>
                </c:pt>
                <c:pt idx="506">
                  <c:v>2288846.79837973</c:v>
                </c:pt>
                <c:pt idx="507">
                  <c:v>2286327.96635759</c:v>
                </c:pt>
                <c:pt idx="508">
                  <c:v>2288220.85862009</c:v>
                </c:pt>
                <c:pt idx="509">
                  <c:v>2286740.38697638</c:v>
                </c:pt>
                <c:pt idx="510">
                  <c:v>2286754.60880753</c:v>
                </c:pt>
                <c:pt idx="511">
                  <c:v>2285979.09588773</c:v>
                </c:pt>
                <c:pt idx="512">
                  <c:v>2287645.96829619</c:v>
                </c:pt>
                <c:pt idx="513">
                  <c:v>2286018.70364669</c:v>
                </c:pt>
                <c:pt idx="514">
                  <c:v>2285498.9368768</c:v>
                </c:pt>
                <c:pt idx="515">
                  <c:v>2286712.29615552</c:v>
                </c:pt>
                <c:pt idx="516">
                  <c:v>2285083.00860319</c:v>
                </c:pt>
                <c:pt idx="517">
                  <c:v>2285067.37999106</c:v>
                </c:pt>
                <c:pt idx="518">
                  <c:v>2281556.82653878</c:v>
                </c:pt>
                <c:pt idx="519">
                  <c:v>2285161.41232089</c:v>
                </c:pt>
                <c:pt idx="520">
                  <c:v>2283797.07180379</c:v>
                </c:pt>
                <c:pt idx="521">
                  <c:v>2282928.69983426</c:v>
                </c:pt>
                <c:pt idx="522">
                  <c:v>2282324.25166803</c:v>
                </c:pt>
                <c:pt idx="523">
                  <c:v>2281585.137877</c:v>
                </c:pt>
                <c:pt idx="524">
                  <c:v>2282520.94748886</c:v>
                </c:pt>
                <c:pt idx="525">
                  <c:v>2282747.8339173</c:v>
                </c:pt>
                <c:pt idx="526">
                  <c:v>2283525.98692407</c:v>
                </c:pt>
                <c:pt idx="527">
                  <c:v>2281938.46707266</c:v>
                </c:pt>
                <c:pt idx="528">
                  <c:v>2285905.08846134</c:v>
                </c:pt>
                <c:pt idx="529">
                  <c:v>2285108.28146447</c:v>
                </c:pt>
                <c:pt idx="530">
                  <c:v>2288066.59320272</c:v>
                </c:pt>
                <c:pt idx="531">
                  <c:v>2288453.02409083</c:v>
                </c:pt>
                <c:pt idx="532">
                  <c:v>2288963.00189322</c:v>
                </c:pt>
                <c:pt idx="533">
                  <c:v>2287911.13743903</c:v>
                </c:pt>
                <c:pt idx="534">
                  <c:v>2285307.53216443</c:v>
                </c:pt>
                <c:pt idx="535">
                  <c:v>2285060.47918771</c:v>
                </c:pt>
                <c:pt idx="536">
                  <c:v>2286287.48016648</c:v>
                </c:pt>
                <c:pt idx="537">
                  <c:v>2286527.52666007</c:v>
                </c:pt>
                <c:pt idx="538">
                  <c:v>2285978.50060803</c:v>
                </c:pt>
                <c:pt idx="539">
                  <c:v>2285983.71046862</c:v>
                </c:pt>
                <c:pt idx="540">
                  <c:v>2286814.42040149</c:v>
                </c:pt>
                <c:pt idx="541">
                  <c:v>2284649.74748509</c:v>
                </c:pt>
                <c:pt idx="542">
                  <c:v>2285483.38298386</c:v>
                </c:pt>
                <c:pt idx="543">
                  <c:v>2285764.30075861</c:v>
                </c:pt>
                <c:pt idx="544">
                  <c:v>2286249.38996229</c:v>
                </c:pt>
                <c:pt idx="545">
                  <c:v>2284849.61222086</c:v>
                </c:pt>
                <c:pt idx="546">
                  <c:v>2285817.92447066</c:v>
                </c:pt>
                <c:pt idx="547">
                  <c:v>2285847.66209312</c:v>
                </c:pt>
                <c:pt idx="548">
                  <c:v>2287951.6257912</c:v>
                </c:pt>
                <c:pt idx="549">
                  <c:v>2287792.32233472</c:v>
                </c:pt>
                <c:pt idx="550">
                  <c:v>2285059.05494242</c:v>
                </c:pt>
                <c:pt idx="551">
                  <c:v>2287400.77521612</c:v>
                </c:pt>
                <c:pt idx="552">
                  <c:v>2286915.05011955</c:v>
                </c:pt>
                <c:pt idx="553">
                  <c:v>2286790.60007977</c:v>
                </c:pt>
                <c:pt idx="554">
                  <c:v>2286053.15590395</c:v>
                </c:pt>
                <c:pt idx="555">
                  <c:v>2288132.24858087</c:v>
                </c:pt>
                <c:pt idx="556">
                  <c:v>2287556.6698364</c:v>
                </c:pt>
                <c:pt idx="557">
                  <c:v>2288305.68405848</c:v>
                </c:pt>
                <c:pt idx="558">
                  <c:v>2288025.26543455</c:v>
                </c:pt>
                <c:pt idx="559">
                  <c:v>2287247.0353346</c:v>
                </c:pt>
                <c:pt idx="560">
                  <c:v>2287254.31946774</c:v>
                </c:pt>
                <c:pt idx="561">
                  <c:v>2287264.852993</c:v>
                </c:pt>
                <c:pt idx="562">
                  <c:v>2286124.90265322</c:v>
                </c:pt>
                <c:pt idx="563">
                  <c:v>2287396.37183707</c:v>
                </c:pt>
                <c:pt idx="564">
                  <c:v>2288032.35632683</c:v>
                </c:pt>
                <c:pt idx="565">
                  <c:v>2288327.86506616</c:v>
                </c:pt>
                <c:pt idx="566">
                  <c:v>2288427.11669799</c:v>
                </c:pt>
                <c:pt idx="567">
                  <c:v>2287500.58051297</c:v>
                </c:pt>
                <c:pt idx="568">
                  <c:v>2288216.41865878</c:v>
                </c:pt>
                <c:pt idx="569">
                  <c:v>2288008.8328018</c:v>
                </c:pt>
                <c:pt idx="570">
                  <c:v>2288314.58148841</c:v>
                </c:pt>
                <c:pt idx="571">
                  <c:v>2288555.41380382</c:v>
                </c:pt>
                <c:pt idx="572">
                  <c:v>2289226.4775323</c:v>
                </c:pt>
                <c:pt idx="573">
                  <c:v>2288605.47893082</c:v>
                </c:pt>
                <c:pt idx="574">
                  <c:v>2288956.95582561</c:v>
                </c:pt>
                <c:pt idx="575">
                  <c:v>2289940.44186487</c:v>
                </c:pt>
                <c:pt idx="576">
                  <c:v>2290354.22238333</c:v>
                </c:pt>
                <c:pt idx="577">
                  <c:v>2290889.50828986</c:v>
                </c:pt>
                <c:pt idx="578">
                  <c:v>2291507.33746585</c:v>
                </c:pt>
                <c:pt idx="579">
                  <c:v>2290309.70458418</c:v>
                </c:pt>
                <c:pt idx="580">
                  <c:v>2290407.67575093</c:v>
                </c:pt>
                <c:pt idx="581">
                  <c:v>2290560.40950757</c:v>
                </c:pt>
                <c:pt idx="582">
                  <c:v>2290857.01494793</c:v>
                </c:pt>
                <c:pt idx="583">
                  <c:v>2290915.14343972</c:v>
                </c:pt>
                <c:pt idx="584">
                  <c:v>2291668.87919182</c:v>
                </c:pt>
                <c:pt idx="585">
                  <c:v>2291704.14269065</c:v>
                </c:pt>
                <c:pt idx="586">
                  <c:v>2290789.25976183</c:v>
                </c:pt>
                <c:pt idx="587">
                  <c:v>2290355.21790426</c:v>
                </c:pt>
                <c:pt idx="588">
                  <c:v>2291028.42577182</c:v>
                </c:pt>
                <c:pt idx="589">
                  <c:v>2290804.29598631</c:v>
                </c:pt>
                <c:pt idx="590">
                  <c:v>2291103.14412933</c:v>
                </c:pt>
                <c:pt idx="591">
                  <c:v>2290768.4233765</c:v>
                </c:pt>
                <c:pt idx="592">
                  <c:v>2292177.32706536</c:v>
                </c:pt>
                <c:pt idx="593">
                  <c:v>2291385.57321708</c:v>
                </c:pt>
                <c:pt idx="594">
                  <c:v>2290658.82643355</c:v>
                </c:pt>
                <c:pt idx="595">
                  <c:v>2291279.95383002</c:v>
                </c:pt>
                <c:pt idx="596">
                  <c:v>2292680.92652823</c:v>
                </c:pt>
                <c:pt idx="597">
                  <c:v>2293280.04843177</c:v>
                </c:pt>
                <c:pt idx="598">
                  <c:v>2293240.64741293</c:v>
                </c:pt>
                <c:pt idx="599">
                  <c:v>2293141.3017853</c:v>
                </c:pt>
                <c:pt idx="600">
                  <c:v>2292059.29265354</c:v>
                </c:pt>
                <c:pt idx="601">
                  <c:v>2292305.25736672</c:v>
                </c:pt>
                <c:pt idx="602">
                  <c:v>2292418.0521908</c:v>
                </c:pt>
                <c:pt idx="603">
                  <c:v>2291900.25443234</c:v>
                </c:pt>
                <c:pt idx="604">
                  <c:v>2292124.97287246</c:v>
                </c:pt>
                <c:pt idx="605">
                  <c:v>2291747.79012876</c:v>
                </c:pt>
                <c:pt idx="606">
                  <c:v>2291203.99368914</c:v>
                </c:pt>
                <c:pt idx="607">
                  <c:v>2291252.97060467</c:v>
                </c:pt>
                <c:pt idx="608">
                  <c:v>2291070.13303681</c:v>
                </c:pt>
                <c:pt idx="609">
                  <c:v>2291326.35201557</c:v>
                </c:pt>
                <c:pt idx="610">
                  <c:v>2292446.52151213</c:v>
                </c:pt>
                <c:pt idx="611">
                  <c:v>2292838.99337218</c:v>
                </c:pt>
                <c:pt idx="612">
                  <c:v>2292657.1859439</c:v>
                </c:pt>
                <c:pt idx="613">
                  <c:v>2292860.43942566</c:v>
                </c:pt>
                <c:pt idx="614">
                  <c:v>2293626.68660692</c:v>
                </c:pt>
                <c:pt idx="615">
                  <c:v>2293275.09714113</c:v>
                </c:pt>
                <c:pt idx="616">
                  <c:v>2293013.60699176</c:v>
                </c:pt>
                <c:pt idx="617">
                  <c:v>2293379.9594073</c:v>
                </c:pt>
                <c:pt idx="618">
                  <c:v>2292092.67067057</c:v>
                </c:pt>
                <c:pt idx="619">
                  <c:v>2293910.85568496</c:v>
                </c:pt>
                <c:pt idx="620">
                  <c:v>2294859.69803905</c:v>
                </c:pt>
                <c:pt idx="621">
                  <c:v>2294244.93075145</c:v>
                </c:pt>
                <c:pt idx="622">
                  <c:v>2293791.94436481</c:v>
                </c:pt>
                <c:pt idx="623">
                  <c:v>2294207.3354929</c:v>
                </c:pt>
                <c:pt idx="624">
                  <c:v>2293415.89031052</c:v>
                </c:pt>
                <c:pt idx="625">
                  <c:v>2293988.72757338</c:v>
                </c:pt>
                <c:pt idx="626">
                  <c:v>2293810.5039357</c:v>
                </c:pt>
                <c:pt idx="627">
                  <c:v>2293217.53268384</c:v>
                </c:pt>
                <c:pt idx="628">
                  <c:v>2294831.77248945</c:v>
                </c:pt>
                <c:pt idx="629">
                  <c:v>2294172.92140772</c:v>
                </c:pt>
                <c:pt idx="630">
                  <c:v>2293731.37498889</c:v>
                </c:pt>
                <c:pt idx="631">
                  <c:v>2293266.45607157</c:v>
                </c:pt>
                <c:pt idx="632">
                  <c:v>2294295.69176873</c:v>
                </c:pt>
                <c:pt idx="633">
                  <c:v>2293487.1312909</c:v>
                </c:pt>
                <c:pt idx="634">
                  <c:v>2294147.28579794</c:v>
                </c:pt>
                <c:pt idx="635">
                  <c:v>2293186.17827008</c:v>
                </c:pt>
                <c:pt idx="636">
                  <c:v>2293807.14608864</c:v>
                </c:pt>
                <c:pt idx="637">
                  <c:v>2294197.22992482</c:v>
                </c:pt>
                <c:pt idx="638">
                  <c:v>2294439.24300789</c:v>
                </c:pt>
                <c:pt idx="639">
                  <c:v>2293654.52738205</c:v>
                </c:pt>
                <c:pt idx="640">
                  <c:v>2294270.7096312</c:v>
                </c:pt>
                <c:pt idx="641">
                  <c:v>2294519.52064547</c:v>
                </c:pt>
                <c:pt idx="642">
                  <c:v>2293975.20475361</c:v>
                </c:pt>
                <c:pt idx="643">
                  <c:v>2293880.75261688</c:v>
                </c:pt>
                <c:pt idx="644">
                  <c:v>2294168.5699803</c:v>
                </c:pt>
                <c:pt idx="645">
                  <c:v>2294248.96846843</c:v>
                </c:pt>
                <c:pt idx="646">
                  <c:v>2294031.71996156</c:v>
                </c:pt>
                <c:pt idx="647">
                  <c:v>2294863.65338199</c:v>
                </c:pt>
                <c:pt idx="648">
                  <c:v>2294965.80766069</c:v>
                </c:pt>
                <c:pt idx="649">
                  <c:v>2295237.11168443</c:v>
                </c:pt>
                <c:pt idx="650">
                  <c:v>2295193.38140136</c:v>
                </c:pt>
                <c:pt idx="651">
                  <c:v>2295519.3380905</c:v>
                </c:pt>
                <c:pt idx="652">
                  <c:v>2295760.47892916</c:v>
                </c:pt>
                <c:pt idx="653">
                  <c:v>2295866.10644345</c:v>
                </c:pt>
                <c:pt idx="654">
                  <c:v>2295685.97023957</c:v>
                </c:pt>
                <c:pt idx="655">
                  <c:v>2294857.05726731</c:v>
                </c:pt>
                <c:pt idx="656">
                  <c:v>2295830.91330373</c:v>
                </c:pt>
                <c:pt idx="657">
                  <c:v>2295525.86187416</c:v>
                </c:pt>
                <c:pt idx="658">
                  <c:v>2295451.28099886</c:v>
                </c:pt>
                <c:pt idx="659">
                  <c:v>2294973.55365455</c:v>
                </c:pt>
                <c:pt idx="660">
                  <c:v>2295075.66993983</c:v>
                </c:pt>
                <c:pt idx="661">
                  <c:v>2295249.32707994</c:v>
                </c:pt>
                <c:pt idx="662">
                  <c:v>2295411.36932131</c:v>
                </c:pt>
                <c:pt idx="663">
                  <c:v>2294840.46194245</c:v>
                </c:pt>
                <c:pt idx="664">
                  <c:v>2295321.06298835</c:v>
                </c:pt>
                <c:pt idx="665">
                  <c:v>2295310.2878727</c:v>
                </c:pt>
                <c:pt idx="666">
                  <c:v>2295023.62232651</c:v>
                </c:pt>
                <c:pt idx="667">
                  <c:v>2295025.8931118</c:v>
                </c:pt>
                <c:pt idx="668">
                  <c:v>2295652.91105497</c:v>
                </c:pt>
                <c:pt idx="669">
                  <c:v>2295394.20157365</c:v>
                </c:pt>
                <c:pt idx="670">
                  <c:v>2295491.72014757</c:v>
                </c:pt>
                <c:pt idx="671">
                  <c:v>2294953.58311507</c:v>
                </c:pt>
                <c:pt idx="672">
                  <c:v>2295534.87445509</c:v>
                </c:pt>
                <c:pt idx="673">
                  <c:v>2295136.75940206</c:v>
                </c:pt>
                <c:pt idx="674">
                  <c:v>2295302.81547374</c:v>
                </c:pt>
                <c:pt idx="675">
                  <c:v>2295258.48841868</c:v>
                </c:pt>
                <c:pt idx="676">
                  <c:v>2295671.12156347</c:v>
                </c:pt>
                <c:pt idx="677">
                  <c:v>2295206.40721388</c:v>
                </c:pt>
                <c:pt idx="678">
                  <c:v>2295454.28898483</c:v>
                </c:pt>
                <c:pt idx="679">
                  <c:v>2295331.89362311</c:v>
                </c:pt>
                <c:pt idx="680">
                  <c:v>2295376.8183328</c:v>
                </c:pt>
                <c:pt idx="681">
                  <c:v>2295153.39637715</c:v>
                </c:pt>
                <c:pt idx="682">
                  <c:v>2295045.83579849</c:v>
                </c:pt>
                <c:pt idx="683">
                  <c:v>2295337.9982547</c:v>
                </c:pt>
                <c:pt idx="684">
                  <c:v>2295614.72794003</c:v>
                </c:pt>
                <c:pt idx="685">
                  <c:v>2295691.34398296</c:v>
                </c:pt>
                <c:pt idx="686">
                  <c:v>2295697.03036393</c:v>
                </c:pt>
                <c:pt idx="687">
                  <c:v>2295646.42648524</c:v>
                </c:pt>
                <c:pt idx="688">
                  <c:v>2295418.45822267</c:v>
                </c:pt>
                <c:pt idx="689">
                  <c:v>2295414.70559954</c:v>
                </c:pt>
                <c:pt idx="690">
                  <c:v>2295126.39835847</c:v>
                </c:pt>
                <c:pt idx="691">
                  <c:v>2295139.14699313</c:v>
                </c:pt>
                <c:pt idx="692">
                  <c:v>2294950.01647469</c:v>
                </c:pt>
                <c:pt idx="693">
                  <c:v>2295083.36125887</c:v>
                </c:pt>
                <c:pt idx="694">
                  <c:v>2294990.94336042</c:v>
                </c:pt>
                <c:pt idx="695">
                  <c:v>2294874.97355132</c:v>
                </c:pt>
                <c:pt idx="696">
                  <c:v>2294673.95695825</c:v>
                </c:pt>
                <c:pt idx="697">
                  <c:v>2294538.30956502</c:v>
                </c:pt>
                <c:pt idx="698">
                  <c:v>2294842.08313463</c:v>
                </c:pt>
                <c:pt idx="699">
                  <c:v>2294954.13677219</c:v>
                </c:pt>
                <c:pt idx="700">
                  <c:v>2294916.6809319</c:v>
                </c:pt>
                <c:pt idx="701">
                  <c:v>2295173.41322325</c:v>
                </c:pt>
                <c:pt idx="702">
                  <c:v>2295006.09340177</c:v>
                </c:pt>
                <c:pt idx="703">
                  <c:v>2294886.688217</c:v>
                </c:pt>
                <c:pt idx="704">
                  <c:v>2294859.71279501</c:v>
                </c:pt>
                <c:pt idx="705">
                  <c:v>2294893.04609575</c:v>
                </c:pt>
                <c:pt idx="706">
                  <c:v>2294703.42541374</c:v>
                </c:pt>
                <c:pt idx="707">
                  <c:v>2294618.76625298</c:v>
                </c:pt>
                <c:pt idx="708">
                  <c:v>2294735.12551116</c:v>
                </c:pt>
                <c:pt idx="709">
                  <c:v>2294614.43341984</c:v>
                </c:pt>
                <c:pt idx="710">
                  <c:v>2294818.72968853</c:v>
                </c:pt>
                <c:pt idx="711">
                  <c:v>2294695.64819968</c:v>
                </c:pt>
                <c:pt idx="712">
                  <c:v>2294978.00642898</c:v>
                </c:pt>
                <c:pt idx="713">
                  <c:v>2294869.79092732</c:v>
                </c:pt>
                <c:pt idx="714">
                  <c:v>2294907.67534971</c:v>
                </c:pt>
                <c:pt idx="715">
                  <c:v>2295269.41207638</c:v>
                </c:pt>
                <c:pt idx="716">
                  <c:v>2294924.37227321</c:v>
                </c:pt>
                <c:pt idx="717">
                  <c:v>2295012.99158223</c:v>
                </c:pt>
                <c:pt idx="718">
                  <c:v>2295056.64264039</c:v>
                </c:pt>
                <c:pt idx="719">
                  <c:v>2294967.08808888</c:v>
                </c:pt>
                <c:pt idx="720">
                  <c:v>2295126.06582666</c:v>
                </c:pt>
                <c:pt idx="721">
                  <c:v>2295121.05902906</c:v>
                </c:pt>
                <c:pt idx="722">
                  <c:v>2294967.29570208</c:v>
                </c:pt>
                <c:pt idx="723">
                  <c:v>2295117.42734173</c:v>
                </c:pt>
                <c:pt idx="724">
                  <c:v>2295076.95400116</c:v>
                </c:pt>
                <c:pt idx="725">
                  <c:v>2295089.81663951</c:v>
                </c:pt>
                <c:pt idx="726">
                  <c:v>2295044.5429063</c:v>
                </c:pt>
                <c:pt idx="727">
                  <c:v>2294987.62627138</c:v>
                </c:pt>
                <c:pt idx="728">
                  <c:v>2295217.67624053</c:v>
                </c:pt>
                <c:pt idx="729">
                  <c:v>2294954.20413683</c:v>
                </c:pt>
                <c:pt idx="730">
                  <c:v>2294963.64857577</c:v>
                </c:pt>
                <c:pt idx="731">
                  <c:v>2294917.94833865</c:v>
                </c:pt>
                <c:pt idx="732">
                  <c:v>2295129.61333403</c:v>
                </c:pt>
                <c:pt idx="733">
                  <c:v>2294937.93791147</c:v>
                </c:pt>
                <c:pt idx="734">
                  <c:v>2294923.55401631</c:v>
                </c:pt>
                <c:pt idx="735">
                  <c:v>2295005.4585387</c:v>
                </c:pt>
                <c:pt idx="736">
                  <c:v>2294855.81520888</c:v>
                </c:pt>
                <c:pt idx="737">
                  <c:v>2294945.17251457</c:v>
                </c:pt>
                <c:pt idx="738">
                  <c:v>2294843.75892495</c:v>
                </c:pt>
                <c:pt idx="739">
                  <c:v>2294914.28340973</c:v>
                </c:pt>
                <c:pt idx="740">
                  <c:v>2294884.27992011</c:v>
                </c:pt>
                <c:pt idx="741">
                  <c:v>2294888.7454724</c:v>
                </c:pt>
                <c:pt idx="742">
                  <c:v>2294810.30129993</c:v>
                </c:pt>
                <c:pt idx="743">
                  <c:v>2294841.28645444</c:v>
                </c:pt>
                <c:pt idx="744">
                  <c:v>2294760.25006214</c:v>
                </c:pt>
                <c:pt idx="745">
                  <c:v>2294875.35175344</c:v>
                </c:pt>
                <c:pt idx="746">
                  <c:v>2294883.99886484</c:v>
                </c:pt>
                <c:pt idx="747">
                  <c:v>2294899.93098684</c:v>
                </c:pt>
                <c:pt idx="748">
                  <c:v>2294885.96808956</c:v>
                </c:pt>
                <c:pt idx="749">
                  <c:v>2294936.3312061</c:v>
                </c:pt>
                <c:pt idx="750">
                  <c:v>2294837.40456561</c:v>
                </c:pt>
                <c:pt idx="751">
                  <c:v>2294950.53657799</c:v>
                </c:pt>
                <c:pt idx="752">
                  <c:v>2294973.96886511</c:v>
                </c:pt>
                <c:pt idx="753">
                  <c:v>2294880.68322489</c:v>
                </c:pt>
                <c:pt idx="754">
                  <c:v>2294932.88753895</c:v>
                </c:pt>
                <c:pt idx="755">
                  <c:v>2294908.81391584</c:v>
                </c:pt>
                <c:pt idx="756">
                  <c:v>2294894.75428207</c:v>
                </c:pt>
                <c:pt idx="757">
                  <c:v>2294887.31519399</c:v>
                </c:pt>
                <c:pt idx="758">
                  <c:v>2294858.6201753</c:v>
                </c:pt>
                <c:pt idx="759">
                  <c:v>2294895.31109137</c:v>
                </c:pt>
                <c:pt idx="760">
                  <c:v>2294911.97100882</c:v>
                </c:pt>
                <c:pt idx="761">
                  <c:v>2294908.33913771</c:v>
                </c:pt>
                <c:pt idx="762">
                  <c:v>2294918.98738215</c:v>
                </c:pt>
                <c:pt idx="763">
                  <c:v>2294910.68702306</c:v>
                </c:pt>
                <c:pt idx="764">
                  <c:v>2294937.30325159</c:v>
                </c:pt>
                <c:pt idx="765">
                  <c:v>2295041.57294845</c:v>
                </c:pt>
                <c:pt idx="766">
                  <c:v>2295069.8920611</c:v>
                </c:pt>
                <c:pt idx="767">
                  <c:v>2295065.23116568</c:v>
                </c:pt>
                <c:pt idx="768">
                  <c:v>2295083.54849461</c:v>
                </c:pt>
                <c:pt idx="769">
                  <c:v>2294974.58365017</c:v>
                </c:pt>
                <c:pt idx="770">
                  <c:v>2295046.20279401</c:v>
                </c:pt>
                <c:pt idx="771">
                  <c:v>2295096.70219683</c:v>
                </c:pt>
                <c:pt idx="772">
                  <c:v>2295076.1501145</c:v>
                </c:pt>
                <c:pt idx="773">
                  <c:v>2295015.1337535</c:v>
                </c:pt>
                <c:pt idx="774">
                  <c:v>2295021.26690054</c:v>
                </c:pt>
                <c:pt idx="775">
                  <c:v>2295093.40771206</c:v>
                </c:pt>
                <c:pt idx="776">
                  <c:v>2295007.85525638</c:v>
                </c:pt>
                <c:pt idx="777">
                  <c:v>2295067.07772603</c:v>
                </c:pt>
                <c:pt idx="778">
                  <c:v>2295023.91514897</c:v>
                </c:pt>
                <c:pt idx="779">
                  <c:v>2294995.3227621</c:v>
                </c:pt>
                <c:pt idx="780">
                  <c:v>2295038.54309875</c:v>
                </c:pt>
                <c:pt idx="781">
                  <c:v>2295018.98782491</c:v>
                </c:pt>
                <c:pt idx="782">
                  <c:v>2295044.53569627</c:v>
                </c:pt>
                <c:pt idx="783">
                  <c:v>2295005.88001907</c:v>
                </c:pt>
                <c:pt idx="784">
                  <c:v>2295027.26315795</c:v>
                </c:pt>
                <c:pt idx="785">
                  <c:v>2295085.37191656</c:v>
                </c:pt>
                <c:pt idx="786">
                  <c:v>2295056.48960075</c:v>
                </c:pt>
                <c:pt idx="787">
                  <c:v>2295108.07344369</c:v>
                </c:pt>
                <c:pt idx="788">
                  <c:v>2295040.73919708</c:v>
                </c:pt>
                <c:pt idx="789">
                  <c:v>2295014.41904474</c:v>
                </c:pt>
                <c:pt idx="790">
                  <c:v>2295002.34107203</c:v>
                </c:pt>
                <c:pt idx="791">
                  <c:v>2295001.43149478</c:v>
                </c:pt>
                <c:pt idx="792">
                  <c:v>2294981.40036476</c:v>
                </c:pt>
                <c:pt idx="793">
                  <c:v>2295006.80681838</c:v>
                </c:pt>
                <c:pt idx="794">
                  <c:v>2295053.14957111</c:v>
                </c:pt>
                <c:pt idx="795">
                  <c:v>2295018.19916056</c:v>
                </c:pt>
                <c:pt idx="796">
                  <c:v>2295024.42779119</c:v>
                </c:pt>
                <c:pt idx="797">
                  <c:v>2294999.01830324</c:v>
                </c:pt>
                <c:pt idx="798">
                  <c:v>2295029.79078161</c:v>
                </c:pt>
                <c:pt idx="799">
                  <c:v>2295015.60686738</c:v>
                </c:pt>
                <c:pt idx="800">
                  <c:v>2295000.94438632</c:v>
                </c:pt>
                <c:pt idx="801">
                  <c:v>2294984.36636931</c:v>
                </c:pt>
                <c:pt idx="802">
                  <c:v>2295015.04012427</c:v>
                </c:pt>
                <c:pt idx="803">
                  <c:v>2295026.17173075</c:v>
                </c:pt>
                <c:pt idx="804">
                  <c:v>2295034.71480423</c:v>
                </c:pt>
                <c:pt idx="805">
                  <c:v>2295032.34700432</c:v>
                </c:pt>
                <c:pt idx="806">
                  <c:v>2295025.18781384</c:v>
                </c:pt>
                <c:pt idx="807">
                  <c:v>2295035.6641053</c:v>
                </c:pt>
                <c:pt idx="808">
                  <c:v>2295026.5590674</c:v>
                </c:pt>
                <c:pt idx="809">
                  <c:v>2295031.81119783</c:v>
                </c:pt>
                <c:pt idx="810">
                  <c:v>2295068.99001671</c:v>
                </c:pt>
                <c:pt idx="811">
                  <c:v>2295042.94928352</c:v>
                </c:pt>
                <c:pt idx="812">
                  <c:v>2295027.31793044</c:v>
                </c:pt>
                <c:pt idx="813">
                  <c:v>2295030.46730953</c:v>
                </c:pt>
                <c:pt idx="814">
                  <c:v>2295001.62179025</c:v>
                </c:pt>
                <c:pt idx="815">
                  <c:v>2295048.62505468</c:v>
                </c:pt>
                <c:pt idx="816">
                  <c:v>2295071.30816053</c:v>
                </c:pt>
                <c:pt idx="817">
                  <c:v>2295033.85340667</c:v>
                </c:pt>
                <c:pt idx="818">
                  <c:v>2294995.30162221</c:v>
                </c:pt>
                <c:pt idx="819">
                  <c:v>2295033.80423058</c:v>
                </c:pt>
                <c:pt idx="820">
                  <c:v>2295023.81338809</c:v>
                </c:pt>
                <c:pt idx="821">
                  <c:v>2295033.5387865</c:v>
                </c:pt>
                <c:pt idx="822">
                  <c:v>2295097.42973395</c:v>
                </c:pt>
                <c:pt idx="823">
                  <c:v>2295020.35181371</c:v>
                </c:pt>
                <c:pt idx="824">
                  <c:v>2295012.34766657</c:v>
                </c:pt>
                <c:pt idx="825">
                  <c:v>2295015.64044577</c:v>
                </c:pt>
                <c:pt idx="826">
                  <c:v>2295006.0906043</c:v>
                </c:pt>
                <c:pt idx="827">
                  <c:v>2295025.97624644</c:v>
                </c:pt>
                <c:pt idx="828">
                  <c:v>2295019.90352547</c:v>
                </c:pt>
                <c:pt idx="829">
                  <c:v>2295019.49804611</c:v>
                </c:pt>
                <c:pt idx="830">
                  <c:v>2295030.04694297</c:v>
                </c:pt>
                <c:pt idx="831">
                  <c:v>2295014.03597139</c:v>
                </c:pt>
                <c:pt idx="832">
                  <c:v>2295013.91522134</c:v>
                </c:pt>
                <c:pt idx="833">
                  <c:v>2295032.81051955</c:v>
                </c:pt>
                <c:pt idx="834">
                  <c:v>2295027.32116373</c:v>
                </c:pt>
                <c:pt idx="835">
                  <c:v>2295030.0051824</c:v>
                </c:pt>
                <c:pt idx="836">
                  <c:v>2295027.76573943</c:v>
                </c:pt>
                <c:pt idx="837">
                  <c:v>2295008.54678836</c:v>
                </c:pt>
                <c:pt idx="838">
                  <c:v>2295022.08158234</c:v>
                </c:pt>
                <c:pt idx="839">
                  <c:v>2295032.98127883</c:v>
                </c:pt>
                <c:pt idx="840">
                  <c:v>2295024.70109549</c:v>
                </c:pt>
                <c:pt idx="841">
                  <c:v>2295031.44199151</c:v>
                </c:pt>
                <c:pt idx="842">
                  <c:v>2295024.28455841</c:v>
                </c:pt>
                <c:pt idx="843">
                  <c:v>2295037.02324136</c:v>
                </c:pt>
                <c:pt idx="844">
                  <c:v>2295042.51425825</c:v>
                </c:pt>
                <c:pt idx="845">
                  <c:v>2295035.61596392</c:v>
                </c:pt>
                <c:pt idx="846">
                  <c:v>2295042.5846015</c:v>
                </c:pt>
                <c:pt idx="847">
                  <c:v>2295041.43801989</c:v>
                </c:pt>
                <c:pt idx="848">
                  <c:v>2295055.5598903</c:v>
                </c:pt>
                <c:pt idx="849">
                  <c:v>2295038.01721532</c:v>
                </c:pt>
                <c:pt idx="850">
                  <c:v>2295062.59000161</c:v>
                </c:pt>
                <c:pt idx="851">
                  <c:v>2295045.6649826</c:v>
                </c:pt>
                <c:pt idx="852">
                  <c:v>2295035.92097895</c:v>
                </c:pt>
                <c:pt idx="853">
                  <c:v>2295044.7237793</c:v>
                </c:pt>
                <c:pt idx="854">
                  <c:v>2295043.578406</c:v>
                </c:pt>
                <c:pt idx="855">
                  <c:v>2295053.55965897</c:v>
                </c:pt>
                <c:pt idx="856">
                  <c:v>2295065.69902395</c:v>
                </c:pt>
                <c:pt idx="857">
                  <c:v>2295041.03287238</c:v>
                </c:pt>
                <c:pt idx="858">
                  <c:v>2295057.6043187</c:v>
                </c:pt>
                <c:pt idx="859">
                  <c:v>2295070.7032099</c:v>
                </c:pt>
                <c:pt idx="860">
                  <c:v>2295049.28097584</c:v>
                </c:pt>
                <c:pt idx="861">
                  <c:v>2295057.95431751</c:v>
                </c:pt>
                <c:pt idx="862">
                  <c:v>2295051.50258607</c:v>
                </c:pt>
                <c:pt idx="863">
                  <c:v>2295061.46777569</c:v>
                </c:pt>
                <c:pt idx="864">
                  <c:v>2295056.781896</c:v>
                </c:pt>
                <c:pt idx="865">
                  <c:v>2295054.83846619</c:v>
                </c:pt>
                <c:pt idx="866">
                  <c:v>2295065.13108284</c:v>
                </c:pt>
                <c:pt idx="867">
                  <c:v>2295047.5212412</c:v>
                </c:pt>
                <c:pt idx="868">
                  <c:v>2295057.81229293</c:v>
                </c:pt>
                <c:pt idx="869">
                  <c:v>2295057.74789819</c:v>
                </c:pt>
                <c:pt idx="870">
                  <c:v>2295029.17659776</c:v>
                </c:pt>
                <c:pt idx="871">
                  <c:v>2295063.05568813</c:v>
                </c:pt>
                <c:pt idx="872">
                  <c:v>2295065.36937123</c:v>
                </c:pt>
                <c:pt idx="873">
                  <c:v>2295061.85459108</c:v>
                </c:pt>
                <c:pt idx="874">
                  <c:v>2295067.67610669</c:v>
                </c:pt>
                <c:pt idx="875">
                  <c:v>2295062.3850775</c:v>
                </c:pt>
                <c:pt idx="876">
                  <c:v>2295065.65361742</c:v>
                </c:pt>
                <c:pt idx="877">
                  <c:v>2295067.36235288</c:v>
                </c:pt>
                <c:pt idx="878">
                  <c:v>2295071.41605177</c:v>
                </c:pt>
                <c:pt idx="879">
                  <c:v>2295076.62748055</c:v>
                </c:pt>
                <c:pt idx="880">
                  <c:v>2295063.73393283</c:v>
                </c:pt>
                <c:pt idx="881">
                  <c:v>2295065.67447232</c:v>
                </c:pt>
                <c:pt idx="882">
                  <c:v>2295064.70510164</c:v>
                </c:pt>
                <c:pt idx="883">
                  <c:v>2295057.93341091</c:v>
                </c:pt>
                <c:pt idx="884">
                  <c:v>2295052.28672726</c:v>
                </c:pt>
                <c:pt idx="885">
                  <c:v>2295053.25252571</c:v>
                </c:pt>
                <c:pt idx="886">
                  <c:v>2295053.6893215</c:v>
                </c:pt>
                <c:pt idx="887">
                  <c:v>2295055.53167968</c:v>
                </c:pt>
                <c:pt idx="888">
                  <c:v>2295059.23818722</c:v>
                </c:pt>
                <c:pt idx="889">
                  <c:v>2295064.86454688</c:v>
                </c:pt>
                <c:pt idx="890">
                  <c:v>2295068.68422658</c:v>
                </c:pt>
                <c:pt idx="891">
                  <c:v>2295062.97779915</c:v>
                </c:pt>
                <c:pt idx="892">
                  <c:v>2295062.87109895</c:v>
                </c:pt>
                <c:pt idx="893">
                  <c:v>2295056.62734307</c:v>
                </c:pt>
                <c:pt idx="894">
                  <c:v>2295066.79851215</c:v>
                </c:pt>
                <c:pt idx="895">
                  <c:v>2295054.65119966</c:v>
                </c:pt>
                <c:pt idx="896">
                  <c:v>2295060.8470208</c:v>
                </c:pt>
                <c:pt idx="897">
                  <c:v>2295063.91284029</c:v>
                </c:pt>
                <c:pt idx="898">
                  <c:v>2295059.14540966</c:v>
                </c:pt>
                <c:pt idx="899">
                  <c:v>2295067.9745993</c:v>
                </c:pt>
                <c:pt idx="900">
                  <c:v>2295064.16556028</c:v>
                </c:pt>
                <c:pt idx="901">
                  <c:v>2295062.42537645</c:v>
                </c:pt>
                <c:pt idx="902">
                  <c:v>2295065.4497871</c:v>
                </c:pt>
                <c:pt idx="903">
                  <c:v>2295070.78707547</c:v>
                </c:pt>
                <c:pt idx="904">
                  <c:v>2295075.87113563</c:v>
                </c:pt>
                <c:pt idx="905">
                  <c:v>2295068.2596612</c:v>
                </c:pt>
                <c:pt idx="906">
                  <c:v>2295074.0814121</c:v>
                </c:pt>
                <c:pt idx="907">
                  <c:v>2295084.75301823</c:v>
                </c:pt>
                <c:pt idx="908">
                  <c:v>2295076.61906261</c:v>
                </c:pt>
                <c:pt idx="909">
                  <c:v>2295083.94955586</c:v>
                </c:pt>
                <c:pt idx="910">
                  <c:v>2295074.64616711</c:v>
                </c:pt>
                <c:pt idx="911">
                  <c:v>2295083.19568828</c:v>
                </c:pt>
                <c:pt idx="912">
                  <c:v>2295077.39911453</c:v>
                </c:pt>
                <c:pt idx="913">
                  <c:v>2295075.40499637</c:v>
                </c:pt>
                <c:pt idx="914">
                  <c:v>2295070.35068931</c:v>
                </c:pt>
                <c:pt idx="915">
                  <c:v>2295070.52085513</c:v>
                </c:pt>
                <c:pt idx="916">
                  <c:v>2295071.97659228</c:v>
                </c:pt>
                <c:pt idx="917">
                  <c:v>2295071.34495716</c:v>
                </c:pt>
                <c:pt idx="918">
                  <c:v>2295069.11108779</c:v>
                </c:pt>
                <c:pt idx="919">
                  <c:v>2295069.68798504</c:v>
                </c:pt>
                <c:pt idx="920">
                  <c:v>2295070.03721606</c:v>
                </c:pt>
                <c:pt idx="921">
                  <c:v>2295069.41701231</c:v>
                </c:pt>
                <c:pt idx="922">
                  <c:v>2295062.47493513</c:v>
                </c:pt>
                <c:pt idx="923">
                  <c:v>2295069.88528074</c:v>
                </c:pt>
                <c:pt idx="924">
                  <c:v>2295067.58322751</c:v>
                </c:pt>
                <c:pt idx="925">
                  <c:v>2295068.40257591</c:v>
                </c:pt>
                <c:pt idx="926">
                  <c:v>2295071.99636209</c:v>
                </c:pt>
                <c:pt idx="927">
                  <c:v>2295074.84821316</c:v>
                </c:pt>
                <c:pt idx="928">
                  <c:v>2295072.9008967</c:v>
                </c:pt>
                <c:pt idx="929">
                  <c:v>2295070.63608083</c:v>
                </c:pt>
                <c:pt idx="930">
                  <c:v>2295070.83048265</c:v>
                </c:pt>
                <c:pt idx="931">
                  <c:v>2295072.20637023</c:v>
                </c:pt>
                <c:pt idx="932">
                  <c:v>2295072.89589077</c:v>
                </c:pt>
                <c:pt idx="933">
                  <c:v>2295072.62587828</c:v>
                </c:pt>
                <c:pt idx="934">
                  <c:v>2295070.83448988</c:v>
                </c:pt>
                <c:pt idx="935">
                  <c:v>2295074.09806877</c:v>
                </c:pt>
                <c:pt idx="936">
                  <c:v>2295077.50481703</c:v>
                </c:pt>
                <c:pt idx="937">
                  <c:v>2295073.4308179</c:v>
                </c:pt>
                <c:pt idx="938">
                  <c:v>2295071.58378139</c:v>
                </c:pt>
                <c:pt idx="939">
                  <c:v>2295070.26263547</c:v>
                </c:pt>
                <c:pt idx="940">
                  <c:v>2295069.23392366</c:v>
                </c:pt>
                <c:pt idx="941">
                  <c:v>2295075.14511504</c:v>
                </c:pt>
                <c:pt idx="942">
                  <c:v>2295072.40876238</c:v>
                </c:pt>
                <c:pt idx="943">
                  <c:v>2295075.56084031</c:v>
                </c:pt>
                <c:pt idx="944">
                  <c:v>2295077.01588622</c:v>
                </c:pt>
                <c:pt idx="945">
                  <c:v>2295076.11346674</c:v>
                </c:pt>
                <c:pt idx="946">
                  <c:v>2295074.87222688</c:v>
                </c:pt>
                <c:pt idx="947">
                  <c:v>2295075.8795861</c:v>
                </c:pt>
                <c:pt idx="948">
                  <c:v>2295076.98503119</c:v>
                </c:pt>
                <c:pt idx="949">
                  <c:v>2295076.16219604</c:v>
                </c:pt>
                <c:pt idx="950">
                  <c:v>2295077.00152138</c:v>
                </c:pt>
                <c:pt idx="951">
                  <c:v>2295078.64594603</c:v>
                </c:pt>
                <c:pt idx="952">
                  <c:v>2295075.80353457</c:v>
                </c:pt>
                <c:pt idx="953">
                  <c:v>2295076.14050003</c:v>
                </c:pt>
                <c:pt idx="954">
                  <c:v>2295076.64446149</c:v>
                </c:pt>
                <c:pt idx="955">
                  <c:v>2295075.58024545</c:v>
                </c:pt>
                <c:pt idx="956">
                  <c:v>2295076.67442265</c:v>
                </c:pt>
                <c:pt idx="957">
                  <c:v>2295075.33711343</c:v>
                </c:pt>
                <c:pt idx="958">
                  <c:v>2295073.61238366</c:v>
                </c:pt>
                <c:pt idx="959">
                  <c:v>2295072.49351449</c:v>
                </c:pt>
                <c:pt idx="960">
                  <c:v>2295073.84440673</c:v>
                </c:pt>
                <c:pt idx="961">
                  <c:v>2295072.57791822</c:v>
                </c:pt>
                <c:pt idx="962">
                  <c:v>2295070.49975383</c:v>
                </c:pt>
                <c:pt idx="963">
                  <c:v>2295071.94023477</c:v>
                </c:pt>
                <c:pt idx="964">
                  <c:v>2295070.58171668</c:v>
                </c:pt>
                <c:pt idx="965">
                  <c:v>2295070.29027643</c:v>
                </c:pt>
                <c:pt idx="966">
                  <c:v>2295071.84951774</c:v>
                </c:pt>
                <c:pt idx="967">
                  <c:v>2295071.7425518</c:v>
                </c:pt>
                <c:pt idx="968">
                  <c:v>2295072.35521016</c:v>
                </c:pt>
                <c:pt idx="969">
                  <c:v>2295070.15130348</c:v>
                </c:pt>
                <c:pt idx="970">
                  <c:v>2295070.69470602</c:v>
                </c:pt>
                <c:pt idx="971">
                  <c:v>2295073.93929223</c:v>
                </c:pt>
                <c:pt idx="972">
                  <c:v>2295074.78491039</c:v>
                </c:pt>
                <c:pt idx="973">
                  <c:v>2295074.91644738</c:v>
                </c:pt>
                <c:pt idx="974">
                  <c:v>2295074.72049208</c:v>
                </c:pt>
                <c:pt idx="975">
                  <c:v>2295076.57947994</c:v>
                </c:pt>
                <c:pt idx="976">
                  <c:v>2295076.48610573</c:v>
                </c:pt>
                <c:pt idx="977">
                  <c:v>2295080.02963945</c:v>
                </c:pt>
                <c:pt idx="978">
                  <c:v>2295075.98986639</c:v>
                </c:pt>
                <c:pt idx="979">
                  <c:v>2295078.80086732</c:v>
                </c:pt>
                <c:pt idx="980">
                  <c:v>2295076.88407506</c:v>
                </c:pt>
                <c:pt idx="981">
                  <c:v>2295077.27316354</c:v>
                </c:pt>
                <c:pt idx="982">
                  <c:v>2295077.55827926</c:v>
                </c:pt>
                <c:pt idx="983">
                  <c:v>2295075.6855536</c:v>
                </c:pt>
                <c:pt idx="984">
                  <c:v>2295076.35532913</c:v>
                </c:pt>
                <c:pt idx="985">
                  <c:v>2295079.97667519</c:v>
                </c:pt>
                <c:pt idx="986">
                  <c:v>2295076.68051775</c:v>
                </c:pt>
                <c:pt idx="987">
                  <c:v>2295076.49814795</c:v>
                </c:pt>
                <c:pt idx="988">
                  <c:v>2295077.23702421</c:v>
                </c:pt>
                <c:pt idx="989">
                  <c:v>2295076.83154806</c:v>
                </c:pt>
                <c:pt idx="990">
                  <c:v>2295076.01487714</c:v>
                </c:pt>
                <c:pt idx="991">
                  <c:v>2295075.96137718</c:v>
                </c:pt>
                <c:pt idx="992">
                  <c:v>2295075.99467342</c:v>
                </c:pt>
                <c:pt idx="993">
                  <c:v>2295076.37659572</c:v>
                </c:pt>
                <c:pt idx="994">
                  <c:v>2295077.36499398</c:v>
                </c:pt>
                <c:pt idx="995">
                  <c:v>2295078.44824175</c:v>
                </c:pt>
                <c:pt idx="996">
                  <c:v>2295079.45546534</c:v>
                </c:pt>
                <c:pt idx="997">
                  <c:v>2295079.35128074</c:v>
                </c:pt>
                <c:pt idx="998">
                  <c:v>2295079.29632858</c:v>
                </c:pt>
                <c:pt idx="999">
                  <c:v>2295080.2397402</c:v>
                </c:pt>
                <c:pt idx="1000">
                  <c:v>2295080.33921058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10.9672843660572</c:v>
                </c:pt>
                <c:pt idx="1">
                  <c:v>10.9507884473748</c:v>
                </c:pt>
                <c:pt idx="2">
                  <c:v>10.9405412964739</c:v>
                </c:pt>
                <c:pt idx="3">
                  <c:v>10.9331754107694</c:v>
                </c:pt>
                <c:pt idx="4">
                  <c:v>10.9114627872383</c:v>
                </c:pt>
                <c:pt idx="5">
                  <c:v>10.8922425860945</c:v>
                </c:pt>
                <c:pt idx="6">
                  <c:v>10.8721674039809</c:v>
                </c:pt>
                <c:pt idx="7">
                  <c:v>10.8560753426711</c:v>
                </c:pt>
                <c:pt idx="8">
                  <c:v>10.8465381351473</c:v>
                </c:pt>
                <c:pt idx="9">
                  <c:v>10.8400532898584</c:v>
                </c:pt>
                <c:pt idx="10">
                  <c:v>10.841257088989</c:v>
                </c:pt>
                <c:pt idx="11">
                  <c:v>10.8326063958021</c:v>
                </c:pt>
                <c:pt idx="12">
                  <c:v>10.8143331518093</c:v>
                </c:pt>
                <c:pt idx="13">
                  <c:v>10.8047493081891</c:v>
                </c:pt>
                <c:pt idx="14">
                  <c:v>10.8235470955936</c:v>
                </c:pt>
                <c:pt idx="15">
                  <c:v>10.820790258744</c:v>
                </c:pt>
                <c:pt idx="16">
                  <c:v>10.8168827178917</c:v>
                </c:pt>
                <c:pt idx="17">
                  <c:v>10.8114563237614</c:v>
                </c:pt>
                <c:pt idx="18">
                  <c:v>10.8043242422791</c:v>
                </c:pt>
                <c:pt idx="19">
                  <c:v>86.1385221020882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0.604064182824302</c:v>
                </c:pt>
                <c:pt idx="1">
                  <c:v>0.603630868593653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0.602728994679097</c:v>
                </c:pt>
                <c:pt idx="5">
                  <c:v>0.602528338472274</c:v>
                </c:pt>
                <c:pt idx="6">
                  <c:v>0.602366939163964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0.602081979715308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0.602056968290191</c:v>
                </c:pt>
                <c:pt idx="13">
                  <c:v>0.602104324161019</c:v>
                </c:pt>
                <c:pt idx="14">
                  <c:v>0.602180940737908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</c:v>
                </c:pt>
                <c:pt idx="18">
                  <c:v>0.603146472515615</c:v>
                </c:pt>
                <c:pt idx="19">
                  <c:v>0.614948308373156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10855020.8583304</c:v>
                </c:pt>
                <c:pt idx="1">
                  <c:v>60445014.2546802</c:v>
                </c:pt>
                <c:pt idx="2">
                  <c:v>60285008.4481668</c:v>
                </c:pt>
                <c:pt idx="3">
                  <c:v>60127916.7175304</c:v>
                </c:pt>
                <c:pt idx="4">
                  <c:v>59972819.5142759</c:v>
                </c:pt>
                <c:pt idx="5">
                  <c:v>59819179.2191341</c:v>
                </c:pt>
                <c:pt idx="6">
                  <c:v>59669458.7303159</c:v>
                </c:pt>
                <c:pt idx="7">
                  <c:v>59523179.7619079</c:v>
                </c:pt>
                <c:pt idx="8">
                  <c:v>59380442.8769098</c:v>
                </c:pt>
                <c:pt idx="9">
                  <c:v>59240524.4449458</c:v>
                </c:pt>
                <c:pt idx="10">
                  <c:v>59102226.198975</c:v>
                </c:pt>
                <c:pt idx="11">
                  <c:v>58965057.9403169</c:v>
                </c:pt>
                <c:pt idx="12">
                  <c:v>58827709.5876312</c:v>
                </c:pt>
                <c:pt idx="13">
                  <c:v>58691861.6218496</c:v>
                </c:pt>
                <c:pt idx="14">
                  <c:v>58559085.6191844</c:v>
                </c:pt>
                <c:pt idx="15">
                  <c:v>58427821.2530877</c:v>
                </c:pt>
                <c:pt idx="16">
                  <c:v>58271316.2195942</c:v>
                </c:pt>
                <c:pt idx="17">
                  <c:v>58117431.4093929</c:v>
                </c:pt>
                <c:pt idx="18">
                  <c:v>57967460.7210199</c:v>
                </c:pt>
                <c:pt idx="19">
                  <c:v>57823003.9511101</c:v>
                </c:pt>
                <c:pt idx="20">
                  <c:v>57686125.9388489</c:v>
                </c:pt>
                <c:pt idx="21">
                  <c:v>32932387.1157416</c:v>
                </c:pt>
                <c:pt idx="22">
                  <c:v>24658207.2313668</c:v>
                </c:pt>
                <c:pt idx="23">
                  <c:v>22621315.9156132</c:v>
                </c:pt>
                <c:pt idx="24">
                  <c:v>21158552.3341289</c:v>
                </c:pt>
                <c:pt idx="25">
                  <c:v>21169741.1987412</c:v>
                </c:pt>
                <c:pt idx="26">
                  <c:v>20068760.7559549</c:v>
                </c:pt>
                <c:pt idx="27">
                  <c:v>20074633.0595738</c:v>
                </c:pt>
                <c:pt idx="28">
                  <c:v>19219079.5123406</c:v>
                </c:pt>
                <c:pt idx="29">
                  <c:v>19221191.8301606</c:v>
                </c:pt>
                <c:pt idx="30">
                  <c:v>18536162.576425</c:v>
                </c:pt>
                <c:pt idx="31">
                  <c:v>18535624.1063648</c:v>
                </c:pt>
                <c:pt idx="32">
                  <c:v>17971034.0481637</c:v>
                </c:pt>
                <c:pt idx="33">
                  <c:v>17968752.152811</c:v>
                </c:pt>
                <c:pt idx="34">
                  <c:v>17495497.2322291</c:v>
                </c:pt>
                <c:pt idx="35">
                  <c:v>17491845.4084848</c:v>
                </c:pt>
                <c:pt idx="36">
                  <c:v>17088143.8103085</c:v>
                </c:pt>
                <c:pt idx="37">
                  <c:v>17083535.0576854</c:v>
                </c:pt>
                <c:pt idx="38">
                  <c:v>16734341.1086016</c:v>
                </c:pt>
                <c:pt idx="39">
                  <c:v>16728998.4402441</c:v>
                </c:pt>
                <c:pt idx="40">
                  <c:v>16423506.9006998</c:v>
                </c:pt>
                <c:pt idx="41">
                  <c:v>16419333.6588677</c:v>
                </c:pt>
                <c:pt idx="42">
                  <c:v>15276311.3890549</c:v>
                </c:pt>
                <c:pt idx="43">
                  <c:v>15159304.1681581</c:v>
                </c:pt>
                <c:pt idx="44">
                  <c:v>14252700.7047821</c:v>
                </c:pt>
                <c:pt idx="45">
                  <c:v>13683572.8366575</c:v>
                </c:pt>
                <c:pt idx="46">
                  <c:v>13513316.7966765</c:v>
                </c:pt>
                <c:pt idx="47">
                  <c:v>13522287.1334198</c:v>
                </c:pt>
                <c:pt idx="48">
                  <c:v>13057819.9868792</c:v>
                </c:pt>
                <c:pt idx="49">
                  <c:v>12666814.7692574</c:v>
                </c:pt>
                <c:pt idx="50">
                  <c:v>12678021.9257873</c:v>
                </c:pt>
                <c:pt idx="51">
                  <c:v>12675359.9827782</c:v>
                </c:pt>
                <c:pt idx="52">
                  <c:v>12348967.4137636</c:v>
                </c:pt>
                <c:pt idx="53">
                  <c:v>12302638.3990889</c:v>
                </c:pt>
                <c:pt idx="54">
                  <c:v>12299118.6005591</c:v>
                </c:pt>
                <c:pt idx="55">
                  <c:v>12033899.7233271</c:v>
                </c:pt>
                <c:pt idx="56">
                  <c:v>11840215.1589123</c:v>
                </c:pt>
                <c:pt idx="57">
                  <c:v>11830907.4989563</c:v>
                </c:pt>
                <c:pt idx="58">
                  <c:v>11670566.4686561</c:v>
                </c:pt>
                <c:pt idx="59">
                  <c:v>11678320.0713283</c:v>
                </c:pt>
                <c:pt idx="60">
                  <c:v>11487024.7973819</c:v>
                </c:pt>
                <c:pt idx="61">
                  <c:v>11341844.8643397</c:v>
                </c:pt>
                <c:pt idx="62">
                  <c:v>11337386.1835133</c:v>
                </c:pt>
                <c:pt idx="63">
                  <c:v>11210484.2961998</c:v>
                </c:pt>
                <c:pt idx="64">
                  <c:v>11201761.4519696</c:v>
                </c:pt>
                <c:pt idx="65">
                  <c:v>11007543.0706091</c:v>
                </c:pt>
                <c:pt idx="66">
                  <c:v>10725173.2802239</c:v>
                </c:pt>
                <c:pt idx="67">
                  <c:v>10590768.9989366</c:v>
                </c:pt>
                <c:pt idx="68">
                  <c:v>10489418.4901625</c:v>
                </c:pt>
                <c:pt idx="69">
                  <c:v>10500735.8071254</c:v>
                </c:pt>
                <c:pt idx="70">
                  <c:v>10363775.6926783</c:v>
                </c:pt>
                <c:pt idx="71">
                  <c:v>10205685.9097355</c:v>
                </c:pt>
                <c:pt idx="72">
                  <c:v>10150148.2766577</c:v>
                </c:pt>
                <c:pt idx="73">
                  <c:v>10045933.4941674</c:v>
                </c:pt>
                <c:pt idx="74">
                  <c:v>10032153.7199607</c:v>
                </c:pt>
                <c:pt idx="75">
                  <c:v>9876317.57416359</c:v>
                </c:pt>
                <c:pt idx="76">
                  <c:v>9763089.94007276</c:v>
                </c:pt>
                <c:pt idx="77">
                  <c:v>9710436.42288604</c:v>
                </c:pt>
                <c:pt idx="78">
                  <c:v>9717853.55047087</c:v>
                </c:pt>
                <c:pt idx="79">
                  <c:v>9652065.86625762</c:v>
                </c:pt>
                <c:pt idx="80">
                  <c:v>9645899.19641953</c:v>
                </c:pt>
                <c:pt idx="81">
                  <c:v>9637179.02298157</c:v>
                </c:pt>
                <c:pt idx="82">
                  <c:v>9570455.68204365</c:v>
                </c:pt>
                <c:pt idx="83">
                  <c:v>9507102.68421877</c:v>
                </c:pt>
                <c:pt idx="84">
                  <c:v>9463612.47382977</c:v>
                </c:pt>
                <c:pt idx="85">
                  <c:v>9482159.84661186</c:v>
                </c:pt>
                <c:pt idx="86">
                  <c:v>9402404.93872284</c:v>
                </c:pt>
                <c:pt idx="87">
                  <c:v>9259786.52853608</c:v>
                </c:pt>
                <c:pt idx="88">
                  <c:v>9215916.01834402</c:v>
                </c:pt>
                <c:pt idx="89">
                  <c:v>9191215.80598492</c:v>
                </c:pt>
                <c:pt idx="90">
                  <c:v>9199119.39096799</c:v>
                </c:pt>
                <c:pt idx="91">
                  <c:v>9101290.2496578</c:v>
                </c:pt>
                <c:pt idx="92">
                  <c:v>8990936.52360748</c:v>
                </c:pt>
                <c:pt idx="93">
                  <c:v>8905804.53397177</c:v>
                </c:pt>
                <c:pt idx="94">
                  <c:v>8904142.11511261</c:v>
                </c:pt>
                <c:pt idx="95">
                  <c:v>8899068.89497727</c:v>
                </c:pt>
                <c:pt idx="96">
                  <c:v>8820589.26079767</c:v>
                </c:pt>
                <c:pt idx="97">
                  <c:v>8772765.83973236</c:v>
                </c:pt>
                <c:pt idx="98">
                  <c:v>8766463.06392841</c:v>
                </c:pt>
                <c:pt idx="99">
                  <c:v>8763658.78453608</c:v>
                </c:pt>
                <c:pt idx="100">
                  <c:v>8683007.11274639</c:v>
                </c:pt>
                <c:pt idx="101">
                  <c:v>8636161.53735297</c:v>
                </c:pt>
                <c:pt idx="102">
                  <c:v>8643458.25799027</c:v>
                </c:pt>
                <c:pt idx="103">
                  <c:v>8567378.82490306</c:v>
                </c:pt>
                <c:pt idx="104">
                  <c:v>8516376.7485531</c:v>
                </c:pt>
                <c:pt idx="105">
                  <c:v>8451949.92853696</c:v>
                </c:pt>
                <c:pt idx="106">
                  <c:v>8404093.89623174</c:v>
                </c:pt>
                <c:pt idx="107">
                  <c:v>8371211.41771217</c:v>
                </c:pt>
                <c:pt idx="108">
                  <c:v>8373002.69271956</c:v>
                </c:pt>
                <c:pt idx="109">
                  <c:v>8305201.25481547</c:v>
                </c:pt>
                <c:pt idx="110">
                  <c:v>8265521.05810552</c:v>
                </c:pt>
                <c:pt idx="111">
                  <c:v>8239047.06281923</c:v>
                </c:pt>
                <c:pt idx="112">
                  <c:v>8246269.59381743</c:v>
                </c:pt>
                <c:pt idx="113">
                  <c:v>8191736.5204047</c:v>
                </c:pt>
                <c:pt idx="114">
                  <c:v>8141371.82865744</c:v>
                </c:pt>
                <c:pt idx="115">
                  <c:v>8124077.05304684</c:v>
                </c:pt>
                <c:pt idx="116">
                  <c:v>8074826.87288093</c:v>
                </c:pt>
                <c:pt idx="117">
                  <c:v>8013256.84939376</c:v>
                </c:pt>
                <c:pt idx="118">
                  <c:v>7959279.12249</c:v>
                </c:pt>
                <c:pt idx="119">
                  <c:v>7956995.27852184</c:v>
                </c:pt>
                <c:pt idx="120">
                  <c:v>7954261.83012279</c:v>
                </c:pt>
                <c:pt idx="121">
                  <c:v>7915333.41475471</c:v>
                </c:pt>
                <c:pt idx="122">
                  <c:v>7906809.39529092</c:v>
                </c:pt>
                <c:pt idx="123">
                  <c:v>7904088.60632887</c:v>
                </c:pt>
                <c:pt idx="124">
                  <c:v>7871707.74706877</c:v>
                </c:pt>
                <c:pt idx="125">
                  <c:v>7844171.27963824</c:v>
                </c:pt>
                <c:pt idx="126">
                  <c:v>7800588.57907764</c:v>
                </c:pt>
                <c:pt idx="127">
                  <c:v>7766076.66391684</c:v>
                </c:pt>
                <c:pt idx="128">
                  <c:v>7731827.29005977</c:v>
                </c:pt>
                <c:pt idx="129">
                  <c:v>7723384.59862284</c:v>
                </c:pt>
                <c:pt idx="130">
                  <c:v>7720274.5983876</c:v>
                </c:pt>
                <c:pt idx="131">
                  <c:v>7678638.27750398</c:v>
                </c:pt>
                <c:pt idx="132">
                  <c:v>7642547.68059656</c:v>
                </c:pt>
                <c:pt idx="133">
                  <c:v>7634116.35214514</c:v>
                </c:pt>
                <c:pt idx="134">
                  <c:v>7630855.11919442</c:v>
                </c:pt>
                <c:pt idx="135">
                  <c:v>7600576.45052567</c:v>
                </c:pt>
                <c:pt idx="136">
                  <c:v>7557016.44309795</c:v>
                </c:pt>
                <c:pt idx="137">
                  <c:v>7543373.1193944</c:v>
                </c:pt>
                <c:pt idx="138">
                  <c:v>7511035.48922252</c:v>
                </c:pt>
                <c:pt idx="139">
                  <c:v>7485980.00224898</c:v>
                </c:pt>
                <c:pt idx="140">
                  <c:v>7475509.01183181</c:v>
                </c:pt>
                <c:pt idx="141">
                  <c:v>7453675.17085661</c:v>
                </c:pt>
                <c:pt idx="142">
                  <c:v>7422533.73088808</c:v>
                </c:pt>
                <c:pt idx="143">
                  <c:v>7401730.19591353</c:v>
                </c:pt>
                <c:pt idx="144">
                  <c:v>7404434.67560527</c:v>
                </c:pt>
                <c:pt idx="145">
                  <c:v>7371060.39683734</c:v>
                </c:pt>
                <c:pt idx="146">
                  <c:v>7348112.64166179</c:v>
                </c:pt>
                <c:pt idx="147">
                  <c:v>7318743.36407923</c:v>
                </c:pt>
                <c:pt idx="148">
                  <c:v>7296253.11605835</c:v>
                </c:pt>
                <c:pt idx="149">
                  <c:v>7281657.24902396</c:v>
                </c:pt>
                <c:pt idx="150">
                  <c:v>7262060.17901894</c:v>
                </c:pt>
                <c:pt idx="151">
                  <c:v>7238709.83859397</c:v>
                </c:pt>
                <c:pt idx="152">
                  <c:v>7213579.82221021</c:v>
                </c:pt>
                <c:pt idx="153">
                  <c:v>7196734.12851671</c:v>
                </c:pt>
                <c:pt idx="154">
                  <c:v>7185420.85142879</c:v>
                </c:pt>
                <c:pt idx="155">
                  <c:v>7188349.93354216</c:v>
                </c:pt>
                <c:pt idx="156">
                  <c:v>7164848.97528577</c:v>
                </c:pt>
                <c:pt idx="157">
                  <c:v>7147210.33381243</c:v>
                </c:pt>
                <c:pt idx="158">
                  <c:v>7126350.68764157</c:v>
                </c:pt>
                <c:pt idx="159">
                  <c:v>7098775.57347552</c:v>
                </c:pt>
                <c:pt idx="160">
                  <c:v>7072342.52138761</c:v>
                </c:pt>
                <c:pt idx="161">
                  <c:v>7058899.05786414</c:v>
                </c:pt>
                <c:pt idx="162">
                  <c:v>7050461.65569222</c:v>
                </c:pt>
                <c:pt idx="163">
                  <c:v>7031462.84928568</c:v>
                </c:pt>
                <c:pt idx="164">
                  <c:v>7025370.61480556</c:v>
                </c:pt>
                <c:pt idx="165">
                  <c:v>7012755.31871233</c:v>
                </c:pt>
                <c:pt idx="166">
                  <c:v>6997345.19681963</c:v>
                </c:pt>
                <c:pt idx="167">
                  <c:v>6983230.56286753</c:v>
                </c:pt>
                <c:pt idx="168">
                  <c:v>6961574.02546992</c:v>
                </c:pt>
                <c:pt idx="169">
                  <c:v>6943539.49612324</c:v>
                </c:pt>
                <c:pt idx="170">
                  <c:v>6927342.27737304</c:v>
                </c:pt>
                <c:pt idx="171">
                  <c:v>6921529.88363972</c:v>
                </c:pt>
                <c:pt idx="172">
                  <c:v>6908638.23257077</c:v>
                </c:pt>
                <c:pt idx="173">
                  <c:v>6889612.58834751</c:v>
                </c:pt>
                <c:pt idx="174">
                  <c:v>6872621.99273062</c:v>
                </c:pt>
                <c:pt idx="175">
                  <c:v>6868165.6598359</c:v>
                </c:pt>
                <c:pt idx="176">
                  <c:v>6866625.95790717</c:v>
                </c:pt>
                <c:pt idx="177">
                  <c:v>6852400.87575494</c:v>
                </c:pt>
                <c:pt idx="178">
                  <c:v>6831430.61597311</c:v>
                </c:pt>
                <c:pt idx="179">
                  <c:v>6824188.33093914</c:v>
                </c:pt>
                <c:pt idx="180">
                  <c:v>6807714.20649987</c:v>
                </c:pt>
                <c:pt idx="181">
                  <c:v>6793953.26159982</c:v>
                </c:pt>
                <c:pt idx="182">
                  <c:v>6788031.62687363</c:v>
                </c:pt>
                <c:pt idx="183">
                  <c:v>6776783.79762688</c:v>
                </c:pt>
                <c:pt idx="184">
                  <c:v>6760674.84283593</c:v>
                </c:pt>
                <c:pt idx="185">
                  <c:v>6749815.3143403</c:v>
                </c:pt>
                <c:pt idx="186">
                  <c:v>6742128.8534055</c:v>
                </c:pt>
                <c:pt idx="187">
                  <c:v>6726513.7384365</c:v>
                </c:pt>
                <c:pt idx="188">
                  <c:v>6714101.94721096</c:v>
                </c:pt>
                <c:pt idx="189">
                  <c:v>6698204.7370098</c:v>
                </c:pt>
                <c:pt idx="190">
                  <c:v>6685396.56974058</c:v>
                </c:pt>
                <c:pt idx="191">
                  <c:v>6676326.11699038</c:v>
                </c:pt>
                <c:pt idx="192">
                  <c:v>6666001.0672771</c:v>
                </c:pt>
                <c:pt idx="193">
                  <c:v>6653716.83802006</c:v>
                </c:pt>
                <c:pt idx="194">
                  <c:v>6639983.48203487</c:v>
                </c:pt>
                <c:pt idx="195">
                  <c:v>6630269.10365326</c:v>
                </c:pt>
                <c:pt idx="196">
                  <c:v>6624390.84956244</c:v>
                </c:pt>
                <c:pt idx="197">
                  <c:v>6625735.59185201</c:v>
                </c:pt>
                <c:pt idx="198">
                  <c:v>6613436.79599379</c:v>
                </c:pt>
                <c:pt idx="199">
                  <c:v>6603987.28094283</c:v>
                </c:pt>
                <c:pt idx="200">
                  <c:v>6593606.70122622</c:v>
                </c:pt>
                <c:pt idx="201">
                  <c:v>6579033.62350788</c:v>
                </c:pt>
                <c:pt idx="202">
                  <c:v>6564275.64464639</c:v>
                </c:pt>
                <c:pt idx="203">
                  <c:v>6556161.38845254</c:v>
                </c:pt>
                <c:pt idx="204">
                  <c:v>6550481.70497642</c:v>
                </c:pt>
                <c:pt idx="205">
                  <c:v>6538946.86522698</c:v>
                </c:pt>
                <c:pt idx="206">
                  <c:v>6534498.8299944</c:v>
                </c:pt>
                <c:pt idx="207">
                  <c:v>6527167.21206704</c:v>
                </c:pt>
                <c:pt idx="208">
                  <c:v>6517718.57637161</c:v>
                </c:pt>
                <c:pt idx="209">
                  <c:v>6509316.26239877</c:v>
                </c:pt>
                <c:pt idx="210">
                  <c:v>6496716.0233994</c:v>
                </c:pt>
                <c:pt idx="211">
                  <c:v>6485787.10828224</c:v>
                </c:pt>
                <c:pt idx="212">
                  <c:v>6476160.11532215</c:v>
                </c:pt>
                <c:pt idx="213">
                  <c:v>6471918.38136984</c:v>
                </c:pt>
                <c:pt idx="214">
                  <c:v>6463872.64488127</c:v>
                </c:pt>
                <c:pt idx="215">
                  <c:v>6452763.49640331</c:v>
                </c:pt>
                <c:pt idx="216">
                  <c:v>6442956.39178937</c:v>
                </c:pt>
                <c:pt idx="217">
                  <c:v>6440084.65222619</c:v>
                </c:pt>
                <c:pt idx="218">
                  <c:v>6439342.45111692</c:v>
                </c:pt>
                <c:pt idx="219">
                  <c:v>6431027.25288799</c:v>
                </c:pt>
                <c:pt idx="220">
                  <c:v>6419071.60657012</c:v>
                </c:pt>
                <c:pt idx="221">
                  <c:v>6414271.92977409</c:v>
                </c:pt>
                <c:pt idx="222">
                  <c:v>6404117.86334452</c:v>
                </c:pt>
                <c:pt idx="223">
                  <c:v>6395161.28270283</c:v>
                </c:pt>
                <c:pt idx="224">
                  <c:v>6391054.45614758</c:v>
                </c:pt>
                <c:pt idx="225">
                  <c:v>6384474.09302511</c:v>
                </c:pt>
                <c:pt idx="226">
                  <c:v>6374712.17979317</c:v>
                </c:pt>
                <c:pt idx="227">
                  <c:v>6368356.45562484</c:v>
                </c:pt>
                <c:pt idx="228">
                  <c:v>6363433.74764474</c:v>
                </c:pt>
                <c:pt idx="229">
                  <c:v>6354142.42132593</c:v>
                </c:pt>
                <c:pt idx="230">
                  <c:v>6346604.00773071</c:v>
                </c:pt>
                <c:pt idx="231">
                  <c:v>6336600.01215458</c:v>
                </c:pt>
                <c:pt idx="232">
                  <c:v>6328149.9269148</c:v>
                </c:pt>
                <c:pt idx="233">
                  <c:v>6321843.08949343</c:v>
                </c:pt>
                <c:pt idx="234">
                  <c:v>6315652.45658515</c:v>
                </c:pt>
                <c:pt idx="235">
                  <c:v>6308038.02503303</c:v>
                </c:pt>
                <c:pt idx="236">
                  <c:v>6299220.73453213</c:v>
                </c:pt>
                <c:pt idx="237">
                  <c:v>6292676.33558093</c:v>
                </c:pt>
                <c:pt idx="238">
                  <c:v>6289146.53212468</c:v>
                </c:pt>
                <c:pt idx="239">
                  <c:v>6289787.65679759</c:v>
                </c:pt>
                <c:pt idx="240">
                  <c:v>6282175.42758668</c:v>
                </c:pt>
                <c:pt idx="241">
                  <c:v>6275823.6745417</c:v>
                </c:pt>
                <c:pt idx="242">
                  <c:v>6269873.3297569</c:v>
                </c:pt>
                <c:pt idx="243">
                  <c:v>6260897.44409328</c:v>
                </c:pt>
                <c:pt idx="244">
                  <c:v>6251591.33363348</c:v>
                </c:pt>
                <c:pt idx="245">
                  <c:v>6246373.43944298</c:v>
                </c:pt>
                <c:pt idx="246">
                  <c:v>6242222.5123503</c:v>
                </c:pt>
                <c:pt idx="247">
                  <c:v>6234462.59520021</c:v>
                </c:pt>
                <c:pt idx="248">
                  <c:v>6231048.63250467</c:v>
                </c:pt>
                <c:pt idx="249">
                  <c:v>6226422.50540976</c:v>
                </c:pt>
                <c:pt idx="250">
                  <c:v>6220072.2020218</c:v>
                </c:pt>
                <c:pt idx="251">
                  <c:v>6214622.08672558</c:v>
                </c:pt>
                <c:pt idx="252">
                  <c:v>6206411.65266767</c:v>
                </c:pt>
                <c:pt idx="253">
                  <c:v>6199118.78122936</c:v>
                </c:pt>
                <c:pt idx="254">
                  <c:v>6192815.49851618</c:v>
                </c:pt>
                <c:pt idx="255">
                  <c:v>6189459.45829701</c:v>
                </c:pt>
                <c:pt idx="256">
                  <c:v>6183946.90109257</c:v>
                </c:pt>
                <c:pt idx="257">
                  <c:v>6176594.21282439</c:v>
                </c:pt>
                <c:pt idx="258">
                  <c:v>6170254.7158398</c:v>
                </c:pt>
                <c:pt idx="259">
                  <c:v>6168135.20331653</c:v>
                </c:pt>
                <c:pt idx="260">
                  <c:v>6167849.35804595</c:v>
                </c:pt>
                <c:pt idx="261">
                  <c:v>6162252.83457566</c:v>
                </c:pt>
                <c:pt idx="262">
                  <c:v>6154847.21905877</c:v>
                </c:pt>
                <c:pt idx="263">
                  <c:v>6151262.19086795</c:v>
                </c:pt>
                <c:pt idx="264">
                  <c:v>6144228.94772688</c:v>
                </c:pt>
                <c:pt idx="265">
                  <c:v>6137661.20835859</c:v>
                </c:pt>
                <c:pt idx="266">
                  <c:v>6134423.02293348</c:v>
                </c:pt>
                <c:pt idx="267">
                  <c:v>6130288.20618223</c:v>
                </c:pt>
                <c:pt idx="268">
                  <c:v>6123728.16205256</c:v>
                </c:pt>
                <c:pt idx="269">
                  <c:v>6119835.67108661</c:v>
                </c:pt>
                <c:pt idx="270">
                  <c:v>6116427.20171482</c:v>
                </c:pt>
                <c:pt idx="271">
                  <c:v>6110502.26559166</c:v>
                </c:pt>
                <c:pt idx="272">
                  <c:v>6105643.46089603</c:v>
                </c:pt>
                <c:pt idx="273">
                  <c:v>6098759.5023996</c:v>
                </c:pt>
                <c:pt idx="274">
                  <c:v>6092691.25762492</c:v>
                </c:pt>
                <c:pt idx="275">
                  <c:v>6087922.03909958</c:v>
                </c:pt>
                <c:pt idx="276">
                  <c:v>6084081.20137366</c:v>
                </c:pt>
                <c:pt idx="277">
                  <c:v>6078996.32567014</c:v>
                </c:pt>
                <c:pt idx="278">
                  <c:v>6072791.93873514</c:v>
                </c:pt>
                <c:pt idx="279">
                  <c:v>6067920.49395701</c:v>
                </c:pt>
                <c:pt idx="280">
                  <c:v>6065708.83692733</c:v>
                </c:pt>
                <c:pt idx="281">
                  <c:v>6065938.3541909</c:v>
                </c:pt>
                <c:pt idx="282">
                  <c:v>6060870.12513292</c:v>
                </c:pt>
                <c:pt idx="283">
                  <c:v>6055924.32460877</c:v>
                </c:pt>
                <c:pt idx="284">
                  <c:v>6052408.863021</c:v>
                </c:pt>
                <c:pt idx="285">
                  <c:v>6046441.69558484</c:v>
                </c:pt>
                <c:pt idx="286">
                  <c:v>6040244.15054582</c:v>
                </c:pt>
                <c:pt idx="287">
                  <c:v>6036868.29133605</c:v>
                </c:pt>
                <c:pt idx="288">
                  <c:v>6033625.53618767</c:v>
                </c:pt>
                <c:pt idx="289">
                  <c:v>6028058.31459145</c:v>
                </c:pt>
                <c:pt idx="290">
                  <c:v>6025217.41006036</c:v>
                </c:pt>
                <c:pt idx="291">
                  <c:v>6022199.6248968</c:v>
                </c:pt>
                <c:pt idx="292">
                  <c:v>6017570.15916877</c:v>
                </c:pt>
                <c:pt idx="293">
                  <c:v>6013788.91655595</c:v>
                </c:pt>
                <c:pt idx="294">
                  <c:v>6008068.51131483</c:v>
                </c:pt>
                <c:pt idx="295">
                  <c:v>6002935.55219849</c:v>
                </c:pt>
                <c:pt idx="296">
                  <c:v>5998676.92683143</c:v>
                </c:pt>
                <c:pt idx="297">
                  <c:v>5995783.32643611</c:v>
                </c:pt>
                <c:pt idx="298">
                  <c:v>5991737.13320853</c:v>
                </c:pt>
                <c:pt idx="299">
                  <c:v>5986542.96031334</c:v>
                </c:pt>
                <c:pt idx="300">
                  <c:v>5982299.73455906</c:v>
                </c:pt>
                <c:pt idx="301">
                  <c:v>5980577.47369427</c:v>
                </c:pt>
                <c:pt idx="302">
                  <c:v>5980638.54550711</c:v>
                </c:pt>
                <c:pt idx="303">
                  <c:v>5976584.80808</c:v>
                </c:pt>
                <c:pt idx="304">
                  <c:v>5972174.55752339</c:v>
                </c:pt>
                <c:pt idx="305">
                  <c:v>5969301.55836275</c:v>
                </c:pt>
                <c:pt idx="306">
                  <c:v>5964210.7161987</c:v>
                </c:pt>
                <c:pt idx="307">
                  <c:v>5959038.50843022</c:v>
                </c:pt>
                <c:pt idx="308">
                  <c:v>5956217.0944742</c:v>
                </c:pt>
                <c:pt idx="309">
                  <c:v>5953639.35973838</c:v>
                </c:pt>
                <c:pt idx="310">
                  <c:v>5949020.30039919</c:v>
                </c:pt>
                <c:pt idx="311">
                  <c:v>5946766.03895061</c:v>
                </c:pt>
                <c:pt idx="312">
                  <c:v>5944254.35471044</c:v>
                </c:pt>
                <c:pt idx="313">
                  <c:v>5940531.02188698</c:v>
                </c:pt>
                <c:pt idx="314">
                  <c:v>5937440.29891036</c:v>
                </c:pt>
                <c:pt idx="315">
                  <c:v>5932616.28275413</c:v>
                </c:pt>
                <c:pt idx="316">
                  <c:v>5928134.44137734</c:v>
                </c:pt>
                <c:pt idx="317">
                  <c:v>5924336.24929341</c:v>
                </c:pt>
                <c:pt idx="318">
                  <c:v>5922168.1557885</c:v>
                </c:pt>
                <c:pt idx="319">
                  <c:v>5918825.4126836</c:v>
                </c:pt>
                <c:pt idx="320">
                  <c:v>5914405.5960104</c:v>
                </c:pt>
                <c:pt idx="321">
                  <c:v>5910622.07700622</c:v>
                </c:pt>
                <c:pt idx="322">
                  <c:v>5908901.35651657</c:v>
                </c:pt>
                <c:pt idx="323">
                  <c:v>5908959.72199985</c:v>
                </c:pt>
                <c:pt idx="324">
                  <c:v>5905687.45381138</c:v>
                </c:pt>
                <c:pt idx="325">
                  <c:v>5901412.1785829</c:v>
                </c:pt>
                <c:pt idx="326">
                  <c:v>5899538.98860787</c:v>
                </c:pt>
                <c:pt idx="327">
                  <c:v>5895610.7619656</c:v>
                </c:pt>
                <c:pt idx="328">
                  <c:v>5891715.97504881</c:v>
                </c:pt>
                <c:pt idx="329">
                  <c:v>5889843.191474</c:v>
                </c:pt>
                <c:pt idx="330">
                  <c:v>5887288.30603131</c:v>
                </c:pt>
                <c:pt idx="331">
                  <c:v>5883411.58635102</c:v>
                </c:pt>
                <c:pt idx="332">
                  <c:v>5880951.29605334</c:v>
                </c:pt>
                <c:pt idx="333">
                  <c:v>5879130.63171778</c:v>
                </c:pt>
                <c:pt idx="334">
                  <c:v>5875692.946118</c:v>
                </c:pt>
                <c:pt idx="335">
                  <c:v>5873039.24165026</c:v>
                </c:pt>
                <c:pt idx="336">
                  <c:v>5869130.63514805</c:v>
                </c:pt>
                <c:pt idx="337">
                  <c:v>5865640.76028873</c:v>
                </c:pt>
                <c:pt idx="338">
                  <c:v>5862997.46099264</c:v>
                </c:pt>
                <c:pt idx="339">
                  <c:v>5860427.20961024</c:v>
                </c:pt>
                <c:pt idx="340">
                  <c:v>5857450.39253392</c:v>
                </c:pt>
                <c:pt idx="341">
                  <c:v>5853860.03340215</c:v>
                </c:pt>
                <c:pt idx="342">
                  <c:v>5851232.17724531</c:v>
                </c:pt>
                <c:pt idx="343">
                  <c:v>5849373.14226089</c:v>
                </c:pt>
                <c:pt idx="344">
                  <c:v>5849559.51225313</c:v>
                </c:pt>
                <c:pt idx="345">
                  <c:v>5846887.31010143</c:v>
                </c:pt>
                <c:pt idx="346">
                  <c:v>5844996.4804185</c:v>
                </c:pt>
                <c:pt idx="347">
                  <c:v>5842802.77268713</c:v>
                </c:pt>
                <c:pt idx="348">
                  <c:v>5839443.13346298</c:v>
                </c:pt>
                <c:pt idx="349">
                  <c:v>5835525.84704426</c:v>
                </c:pt>
                <c:pt idx="350">
                  <c:v>5833050.06048332</c:v>
                </c:pt>
                <c:pt idx="351">
                  <c:v>5831643.72621705</c:v>
                </c:pt>
                <c:pt idx="352">
                  <c:v>5828517.57569336</c:v>
                </c:pt>
                <c:pt idx="353">
                  <c:v>5827509.75226166</c:v>
                </c:pt>
                <c:pt idx="354">
                  <c:v>5825687.11676798</c:v>
                </c:pt>
                <c:pt idx="355">
                  <c:v>5823684.8842902</c:v>
                </c:pt>
                <c:pt idx="356">
                  <c:v>5822010.41405169</c:v>
                </c:pt>
                <c:pt idx="357">
                  <c:v>5818970.75192557</c:v>
                </c:pt>
                <c:pt idx="358">
                  <c:v>5815951.21041168</c:v>
                </c:pt>
                <c:pt idx="359">
                  <c:v>5813107.62845801</c:v>
                </c:pt>
                <c:pt idx="360">
                  <c:v>5812257.85410878</c:v>
                </c:pt>
                <c:pt idx="361">
                  <c:v>5810399.30113723</c:v>
                </c:pt>
                <c:pt idx="362">
                  <c:v>5807597.18190371</c:v>
                </c:pt>
                <c:pt idx="363">
                  <c:v>5804907.29114633</c:v>
                </c:pt>
                <c:pt idx="364">
                  <c:v>5804593.034964</c:v>
                </c:pt>
                <c:pt idx="365">
                  <c:v>5804480.53016655</c:v>
                </c:pt>
                <c:pt idx="366">
                  <c:v>5802372.05890474</c:v>
                </c:pt>
                <c:pt idx="367">
                  <c:v>5798802.76391506</c:v>
                </c:pt>
                <c:pt idx="368">
                  <c:v>5797958.3986171</c:v>
                </c:pt>
                <c:pt idx="369">
                  <c:v>5797703.42753476</c:v>
                </c:pt>
                <c:pt idx="370">
                  <c:v>5794963.45799429</c:v>
                </c:pt>
                <c:pt idx="371">
                  <c:v>5792778.67443315</c:v>
                </c:pt>
                <c:pt idx="372">
                  <c:v>5793184.84012267</c:v>
                </c:pt>
                <c:pt idx="373">
                  <c:v>5791108.44491238</c:v>
                </c:pt>
                <c:pt idx="374">
                  <c:v>5788661.16891024</c:v>
                </c:pt>
                <c:pt idx="375">
                  <c:v>5786759.50951075</c:v>
                </c:pt>
                <c:pt idx="376">
                  <c:v>5785824.16737111</c:v>
                </c:pt>
                <c:pt idx="377">
                  <c:v>5785773.05134869</c:v>
                </c:pt>
                <c:pt idx="378">
                  <c:v>5783111.01753055</c:v>
                </c:pt>
                <c:pt idx="379">
                  <c:v>5780521.50158407</c:v>
                </c:pt>
                <c:pt idx="380">
                  <c:v>5778280.14551089</c:v>
                </c:pt>
                <c:pt idx="381">
                  <c:v>5776845.93066132</c:v>
                </c:pt>
                <c:pt idx="382">
                  <c:v>5774914.15980826</c:v>
                </c:pt>
                <c:pt idx="383">
                  <c:v>5774762.54269605</c:v>
                </c:pt>
                <c:pt idx="384">
                  <c:v>5772021.71528769</c:v>
                </c:pt>
                <c:pt idx="385">
                  <c:v>5770504.48368598</c:v>
                </c:pt>
                <c:pt idx="386">
                  <c:v>5769388.93127424</c:v>
                </c:pt>
                <c:pt idx="387">
                  <c:v>5768721.69756889</c:v>
                </c:pt>
                <c:pt idx="388">
                  <c:v>5767255.27121474</c:v>
                </c:pt>
                <c:pt idx="389">
                  <c:v>5765837.2201173</c:v>
                </c:pt>
                <c:pt idx="390">
                  <c:v>5765598.16560809</c:v>
                </c:pt>
                <c:pt idx="391">
                  <c:v>5762708.24627651</c:v>
                </c:pt>
                <c:pt idx="392">
                  <c:v>5763101.11154829</c:v>
                </c:pt>
                <c:pt idx="393">
                  <c:v>5762884.04845466</c:v>
                </c:pt>
                <c:pt idx="394">
                  <c:v>5763466.55580681</c:v>
                </c:pt>
                <c:pt idx="395">
                  <c:v>5762912.57389884</c:v>
                </c:pt>
                <c:pt idx="396">
                  <c:v>5760194.30060261</c:v>
                </c:pt>
                <c:pt idx="397">
                  <c:v>5759695.97980575</c:v>
                </c:pt>
                <c:pt idx="398">
                  <c:v>5759848.90966966</c:v>
                </c:pt>
                <c:pt idx="399">
                  <c:v>5758321.09635266</c:v>
                </c:pt>
                <c:pt idx="400">
                  <c:v>5758361.19295262</c:v>
                </c:pt>
                <c:pt idx="401">
                  <c:v>5756199.47489938</c:v>
                </c:pt>
                <c:pt idx="402">
                  <c:v>5754295.94831915</c:v>
                </c:pt>
                <c:pt idx="403">
                  <c:v>5752528.30854717</c:v>
                </c:pt>
                <c:pt idx="404">
                  <c:v>5752432.62558214</c:v>
                </c:pt>
                <c:pt idx="405">
                  <c:v>5752544.67192171</c:v>
                </c:pt>
                <c:pt idx="406">
                  <c:v>5752684.01135819</c:v>
                </c:pt>
                <c:pt idx="407">
                  <c:v>5750728.39491418</c:v>
                </c:pt>
                <c:pt idx="408">
                  <c:v>5749006.49963955</c:v>
                </c:pt>
                <c:pt idx="409">
                  <c:v>5748776.42164661</c:v>
                </c:pt>
                <c:pt idx="410">
                  <c:v>5748173.79314581</c:v>
                </c:pt>
                <c:pt idx="411">
                  <c:v>5748775.54928673</c:v>
                </c:pt>
                <c:pt idx="412">
                  <c:v>5748756.10499102</c:v>
                </c:pt>
                <c:pt idx="413">
                  <c:v>5746532.07099903</c:v>
                </c:pt>
                <c:pt idx="414">
                  <c:v>5744459.46621896</c:v>
                </c:pt>
                <c:pt idx="415">
                  <c:v>5744351.79238376</c:v>
                </c:pt>
                <c:pt idx="416">
                  <c:v>5743991.48273402</c:v>
                </c:pt>
                <c:pt idx="417">
                  <c:v>5744684.06683129</c:v>
                </c:pt>
                <c:pt idx="418">
                  <c:v>5743207.37586797</c:v>
                </c:pt>
                <c:pt idx="419">
                  <c:v>5741799.9472826</c:v>
                </c:pt>
                <c:pt idx="420">
                  <c:v>5741630.20530393</c:v>
                </c:pt>
                <c:pt idx="421">
                  <c:v>5741421.03006197</c:v>
                </c:pt>
                <c:pt idx="422">
                  <c:v>5739981.51873728</c:v>
                </c:pt>
                <c:pt idx="423">
                  <c:v>5741169.85784641</c:v>
                </c:pt>
                <c:pt idx="424">
                  <c:v>5742265.0100791</c:v>
                </c:pt>
                <c:pt idx="425">
                  <c:v>5741383.12312831</c:v>
                </c:pt>
                <c:pt idx="426">
                  <c:v>5740158.8286539</c:v>
                </c:pt>
                <c:pt idx="427">
                  <c:v>5740200.38571503</c:v>
                </c:pt>
                <c:pt idx="428">
                  <c:v>5740494.81626507</c:v>
                </c:pt>
                <c:pt idx="429">
                  <c:v>5740833.53463635</c:v>
                </c:pt>
                <c:pt idx="430">
                  <c:v>5739030.09769026</c:v>
                </c:pt>
                <c:pt idx="431">
                  <c:v>5738792.07512582</c:v>
                </c:pt>
                <c:pt idx="432">
                  <c:v>5738636.26688344</c:v>
                </c:pt>
                <c:pt idx="433">
                  <c:v>5738041.77137088</c:v>
                </c:pt>
                <c:pt idx="434">
                  <c:v>5738249.42569</c:v>
                </c:pt>
                <c:pt idx="435">
                  <c:v>5739889.11304008</c:v>
                </c:pt>
                <c:pt idx="436">
                  <c:v>5738428.7341384</c:v>
                </c:pt>
                <c:pt idx="437">
                  <c:v>5735868.76686689</c:v>
                </c:pt>
                <c:pt idx="438">
                  <c:v>5735978.93774267</c:v>
                </c:pt>
                <c:pt idx="439">
                  <c:v>5735804.50943947</c:v>
                </c:pt>
                <c:pt idx="440">
                  <c:v>5736016.63467951</c:v>
                </c:pt>
                <c:pt idx="441">
                  <c:v>5735821.29150537</c:v>
                </c:pt>
                <c:pt idx="442">
                  <c:v>5735706.68316973</c:v>
                </c:pt>
                <c:pt idx="443">
                  <c:v>5736442.54196001</c:v>
                </c:pt>
                <c:pt idx="444">
                  <c:v>5734447.74799113</c:v>
                </c:pt>
                <c:pt idx="445">
                  <c:v>5734273.01331405</c:v>
                </c:pt>
                <c:pt idx="446">
                  <c:v>5733932.57232185</c:v>
                </c:pt>
                <c:pt idx="447">
                  <c:v>5733984.34624519</c:v>
                </c:pt>
                <c:pt idx="448">
                  <c:v>5732760.72057797</c:v>
                </c:pt>
                <c:pt idx="449">
                  <c:v>5734113.19005804</c:v>
                </c:pt>
                <c:pt idx="450">
                  <c:v>5735003.13959177</c:v>
                </c:pt>
                <c:pt idx="451">
                  <c:v>5734444.35133785</c:v>
                </c:pt>
                <c:pt idx="452">
                  <c:v>5733741.11470809</c:v>
                </c:pt>
                <c:pt idx="453">
                  <c:v>5734595.57815811</c:v>
                </c:pt>
                <c:pt idx="454">
                  <c:v>5733986.12161299</c:v>
                </c:pt>
                <c:pt idx="455">
                  <c:v>5733505.31248427</c:v>
                </c:pt>
                <c:pt idx="456">
                  <c:v>5731949.42158663</c:v>
                </c:pt>
                <c:pt idx="457">
                  <c:v>5733052.65835672</c:v>
                </c:pt>
                <c:pt idx="458">
                  <c:v>5734172.26524207</c:v>
                </c:pt>
                <c:pt idx="459">
                  <c:v>5733001.14451783</c:v>
                </c:pt>
                <c:pt idx="460">
                  <c:v>5732491.93581399</c:v>
                </c:pt>
                <c:pt idx="461">
                  <c:v>5732367.41431068</c:v>
                </c:pt>
                <c:pt idx="462">
                  <c:v>5732551.90321876</c:v>
                </c:pt>
                <c:pt idx="463">
                  <c:v>5732326.10972484</c:v>
                </c:pt>
                <c:pt idx="464">
                  <c:v>5731723.83298029</c:v>
                </c:pt>
                <c:pt idx="465">
                  <c:v>5731637.81200987</c:v>
                </c:pt>
                <c:pt idx="466">
                  <c:v>5732079.71197531</c:v>
                </c:pt>
                <c:pt idx="467">
                  <c:v>5732522.96355918</c:v>
                </c:pt>
                <c:pt idx="468">
                  <c:v>5732653.24378579</c:v>
                </c:pt>
                <c:pt idx="469">
                  <c:v>5732654.66870839</c:v>
                </c:pt>
                <c:pt idx="470">
                  <c:v>5732257.85715246</c:v>
                </c:pt>
                <c:pt idx="471">
                  <c:v>5733215.61813694</c:v>
                </c:pt>
                <c:pt idx="472">
                  <c:v>5732861.24499335</c:v>
                </c:pt>
                <c:pt idx="473">
                  <c:v>5732326.98573803</c:v>
                </c:pt>
                <c:pt idx="474">
                  <c:v>5732280.26038722</c:v>
                </c:pt>
                <c:pt idx="475">
                  <c:v>5732148.36970429</c:v>
                </c:pt>
                <c:pt idx="476">
                  <c:v>5733112.7104926</c:v>
                </c:pt>
                <c:pt idx="477">
                  <c:v>5732852.47884894</c:v>
                </c:pt>
                <c:pt idx="478">
                  <c:v>5733135.45410804</c:v>
                </c:pt>
                <c:pt idx="479">
                  <c:v>5732014.12671356</c:v>
                </c:pt>
                <c:pt idx="480">
                  <c:v>5732316.43033715</c:v>
                </c:pt>
                <c:pt idx="481">
                  <c:v>5731758.72886329</c:v>
                </c:pt>
                <c:pt idx="482">
                  <c:v>5731333.4158066</c:v>
                </c:pt>
                <c:pt idx="483">
                  <c:v>5731308.19112697</c:v>
                </c:pt>
                <c:pt idx="484">
                  <c:v>5731313.48707884</c:v>
                </c:pt>
                <c:pt idx="485">
                  <c:v>5731273.03262801</c:v>
                </c:pt>
                <c:pt idx="486">
                  <c:v>5731352.8690891</c:v>
                </c:pt>
                <c:pt idx="487">
                  <c:v>5731041.91424629</c:v>
                </c:pt>
                <c:pt idx="488">
                  <c:v>5731190.79777763</c:v>
                </c:pt>
                <c:pt idx="489">
                  <c:v>5730773.02769265</c:v>
                </c:pt>
                <c:pt idx="490">
                  <c:v>5730682.83644027</c:v>
                </c:pt>
                <c:pt idx="491">
                  <c:v>5730106.67973069</c:v>
                </c:pt>
                <c:pt idx="492">
                  <c:v>5729780.98796384</c:v>
                </c:pt>
                <c:pt idx="493">
                  <c:v>5729938.61296208</c:v>
                </c:pt>
                <c:pt idx="494">
                  <c:v>5729341.60147895</c:v>
                </c:pt>
                <c:pt idx="495">
                  <c:v>5729292.00031201</c:v>
                </c:pt>
                <c:pt idx="496">
                  <c:v>5728317.73967082</c:v>
                </c:pt>
                <c:pt idx="497">
                  <c:v>5728507.86998175</c:v>
                </c:pt>
                <c:pt idx="498">
                  <c:v>5727949.60376511</c:v>
                </c:pt>
                <c:pt idx="499">
                  <c:v>5728060.87631655</c:v>
                </c:pt>
                <c:pt idx="500">
                  <c:v>5728102.03347032</c:v>
                </c:pt>
                <c:pt idx="501">
                  <c:v>5728070.48314065</c:v>
                </c:pt>
                <c:pt idx="502">
                  <c:v>5728172.37698536</c:v>
                </c:pt>
                <c:pt idx="503">
                  <c:v>5727522.04488836</c:v>
                </c:pt>
                <c:pt idx="504">
                  <c:v>5727255.00474024</c:v>
                </c:pt>
                <c:pt idx="505">
                  <c:v>5727246.60382321</c:v>
                </c:pt>
                <c:pt idx="506">
                  <c:v>5726679.44200797</c:v>
                </c:pt>
                <c:pt idx="507">
                  <c:v>5727198.5801363</c:v>
                </c:pt>
                <c:pt idx="508">
                  <c:v>5726464.93140211</c:v>
                </c:pt>
                <c:pt idx="509">
                  <c:v>5727148.47077787</c:v>
                </c:pt>
                <c:pt idx="510">
                  <c:v>5727086.02909878</c:v>
                </c:pt>
                <c:pt idx="511">
                  <c:v>5727280.34637384</c:v>
                </c:pt>
                <c:pt idx="512">
                  <c:v>5727020.9602942</c:v>
                </c:pt>
                <c:pt idx="513">
                  <c:v>5727435.96135608</c:v>
                </c:pt>
                <c:pt idx="514">
                  <c:v>5726810.38876632</c:v>
                </c:pt>
                <c:pt idx="515">
                  <c:v>5726409.60450549</c:v>
                </c:pt>
                <c:pt idx="516">
                  <c:v>5726533.30944697</c:v>
                </c:pt>
                <c:pt idx="517">
                  <c:v>5726703.84597495</c:v>
                </c:pt>
                <c:pt idx="518">
                  <c:v>5727188.29638752</c:v>
                </c:pt>
                <c:pt idx="519">
                  <c:v>5726575.17404278</c:v>
                </c:pt>
                <c:pt idx="520">
                  <c:v>5726740.73657764</c:v>
                </c:pt>
                <c:pt idx="521">
                  <c:v>5726799.86503924</c:v>
                </c:pt>
                <c:pt idx="522">
                  <c:v>5726686.11321384</c:v>
                </c:pt>
                <c:pt idx="523">
                  <c:v>5727239.68996466</c:v>
                </c:pt>
                <c:pt idx="524">
                  <c:v>5726596.03195233</c:v>
                </c:pt>
                <c:pt idx="525">
                  <c:v>5727007.71832771</c:v>
                </c:pt>
                <c:pt idx="526">
                  <c:v>5726520.61990075</c:v>
                </c:pt>
                <c:pt idx="527">
                  <c:v>5727047.05019782</c:v>
                </c:pt>
                <c:pt idx="528">
                  <c:v>5725875.8006932</c:v>
                </c:pt>
                <c:pt idx="529">
                  <c:v>5726229.63374832</c:v>
                </c:pt>
                <c:pt idx="530">
                  <c:v>5724909.10384925</c:v>
                </c:pt>
                <c:pt idx="531">
                  <c:v>5724939.9221048</c:v>
                </c:pt>
                <c:pt idx="532">
                  <c:v>5724374.12426399</c:v>
                </c:pt>
                <c:pt idx="533">
                  <c:v>5724981.22547493</c:v>
                </c:pt>
                <c:pt idx="534">
                  <c:v>5725249.79973364</c:v>
                </c:pt>
                <c:pt idx="535">
                  <c:v>5725303.78242791</c:v>
                </c:pt>
                <c:pt idx="536">
                  <c:v>5725043.56073749</c:v>
                </c:pt>
                <c:pt idx="537">
                  <c:v>5724858.12247896</c:v>
                </c:pt>
                <c:pt idx="538">
                  <c:v>5725574.87010185</c:v>
                </c:pt>
                <c:pt idx="539">
                  <c:v>5725175.36086144</c:v>
                </c:pt>
                <c:pt idx="540">
                  <c:v>5724844.13374601</c:v>
                </c:pt>
                <c:pt idx="541">
                  <c:v>5725351.77339627</c:v>
                </c:pt>
                <c:pt idx="542">
                  <c:v>5724842.00460511</c:v>
                </c:pt>
                <c:pt idx="543">
                  <c:v>5724896.4768724</c:v>
                </c:pt>
                <c:pt idx="544">
                  <c:v>5724221.55044896</c:v>
                </c:pt>
                <c:pt idx="545">
                  <c:v>5724330.69072999</c:v>
                </c:pt>
                <c:pt idx="546">
                  <c:v>5724198.2109209</c:v>
                </c:pt>
                <c:pt idx="547">
                  <c:v>5724073.19531546</c:v>
                </c:pt>
                <c:pt idx="548">
                  <c:v>5723749.68427032</c:v>
                </c:pt>
                <c:pt idx="549">
                  <c:v>5723958.42264614</c:v>
                </c:pt>
                <c:pt idx="550">
                  <c:v>5724525.30613598</c:v>
                </c:pt>
                <c:pt idx="551">
                  <c:v>5723695.40251216</c:v>
                </c:pt>
                <c:pt idx="552">
                  <c:v>5723904.96803272</c:v>
                </c:pt>
                <c:pt idx="553">
                  <c:v>5723706.76877909</c:v>
                </c:pt>
                <c:pt idx="554">
                  <c:v>5724374.90335785</c:v>
                </c:pt>
                <c:pt idx="555">
                  <c:v>5723793.03739887</c:v>
                </c:pt>
                <c:pt idx="556">
                  <c:v>5723877.30847087</c:v>
                </c:pt>
                <c:pt idx="557">
                  <c:v>5723028.63128524</c:v>
                </c:pt>
                <c:pt idx="558">
                  <c:v>5723732.31525594</c:v>
                </c:pt>
                <c:pt idx="559">
                  <c:v>5723834.18500623</c:v>
                </c:pt>
                <c:pt idx="560">
                  <c:v>5723811.50049638</c:v>
                </c:pt>
                <c:pt idx="561">
                  <c:v>5723810.9021445</c:v>
                </c:pt>
                <c:pt idx="562">
                  <c:v>5723949.8126408</c:v>
                </c:pt>
                <c:pt idx="563">
                  <c:v>5723716.05317003</c:v>
                </c:pt>
                <c:pt idx="564">
                  <c:v>5723602.37248363</c:v>
                </c:pt>
                <c:pt idx="565">
                  <c:v>5723464.12153523</c:v>
                </c:pt>
                <c:pt idx="566">
                  <c:v>5723582.01512525</c:v>
                </c:pt>
                <c:pt idx="567">
                  <c:v>5723669.80057845</c:v>
                </c:pt>
                <c:pt idx="568">
                  <c:v>5723505.82740985</c:v>
                </c:pt>
                <c:pt idx="569">
                  <c:v>5723535.71660126</c:v>
                </c:pt>
                <c:pt idx="570">
                  <c:v>5723334.89478662</c:v>
                </c:pt>
                <c:pt idx="571">
                  <c:v>5723342.96746463</c:v>
                </c:pt>
                <c:pt idx="572">
                  <c:v>5723009.67630614</c:v>
                </c:pt>
                <c:pt idx="573">
                  <c:v>5723278.23917059</c:v>
                </c:pt>
                <c:pt idx="574">
                  <c:v>5722905.65267226</c:v>
                </c:pt>
                <c:pt idx="575">
                  <c:v>5722851.57683803</c:v>
                </c:pt>
                <c:pt idx="576">
                  <c:v>5722640.91902314</c:v>
                </c:pt>
                <c:pt idx="577">
                  <c:v>5722456.02529323</c:v>
                </c:pt>
                <c:pt idx="578">
                  <c:v>5722436.95340448</c:v>
                </c:pt>
                <c:pt idx="579">
                  <c:v>5722545.82766317</c:v>
                </c:pt>
                <c:pt idx="580">
                  <c:v>5722326.31423986</c:v>
                </c:pt>
                <c:pt idx="581">
                  <c:v>5722284.33531079</c:v>
                </c:pt>
                <c:pt idx="582">
                  <c:v>5722017.67294418</c:v>
                </c:pt>
                <c:pt idx="583">
                  <c:v>5722034.7386819</c:v>
                </c:pt>
                <c:pt idx="584">
                  <c:v>5721751.52265441</c:v>
                </c:pt>
                <c:pt idx="585">
                  <c:v>5721650.27554435</c:v>
                </c:pt>
                <c:pt idx="586">
                  <c:v>5721734.35751737</c:v>
                </c:pt>
                <c:pt idx="587">
                  <c:v>5721869.48511879</c:v>
                </c:pt>
                <c:pt idx="588">
                  <c:v>5721488.85831983</c:v>
                </c:pt>
                <c:pt idx="589">
                  <c:v>5721530.37675495</c:v>
                </c:pt>
                <c:pt idx="590">
                  <c:v>5721490.12692578</c:v>
                </c:pt>
                <c:pt idx="591">
                  <c:v>5721568.3811154</c:v>
                </c:pt>
                <c:pt idx="592">
                  <c:v>5721153.49106973</c:v>
                </c:pt>
                <c:pt idx="593">
                  <c:v>5721369.29827139</c:v>
                </c:pt>
                <c:pt idx="594">
                  <c:v>5721455.06351652</c:v>
                </c:pt>
                <c:pt idx="595">
                  <c:v>5721514.99543512</c:v>
                </c:pt>
                <c:pt idx="596">
                  <c:v>5720962.75404468</c:v>
                </c:pt>
                <c:pt idx="597">
                  <c:v>5720780.28216439</c:v>
                </c:pt>
                <c:pt idx="598">
                  <c:v>5720863.87900857</c:v>
                </c:pt>
                <c:pt idx="599">
                  <c:v>5720790.54128119</c:v>
                </c:pt>
                <c:pt idx="600">
                  <c:v>5720780.97144989</c:v>
                </c:pt>
                <c:pt idx="601">
                  <c:v>5720773.70844439</c:v>
                </c:pt>
                <c:pt idx="602">
                  <c:v>5720813.90800211</c:v>
                </c:pt>
                <c:pt idx="603">
                  <c:v>5720902.2287368</c:v>
                </c:pt>
                <c:pt idx="604">
                  <c:v>5720745.83106242</c:v>
                </c:pt>
                <c:pt idx="605">
                  <c:v>5720831.42249464</c:v>
                </c:pt>
                <c:pt idx="606">
                  <c:v>5721069.58000332</c:v>
                </c:pt>
                <c:pt idx="607">
                  <c:v>5720886.3003588</c:v>
                </c:pt>
                <c:pt idx="608">
                  <c:v>5720959.78510048</c:v>
                </c:pt>
                <c:pt idx="609">
                  <c:v>5720884.74450862</c:v>
                </c:pt>
                <c:pt idx="610">
                  <c:v>5720360.52028637</c:v>
                </c:pt>
                <c:pt idx="611">
                  <c:v>5720249.42119663</c:v>
                </c:pt>
                <c:pt idx="612">
                  <c:v>5720370.38751054</c:v>
                </c:pt>
                <c:pt idx="613">
                  <c:v>5720231.37222087</c:v>
                </c:pt>
                <c:pt idx="614">
                  <c:v>5720053.2378298</c:v>
                </c:pt>
                <c:pt idx="615">
                  <c:v>5720147.29680724</c:v>
                </c:pt>
                <c:pt idx="616">
                  <c:v>5720180.08904592</c:v>
                </c:pt>
                <c:pt idx="617">
                  <c:v>5720075.87629247</c:v>
                </c:pt>
                <c:pt idx="618">
                  <c:v>5720377.17433659</c:v>
                </c:pt>
                <c:pt idx="619">
                  <c:v>5719877.19775451</c:v>
                </c:pt>
                <c:pt idx="620">
                  <c:v>5719688.38965126</c:v>
                </c:pt>
                <c:pt idx="621">
                  <c:v>5719849.60768629</c:v>
                </c:pt>
                <c:pt idx="622">
                  <c:v>5719666.35080672</c:v>
                </c:pt>
                <c:pt idx="623">
                  <c:v>5719528.81677541</c:v>
                </c:pt>
                <c:pt idx="624">
                  <c:v>5719851.63513443</c:v>
                </c:pt>
                <c:pt idx="625">
                  <c:v>5719596.9969431</c:v>
                </c:pt>
                <c:pt idx="626">
                  <c:v>5719553.64941104</c:v>
                </c:pt>
                <c:pt idx="627">
                  <c:v>5719577.51788081</c:v>
                </c:pt>
                <c:pt idx="628">
                  <c:v>5719340.95885057</c:v>
                </c:pt>
                <c:pt idx="629">
                  <c:v>5719574.21458016</c:v>
                </c:pt>
                <c:pt idx="630">
                  <c:v>5719599.79437417</c:v>
                </c:pt>
                <c:pt idx="631">
                  <c:v>5719794.17338192</c:v>
                </c:pt>
                <c:pt idx="632">
                  <c:v>5719287.48751537</c:v>
                </c:pt>
                <c:pt idx="633">
                  <c:v>5719670.47833329</c:v>
                </c:pt>
                <c:pt idx="634">
                  <c:v>5719329.14807879</c:v>
                </c:pt>
                <c:pt idx="635">
                  <c:v>5719658.92536773</c:v>
                </c:pt>
                <c:pt idx="636">
                  <c:v>5719550.49414248</c:v>
                </c:pt>
                <c:pt idx="637">
                  <c:v>5719435.54530278</c:v>
                </c:pt>
                <c:pt idx="638">
                  <c:v>5719364.04542079</c:v>
                </c:pt>
                <c:pt idx="639">
                  <c:v>5719526.85905143</c:v>
                </c:pt>
                <c:pt idx="640">
                  <c:v>5719408.06105822</c:v>
                </c:pt>
                <c:pt idx="641">
                  <c:v>5719383.9754116</c:v>
                </c:pt>
                <c:pt idx="642">
                  <c:v>5719510.43021919</c:v>
                </c:pt>
                <c:pt idx="643">
                  <c:v>5719528.20228503</c:v>
                </c:pt>
                <c:pt idx="644">
                  <c:v>5719386.81231612</c:v>
                </c:pt>
                <c:pt idx="645">
                  <c:v>5719439.13615268</c:v>
                </c:pt>
                <c:pt idx="646">
                  <c:v>5719495.4900807</c:v>
                </c:pt>
                <c:pt idx="647">
                  <c:v>5719260.24663075</c:v>
                </c:pt>
                <c:pt idx="648">
                  <c:v>5719224.22301027</c:v>
                </c:pt>
                <c:pt idx="649">
                  <c:v>5719101.53087888</c:v>
                </c:pt>
                <c:pt idx="650">
                  <c:v>5719090.56881897</c:v>
                </c:pt>
                <c:pt idx="651">
                  <c:v>5718978.48433242</c:v>
                </c:pt>
                <c:pt idx="652">
                  <c:v>5718941.60186029</c:v>
                </c:pt>
                <c:pt idx="653">
                  <c:v>5718977.94421304</c:v>
                </c:pt>
                <c:pt idx="654">
                  <c:v>5719014.68065495</c:v>
                </c:pt>
                <c:pt idx="655">
                  <c:v>5719165.9901628</c:v>
                </c:pt>
                <c:pt idx="656">
                  <c:v>5718926.4408397</c:v>
                </c:pt>
                <c:pt idx="657">
                  <c:v>5718947.44956285</c:v>
                </c:pt>
                <c:pt idx="658">
                  <c:v>5718976.01801751</c:v>
                </c:pt>
                <c:pt idx="659">
                  <c:v>5719049.51965486</c:v>
                </c:pt>
                <c:pt idx="660">
                  <c:v>5719032.28599848</c:v>
                </c:pt>
                <c:pt idx="661">
                  <c:v>5718978.08128113</c:v>
                </c:pt>
                <c:pt idx="662">
                  <c:v>5718932.52629648</c:v>
                </c:pt>
                <c:pt idx="663">
                  <c:v>5719090.11302902</c:v>
                </c:pt>
                <c:pt idx="664">
                  <c:v>5718994.01768673</c:v>
                </c:pt>
                <c:pt idx="665">
                  <c:v>5718820.66806457</c:v>
                </c:pt>
                <c:pt idx="666">
                  <c:v>5718907.65271014</c:v>
                </c:pt>
                <c:pt idx="667">
                  <c:v>5718896.31896799</c:v>
                </c:pt>
                <c:pt idx="668">
                  <c:v>5718729.68628433</c:v>
                </c:pt>
                <c:pt idx="669">
                  <c:v>5718731.67201539</c:v>
                </c:pt>
                <c:pt idx="670">
                  <c:v>5718740.81124125</c:v>
                </c:pt>
                <c:pt idx="671">
                  <c:v>5718797.70138368</c:v>
                </c:pt>
                <c:pt idx="672">
                  <c:v>5718775.25039861</c:v>
                </c:pt>
                <c:pt idx="673">
                  <c:v>5718917.32404544</c:v>
                </c:pt>
                <c:pt idx="674">
                  <c:v>5718802.67141277</c:v>
                </c:pt>
                <c:pt idx="675">
                  <c:v>5718813.6376654</c:v>
                </c:pt>
                <c:pt idx="676">
                  <c:v>5718706.66798887</c:v>
                </c:pt>
                <c:pt idx="677">
                  <c:v>5718928.8185138</c:v>
                </c:pt>
                <c:pt idx="678">
                  <c:v>5718782.78878803</c:v>
                </c:pt>
                <c:pt idx="679">
                  <c:v>5718735.39895535</c:v>
                </c:pt>
                <c:pt idx="680">
                  <c:v>5718792.3436907</c:v>
                </c:pt>
                <c:pt idx="681">
                  <c:v>5718748.8112013</c:v>
                </c:pt>
                <c:pt idx="682">
                  <c:v>5718860.57571156</c:v>
                </c:pt>
                <c:pt idx="683">
                  <c:v>5718800.86722048</c:v>
                </c:pt>
                <c:pt idx="684">
                  <c:v>5718752.30152358</c:v>
                </c:pt>
                <c:pt idx="685">
                  <c:v>5718732.751934</c:v>
                </c:pt>
                <c:pt idx="686">
                  <c:v>5718717.11023401</c:v>
                </c:pt>
                <c:pt idx="687">
                  <c:v>5718778.50557345</c:v>
                </c:pt>
                <c:pt idx="688">
                  <c:v>5718867.05343265</c:v>
                </c:pt>
                <c:pt idx="689">
                  <c:v>5718841.3283066</c:v>
                </c:pt>
                <c:pt idx="690">
                  <c:v>5718914.14009555</c:v>
                </c:pt>
                <c:pt idx="691">
                  <c:v>5718922.78349848</c:v>
                </c:pt>
                <c:pt idx="692">
                  <c:v>5718997.95727224</c:v>
                </c:pt>
                <c:pt idx="693">
                  <c:v>5718933.82251947</c:v>
                </c:pt>
                <c:pt idx="694">
                  <c:v>5718925.13363671</c:v>
                </c:pt>
                <c:pt idx="695">
                  <c:v>5718911.38495028</c:v>
                </c:pt>
                <c:pt idx="696">
                  <c:v>5718966.05215632</c:v>
                </c:pt>
                <c:pt idx="697">
                  <c:v>5719015.16138469</c:v>
                </c:pt>
                <c:pt idx="698">
                  <c:v>5718903.3234371</c:v>
                </c:pt>
                <c:pt idx="699">
                  <c:v>5718888.50276038</c:v>
                </c:pt>
                <c:pt idx="700">
                  <c:v>5718892.46134287</c:v>
                </c:pt>
                <c:pt idx="701">
                  <c:v>5718841.54846374</c:v>
                </c:pt>
                <c:pt idx="702">
                  <c:v>5718882.18870707</c:v>
                </c:pt>
                <c:pt idx="703">
                  <c:v>5718915.08489516</c:v>
                </c:pt>
                <c:pt idx="704">
                  <c:v>5718925.45105734</c:v>
                </c:pt>
                <c:pt idx="705">
                  <c:v>5718907.24786008</c:v>
                </c:pt>
                <c:pt idx="706">
                  <c:v>5718941.17825482</c:v>
                </c:pt>
                <c:pt idx="707">
                  <c:v>5718945.02895236</c:v>
                </c:pt>
                <c:pt idx="708">
                  <c:v>5718966.07160241</c:v>
                </c:pt>
                <c:pt idx="709">
                  <c:v>5718893.7203546</c:v>
                </c:pt>
                <c:pt idx="710">
                  <c:v>5718897.40985774</c:v>
                </c:pt>
                <c:pt idx="711">
                  <c:v>5718885.55340215</c:v>
                </c:pt>
                <c:pt idx="712">
                  <c:v>5718862.65442411</c:v>
                </c:pt>
                <c:pt idx="713">
                  <c:v>5718905.66351813</c:v>
                </c:pt>
                <c:pt idx="714">
                  <c:v>5718875.36397853</c:v>
                </c:pt>
                <c:pt idx="715">
                  <c:v>5718768.34003205</c:v>
                </c:pt>
                <c:pt idx="716">
                  <c:v>5718888.56539757</c:v>
                </c:pt>
                <c:pt idx="717">
                  <c:v>5718865.12911652</c:v>
                </c:pt>
                <c:pt idx="718">
                  <c:v>5718860.30930295</c:v>
                </c:pt>
                <c:pt idx="719">
                  <c:v>5718876.2912297</c:v>
                </c:pt>
                <c:pt idx="720">
                  <c:v>5718838.39351562</c:v>
                </c:pt>
                <c:pt idx="721">
                  <c:v>5718840.99646646</c:v>
                </c:pt>
                <c:pt idx="722">
                  <c:v>5718887.2268823</c:v>
                </c:pt>
                <c:pt idx="723">
                  <c:v>5718841.09349462</c:v>
                </c:pt>
                <c:pt idx="724">
                  <c:v>5718839.45185228</c:v>
                </c:pt>
                <c:pt idx="725">
                  <c:v>5718834.23479624</c:v>
                </c:pt>
                <c:pt idx="726">
                  <c:v>5718818.08305916</c:v>
                </c:pt>
                <c:pt idx="727">
                  <c:v>5718829.1269908</c:v>
                </c:pt>
                <c:pt idx="728">
                  <c:v>5718761.12205968</c:v>
                </c:pt>
                <c:pt idx="729">
                  <c:v>5718832.98628817</c:v>
                </c:pt>
                <c:pt idx="730">
                  <c:v>5718841.74574801</c:v>
                </c:pt>
                <c:pt idx="731">
                  <c:v>5718840.14814714</c:v>
                </c:pt>
                <c:pt idx="732">
                  <c:v>5718773.17990003</c:v>
                </c:pt>
                <c:pt idx="733">
                  <c:v>5718832.06662033</c:v>
                </c:pt>
                <c:pt idx="734">
                  <c:v>5718864.87299103</c:v>
                </c:pt>
                <c:pt idx="735">
                  <c:v>5718816.99608168</c:v>
                </c:pt>
                <c:pt idx="736">
                  <c:v>5718843.64320504</c:v>
                </c:pt>
                <c:pt idx="737">
                  <c:v>5718824.29378385</c:v>
                </c:pt>
                <c:pt idx="738">
                  <c:v>5718857.8431855</c:v>
                </c:pt>
                <c:pt idx="739">
                  <c:v>5718834.3431275</c:v>
                </c:pt>
                <c:pt idx="740">
                  <c:v>5718822.38398066</c:v>
                </c:pt>
                <c:pt idx="741">
                  <c:v>5718845.35806267</c:v>
                </c:pt>
                <c:pt idx="742">
                  <c:v>5718835.96223603</c:v>
                </c:pt>
                <c:pt idx="743">
                  <c:v>5718864.10955292</c:v>
                </c:pt>
                <c:pt idx="744">
                  <c:v>5718869.24270604</c:v>
                </c:pt>
                <c:pt idx="745">
                  <c:v>5718847.18038106</c:v>
                </c:pt>
                <c:pt idx="746">
                  <c:v>5718837.10394202</c:v>
                </c:pt>
                <c:pt idx="747">
                  <c:v>5718843.07922026</c:v>
                </c:pt>
                <c:pt idx="748">
                  <c:v>5718842.62722757</c:v>
                </c:pt>
                <c:pt idx="749">
                  <c:v>5718848.08696024</c:v>
                </c:pt>
                <c:pt idx="750">
                  <c:v>5718864.22627385</c:v>
                </c:pt>
                <c:pt idx="751">
                  <c:v>5718840.53696589</c:v>
                </c:pt>
                <c:pt idx="752">
                  <c:v>5718829.97733224</c:v>
                </c:pt>
                <c:pt idx="753">
                  <c:v>5718860.61877212</c:v>
                </c:pt>
                <c:pt idx="754">
                  <c:v>5718843.57443576</c:v>
                </c:pt>
                <c:pt idx="755">
                  <c:v>5718852.53501531</c:v>
                </c:pt>
                <c:pt idx="756">
                  <c:v>5718850.45911767</c:v>
                </c:pt>
                <c:pt idx="757">
                  <c:v>5718851.89834716</c:v>
                </c:pt>
                <c:pt idx="758">
                  <c:v>5718857.35667854</c:v>
                </c:pt>
                <c:pt idx="759">
                  <c:v>5718837.28131727</c:v>
                </c:pt>
                <c:pt idx="760">
                  <c:v>5718832.20527191</c:v>
                </c:pt>
                <c:pt idx="761">
                  <c:v>5718828.95351663</c:v>
                </c:pt>
                <c:pt idx="762">
                  <c:v>5718829.40973655</c:v>
                </c:pt>
                <c:pt idx="763">
                  <c:v>5718828.33879154</c:v>
                </c:pt>
                <c:pt idx="764">
                  <c:v>5718827.67534489</c:v>
                </c:pt>
                <c:pt idx="765">
                  <c:v>5718798.89368225</c:v>
                </c:pt>
                <c:pt idx="766">
                  <c:v>5718793.25332626</c:v>
                </c:pt>
                <c:pt idx="767">
                  <c:v>5718793.31925579</c:v>
                </c:pt>
                <c:pt idx="768">
                  <c:v>5718787.30357305</c:v>
                </c:pt>
                <c:pt idx="769">
                  <c:v>5718830.00694642</c:v>
                </c:pt>
                <c:pt idx="770">
                  <c:v>5718791.74388537</c:v>
                </c:pt>
                <c:pt idx="771">
                  <c:v>5718783.00473584</c:v>
                </c:pt>
                <c:pt idx="772">
                  <c:v>5718792.37966717</c:v>
                </c:pt>
                <c:pt idx="773">
                  <c:v>5718795.93450201</c:v>
                </c:pt>
                <c:pt idx="774">
                  <c:v>5718789.94972819</c:v>
                </c:pt>
                <c:pt idx="775">
                  <c:v>5718770.75734053</c:v>
                </c:pt>
                <c:pt idx="776">
                  <c:v>5718800.83403226</c:v>
                </c:pt>
                <c:pt idx="777">
                  <c:v>5718790.95526037</c:v>
                </c:pt>
                <c:pt idx="778">
                  <c:v>5718794.25112212</c:v>
                </c:pt>
                <c:pt idx="779">
                  <c:v>5718794.61541066</c:v>
                </c:pt>
                <c:pt idx="780">
                  <c:v>5718791.6654595</c:v>
                </c:pt>
                <c:pt idx="781">
                  <c:v>5718807.26112901</c:v>
                </c:pt>
                <c:pt idx="782">
                  <c:v>5718793.7225754</c:v>
                </c:pt>
                <c:pt idx="783">
                  <c:v>5718790.56244449</c:v>
                </c:pt>
                <c:pt idx="784">
                  <c:v>5718796.26714289</c:v>
                </c:pt>
                <c:pt idx="785">
                  <c:v>5718778.08886477</c:v>
                </c:pt>
                <c:pt idx="786">
                  <c:v>5718791.19005527</c:v>
                </c:pt>
                <c:pt idx="787">
                  <c:v>5718785.14028464</c:v>
                </c:pt>
                <c:pt idx="788">
                  <c:v>5718790.87546543</c:v>
                </c:pt>
                <c:pt idx="789">
                  <c:v>5718801.14263141</c:v>
                </c:pt>
                <c:pt idx="790">
                  <c:v>5718803.94450241</c:v>
                </c:pt>
                <c:pt idx="791">
                  <c:v>5718805.44601904</c:v>
                </c:pt>
                <c:pt idx="792">
                  <c:v>5718815.63546312</c:v>
                </c:pt>
                <c:pt idx="793">
                  <c:v>5718803.5904742</c:v>
                </c:pt>
                <c:pt idx="794">
                  <c:v>5718795.14772126</c:v>
                </c:pt>
                <c:pt idx="795">
                  <c:v>5718801.69399177</c:v>
                </c:pt>
                <c:pt idx="796">
                  <c:v>5718795.4904608</c:v>
                </c:pt>
                <c:pt idx="797">
                  <c:v>5718807.40862812</c:v>
                </c:pt>
                <c:pt idx="798">
                  <c:v>5718803.07838591</c:v>
                </c:pt>
                <c:pt idx="799">
                  <c:v>5718799.1840812</c:v>
                </c:pt>
                <c:pt idx="800">
                  <c:v>5718805.45125202</c:v>
                </c:pt>
                <c:pt idx="801">
                  <c:v>5718806.3624992</c:v>
                </c:pt>
                <c:pt idx="802">
                  <c:v>5718800.8939516</c:v>
                </c:pt>
                <c:pt idx="803">
                  <c:v>5718796.14843092</c:v>
                </c:pt>
                <c:pt idx="804">
                  <c:v>5718796.32983453</c:v>
                </c:pt>
                <c:pt idx="805">
                  <c:v>5718796.94269039</c:v>
                </c:pt>
                <c:pt idx="806">
                  <c:v>5718793.24811158</c:v>
                </c:pt>
                <c:pt idx="807">
                  <c:v>5718791.46363635</c:v>
                </c:pt>
                <c:pt idx="808">
                  <c:v>5718791.82148897</c:v>
                </c:pt>
                <c:pt idx="809">
                  <c:v>5718792.67355599</c:v>
                </c:pt>
                <c:pt idx="810">
                  <c:v>5718783.0783072</c:v>
                </c:pt>
                <c:pt idx="811">
                  <c:v>5718784.01642537</c:v>
                </c:pt>
                <c:pt idx="812">
                  <c:v>5718787.99605817</c:v>
                </c:pt>
                <c:pt idx="813">
                  <c:v>5718790.98917764</c:v>
                </c:pt>
                <c:pt idx="814">
                  <c:v>5718798.98851074</c:v>
                </c:pt>
                <c:pt idx="815">
                  <c:v>5718785.89515111</c:v>
                </c:pt>
                <c:pt idx="816">
                  <c:v>5718780.61101212</c:v>
                </c:pt>
                <c:pt idx="817">
                  <c:v>5718791.96449075</c:v>
                </c:pt>
                <c:pt idx="818">
                  <c:v>5718802.70895509</c:v>
                </c:pt>
                <c:pt idx="819">
                  <c:v>5718793.70284278</c:v>
                </c:pt>
                <c:pt idx="820">
                  <c:v>5718786.59244639</c:v>
                </c:pt>
                <c:pt idx="821">
                  <c:v>5718792.12343946</c:v>
                </c:pt>
                <c:pt idx="822">
                  <c:v>5718774.63863754</c:v>
                </c:pt>
                <c:pt idx="823">
                  <c:v>5718791.36818276</c:v>
                </c:pt>
                <c:pt idx="824">
                  <c:v>5718792.57863116</c:v>
                </c:pt>
                <c:pt idx="825">
                  <c:v>5718793.25436223</c:v>
                </c:pt>
                <c:pt idx="826">
                  <c:v>5718792.29796438</c:v>
                </c:pt>
                <c:pt idx="827">
                  <c:v>5718791.06271202</c:v>
                </c:pt>
                <c:pt idx="828">
                  <c:v>5718792.11402451</c:v>
                </c:pt>
                <c:pt idx="829">
                  <c:v>5718794.10624397</c:v>
                </c:pt>
                <c:pt idx="830">
                  <c:v>5718791.52462418</c:v>
                </c:pt>
                <c:pt idx="831">
                  <c:v>5718796.14258977</c:v>
                </c:pt>
                <c:pt idx="832">
                  <c:v>5718795.31160069</c:v>
                </c:pt>
                <c:pt idx="833">
                  <c:v>5718790.2164364</c:v>
                </c:pt>
                <c:pt idx="834">
                  <c:v>5718792.93200843</c:v>
                </c:pt>
                <c:pt idx="835">
                  <c:v>5718793.62356416</c:v>
                </c:pt>
                <c:pt idx="836">
                  <c:v>5718794.60561581</c:v>
                </c:pt>
                <c:pt idx="837">
                  <c:v>5718796.84834078</c:v>
                </c:pt>
                <c:pt idx="838">
                  <c:v>5718793.24520548</c:v>
                </c:pt>
                <c:pt idx="839">
                  <c:v>5718789.40934046</c:v>
                </c:pt>
                <c:pt idx="840">
                  <c:v>5718791.18814013</c:v>
                </c:pt>
                <c:pt idx="841">
                  <c:v>5718791.91873051</c:v>
                </c:pt>
                <c:pt idx="842">
                  <c:v>5718792.17575185</c:v>
                </c:pt>
                <c:pt idx="843">
                  <c:v>5718787.20981348</c:v>
                </c:pt>
                <c:pt idx="844">
                  <c:v>5718785.08133024</c:v>
                </c:pt>
                <c:pt idx="845">
                  <c:v>5718784.65860717</c:v>
                </c:pt>
                <c:pt idx="846">
                  <c:v>5718784.09983305</c:v>
                </c:pt>
                <c:pt idx="847">
                  <c:v>5718784.7747064</c:v>
                </c:pt>
                <c:pt idx="848">
                  <c:v>5718780.65359166</c:v>
                </c:pt>
                <c:pt idx="849">
                  <c:v>5718785.84989103</c:v>
                </c:pt>
                <c:pt idx="850">
                  <c:v>5718777.7855032</c:v>
                </c:pt>
                <c:pt idx="851">
                  <c:v>5718783.18716629</c:v>
                </c:pt>
                <c:pt idx="852">
                  <c:v>5718784.04746869</c:v>
                </c:pt>
                <c:pt idx="853">
                  <c:v>5718782.8755262</c:v>
                </c:pt>
                <c:pt idx="854">
                  <c:v>5718781.84487009</c:v>
                </c:pt>
                <c:pt idx="855">
                  <c:v>5718778.89247099</c:v>
                </c:pt>
                <c:pt idx="856">
                  <c:v>5718778.43249713</c:v>
                </c:pt>
                <c:pt idx="857">
                  <c:v>5718781.21990398</c:v>
                </c:pt>
                <c:pt idx="858">
                  <c:v>5718776.56932625</c:v>
                </c:pt>
                <c:pt idx="859">
                  <c:v>5718773.11738349</c:v>
                </c:pt>
                <c:pt idx="860">
                  <c:v>5718779.22700631</c:v>
                </c:pt>
                <c:pt idx="861">
                  <c:v>5718776.08597988</c:v>
                </c:pt>
                <c:pt idx="862">
                  <c:v>5718777.74055439</c:v>
                </c:pt>
                <c:pt idx="863">
                  <c:v>5718774.6379212</c:v>
                </c:pt>
                <c:pt idx="864">
                  <c:v>5718781.02033387</c:v>
                </c:pt>
                <c:pt idx="865">
                  <c:v>5718777.65953489</c:v>
                </c:pt>
                <c:pt idx="866">
                  <c:v>5718773.01526362</c:v>
                </c:pt>
                <c:pt idx="867">
                  <c:v>5718777.56583977</c:v>
                </c:pt>
                <c:pt idx="868">
                  <c:v>5718773.70262758</c:v>
                </c:pt>
                <c:pt idx="869">
                  <c:v>5718776.43441225</c:v>
                </c:pt>
                <c:pt idx="870">
                  <c:v>5718781.97846207</c:v>
                </c:pt>
                <c:pt idx="871">
                  <c:v>5718775.0421381</c:v>
                </c:pt>
                <c:pt idx="872">
                  <c:v>5718774.61982479</c:v>
                </c:pt>
                <c:pt idx="873">
                  <c:v>5718775.68903846</c:v>
                </c:pt>
                <c:pt idx="874">
                  <c:v>5718773.72113184</c:v>
                </c:pt>
                <c:pt idx="875">
                  <c:v>5718776.06113304</c:v>
                </c:pt>
                <c:pt idx="876">
                  <c:v>5718774.69537249</c:v>
                </c:pt>
                <c:pt idx="877">
                  <c:v>5718774.61033288</c:v>
                </c:pt>
                <c:pt idx="878">
                  <c:v>5718774.1963502</c:v>
                </c:pt>
                <c:pt idx="879">
                  <c:v>5718772.6942814</c:v>
                </c:pt>
                <c:pt idx="880">
                  <c:v>5718776.01478337</c:v>
                </c:pt>
                <c:pt idx="881">
                  <c:v>5718777.3985645</c:v>
                </c:pt>
                <c:pt idx="882">
                  <c:v>5718775.86558606</c:v>
                </c:pt>
                <c:pt idx="883">
                  <c:v>5718777.75830414</c:v>
                </c:pt>
                <c:pt idx="884">
                  <c:v>5718779.33676565</c:v>
                </c:pt>
                <c:pt idx="885">
                  <c:v>5718777.43056449</c:v>
                </c:pt>
                <c:pt idx="886">
                  <c:v>5718777.18890836</c:v>
                </c:pt>
                <c:pt idx="887">
                  <c:v>5718774.84645993</c:v>
                </c:pt>
                <c:pt idx="888">
                  <c:v>5718774.04793892</c:v>
                </c:pt>
                <c:pt idx="889">
                  <c:v>5718771.8264593</c:v>
                </c:pt>
                <c:pt idx="890">
                  <c:v>5718771.50690963</c:v>
                </c:pt>
                <c:pt idx="891">
                  <c:v>5718770.68224591</c:v>
                </c:pt>
                <c:pt idx="892">
                  <c:v>5718770.53008206</c:v>
                </c:pt>
                <c:pt idx="893">
                  <c:v>5718771.8838357</c:v>
                </c:pt>
                <c:pt idx="894">
                  <c:v>5718769.42972304</c:v>
                </c:pt>
                <c:pt idx="895">
                  <c:v>5718771.77699098</c:v>
                </c:pt>
                <c:pt idx="896">
                  <c:v>5718771.56537889</c:v>
                </c:pt>
                <c:pt idx="897">
                  <c:v>5718770.10557426</c:v>
                </c:pt>
                <c:pt idx="898">
                  <c:v>5718771.72318893</c:v>
                </c:pt>
                <c:pt idx="899">
                  <c:v>5718770.03898376</c:v>
                </c:pt>
                <c:pt idx="900">
                  <c:v>5718770.644445</c:v>
                </c:pt>
                <c:pt idx="901">
                  <c:v>5718769.91116245</c:v>
                </c:pt>
                <c:pt idx="902">
                  <c:v>5718770.80275082</c:v>
                </c:pt>
                <c:pt idx="903">
                  <c:v>5718767.16508397</c:v>
                </c:pt>
                <c:pt idx="904">
                  <c:v>5718765.68903776</c:v>
                </c:pt>
                <c:pt idx="905">
                  <c:v>5718766.81076983</c:v>
                </c:pt>
                <c:pt idx="906">
                  <c:v>5718765.41971198</c:v>
                </c:pt>
                <c:pt idx="907">
                  <c:v>5718763.46051302</c:v>
                </c:pt>
                <c:pt idx="908">
                  <c:v>5718765.43281002</c:v>
                </c:pt>
                <c:pt idx="909">
                  <c:v>5718764.44860093</c:v>
                </c:pt>
                <c:pt idx="910">
                  <c:v>5718766.8266949</c:v>
                </c:pt>
                <c:pt idx="911">
                  <c:v>5718762.8728799</c:v>
                </c:pt>
                <c:pt idx="912">
                  <c:v>5718765.41136818</c:v>
                </c:pt>
                <c:pt idx="913">
                  <c:v>5718766.1027071</c:v>
                </c:pt>
                <c:pt idx="914">
                  <c:v>5718766.65552258</c:v>
                </c:pt>
                <c:pt idx="915">
                  <c:v>5718766.37524887</c:v>
                </c:pt>
                <c:pt idx="916">
                  <c:v>5718766.65903425</c:v>
                </c:pt>
                <c:pt idx="917">
                  <c:v>5718766.88396411</c:v>
                </c:pt>
                <c:pt idx="918">
                  <c:v>5718766.99240933</c:v>
                </c:pt>
                <c:pt idx="919">
                  <c:v>5718767.10334309</c:v>
                </c:pt>
                <c:pt idx="920">
                  <c:v>5718766.64675055</c:v>
                </c:pt>
                <c:pt idx="921">
                  <c:v>5718766.79862852</c:v>
                </c:pt>
                <c:pt idx="922">
                  <c:v>5718768.54078638</c:v>
                </c:pt>
                <c:pt idx="923">
                  <c:v>5718766.32625216</c:v>
                </c:pt>
                <c:pt idx="924">
                  <c:v>5718767.76128997</c:v>
                </c:pt>
                <c:pt idx="925">
                  <c:v>5718767.78989416</c:v>
                </c:pt>
                <c:pt idx="926">
                  <c:v>5718766.10768438</c:v>
                </c:pt>
                <c:pt idx="927">
                  <c:v>5718765.53846851</c:v>
                </c:pt>
                <c:pt idx="928">
                  <c:v>5718765.41578627</c:v>
                </c:pt>
                <c:pt idx="929">
                  <c:v>5718766.01427841</c:v>
                </c:pt>
                <c:pt idx="930">
                  <c:v>5718765.69606824</c:v>
                </c:pt>
                <c:pt idx="931">
                  <c:v>5718765.90318354</c:v>
                </c:pt>
                <c:pt idx="932">
                  <c:v>5718765.57709784</c:v>
                </c:pt>
                <c:pt idx="933">
                  <c:v>5718765.02247967</c:v>
                </c:pt>
                <c:pt idx="934">
                  <c:v>5718765.0812989</c:v>
                </c:pt>
                <c:pt idx="935">
                  <c:v>5718764.96817399</c:v>
                </c:pt>
                <c:pt idx="936">
                  <c:v>5718763.73140743</c:v>
                </c:pt>
                <c:pt idx="937">
                  <c:v>5718765.02707985</c:v>
                </c:pt>
                <c:pt idx="938">
                  <c:v>5718764.96073601</c:v>
                </c:pt>
                <c:pt idx="939">
                  <c:v>5718765.62219597</c:v>
                </c:pt>
                <c:pt idx="940">
                  <c:v>5718765.20174353</c:v>
                </c:pt>
                <c:pt idx="941">
                  <c:v>5718764.51546023</c:v>
                </c:pt>
                <c:pt idx="942">
                  <c:v>5718765.03196238</c:v>
                </c:pt>
                <c:pt idx="943">
                  <c:v>5718764.19064146</c:v>
                </c:pt>
                <c:pt idx="944">
                  <c:v>5718764.27436961</c:v>
                </c:pt>
                <c:pt idx="945">
                  <c:v>5718764.43415601</c:v>
                </c:pt>
                <c:pt idx="946">
                  <c:v>5718764.76628973</c:v>
                </c:pt>
                <c:pt idx="947">
                  <c:v>5718763.94633002</c:v>
                </c:pt>
                <c:pt idx="948">
                  <c:v>5718763.49780449</c:v>
                </c:pt>
                <c:pt idx="949">
                  <c:v>5718763.6420555</c:v>
                </c:pt>
                <c:pt idx="950">
                  <c:v>5718763.38496546</c:v>
                </c:pt>
                <c:pt idx="951">
                  <c:v>5718763.05610945</c:v>
                </c:pt>
                <c:pt idx="952">
                  <c:v>5718763.65605603</c:v>
                </c:pt>
                <c:pt idx="953">
                  <c:v>5718763.53902933</c:v>
                </c:pt>
                <c:pt idx="954">
                  <c:v>5718763.52899876</c:v>
                </c:pt>
                <c:pt idx="955">
                  <c:v>5718763.30652147</c:v>
                </c:pt>
                <c:pt idx="956">
                  <c:v>5718763.23336121</c:v>
                </c:pt>
                <c:pt idx="957">
                  <c:v>5718762.97486738</c:v>
                </c:pt>
                <c:pt idx="958">
                  <c:v>5718763.10284563</c:v>
                </c:pt>
                <c:pt idx="959">
                  <c:v>5718763.45133219</c:v>
                </c:pt>
                <c:pt idx="960">
                  <c:v>5718762.68332152</c:v>
                </c:pt>
                <c:pt idx="961">
                  <c:v>5718763.15702636</c:v>
                </c:pt>
                <c:pt idx="962">
                  <c:v>5718763.53535574</c:v>
                </c:pt>
                <c:pt idx="963">
                  <c:v>5718763.33123016</c:v>
                </c:pt>
                <c:pt idx="964">
                  <c:v>5718763.67641226</c:v>
                </c:pt>
                <c:pt idx="965">
                  <c:v>5718763.62524727</c:v>
                </c:pt>
                <c:pt idx="966">
                  <c:v>5718762.96312557</c:v>
                </c:pt>
                <c:pt idx="967">
                  <c:v>5718763.06514283</c:v>
                </c:pt>
                <c:pt idx="968">
                  <c:v>5718762.8552854</c:v>
                </c:pt>
                <c:pt idx="969">
                  <c:v>5718763.63043641</c:v>
                </c:pt>
                <c:pt idx="970">
                  <c:v>5718763.24309504</c:v>
                </c:pt>
                <c:pt idx="971">
                  <c:v>5718762.20748841</c:v>
                </c:pt>
                <c:pt idx="972">
                  <c:v>5718762.01654886</c:v>
                </c:pt>
                <c:pt idx="973">
                  <c:v>5718761.61937337</c:v>
                </c:pt>
                <c:pt idx="974">
                  <c:v>5718761.67048992</c:v>
                </c:pt>
                <c:pt idx="975">
                  <c:v>5718760.92886774</c:v>
                </c:pt>
                <c:pt idx="976">
                  <c:v>5718760.80202673</c:v>
                </c:pt>
                <c:pt idx="977">
                  <c:v>5718759.98398688</c:v>
                </c:pt>
                <c:pt idx="978">
                  <c:v>5718761.09259654</c:v>
                </c:pt>
                <c:pt idx="979">
                  <c:v>5718760.67782225</c:v>
                </c:pt>
                <c:pt idx="980">
                  <c:v>5718760.67286029</c:v>
                </c:pt>
                <c:pt idx="981">
                  <c:v>5718760.01849071</c:v>
                </c:pt>
                <c:pt idx="982">
                  <c:v>5718760.5712753</c:v>
                </c:pt>
                <c:pt idx="983">
                  <c:v>5718760.72140659</c:v>
                </c:pt>
                <c:pt idx="984">
                  <c:v>5718760.89369887</c:v>
                </c:pt>
                <c:pt idx="985">
                  <c:v>5718760.1654839</c:v>
                </c:pt>
                <c:pt idx="986">
                  <c:v>5718760.57377507</c:v>
                </c:pt>
                <c:pt idx="987">
                  <c:v>5718760.63732044</c:v>
                </c:pt>
                <c:pt idx="988">
                  <c:v>5718760.37380875</c:v>
                </c:pt>
                <c:pt idx="989">
                  <c:v>5718760.35167629</c:v>
                </c:pt>
                <c:pt idx="990">
                  <c:v>5718760.72054658</c:v>
                </c:pt>
                <c:pt idx="991">
                  <c:v>5718760.35675667</c:v>
                </c:pt>
                <c:pt idx="992">
                  <c:v>5718760.79436056</c:v>
                </c:pt>
                <c:pt idx="993">
                  <c:v>5718760.45647073</c:v>
                </c:pt>
                <c:pt idx="994">
                  <c:v>5718760.59459792</c:v>
                </c:pt>
                <c:pt idx="995">
                  <c:v>5718759.95763221</c:v>
                </c:pt>
                <c:pt idx="996">
                  <c:v>5718759.66662894</c:v>
                </c:pt>
                <c:pt idx="997">
                  <c:v>5718759.69593483</c:v>
                </c:pt>
                <c:pt idx="998">
                  <c:v>5718759.76984071</c:v>
                </c:pt>
                <c:pt idx="999">
                  <c:v>5718759.43864427</c:v>
                </c:pt>
                <c:pt idx="1000">
                  <c:v>5718759.65447525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5101293.66065732</c:v>
                </c:pt>
                <c:pt idx="1">
                  <c:v>5101293.66065732</c:v>
                </c:pt>
                <c:pt idx="2">
                  <c:v>5101293.66065732</c:v>
                </c:pt>
                <c:pt idx="3">
                  <c:v>5101293.66065732</c:v>
                </c:pt>
                <c:pt idx="4">
                  <c:v>5101293.66065732</c:v>
                </c:pt>
                <c:pt idx="5">
                  <c:v>5101293.66065732</c:v>
                </c:pt>
                <c:pt idx="6">
                  <c:v>5101293.66065732</c:v>
                </c:pt>
                <c:pt idx="7">
                  <c:v>5101293.66065732</c:v>
                </c:pt>
                <c:pt idx="8">
                  <c:v>5101293.66065732</c:v>
                </c:pt>
                <c:pt idx="9">
                  <c:v>5101293.66065732</c:v>
                </c:pt>
                <c:pt idx="10">
                  <c:v>5101293.66065732</c:v>
                </c:pt>
                <c:pt idx="11">
                  <c:v>5101293.66065732</c:v>
                </c:pt>
                <c:pt idx="12">
                  <c:v>5101293.66065732</c:v>
                </c:pt>
                <c:pt idx="13">
                  <c:v>5101293.66065732</c:v>
                </c:pt>
                <c:pt idx="14">
                  <c:v>5101293.66065732</c:v>
                </c:pt>
                <c:pt idx="15">
                  <c:v>5101293.66065732</c:v>
                </c:pt>
                <c:pt idx="16">
                  <c:v>5101293.66065732</c:v>
                </c:pt>
                <c:pt idx="17">
                  <c:v>5101293.66065732</c:v>
                </c:pt>
                <c:pt idx="18">
                  <c:v>5101293.66065732</c:v>
                </c:pt>
                <c:pt idx="19">
                  <c:v>5101293.66065732</c:v>
                </c:pt>
                <c:pt idx="20">
                  <c:v>5101293.66065732</c:v>
                </c:pt>
                <c:pt idx="21">
                  <c:v>5101293.66065732</c:v>
                </c:pt>
                <c:pt idx="22">
                  <c:v>5101293.66065732</c:v>
                </c:pt>
                <c:pt idx="23">
                  <c:v>5101293.66065732</c:v>
                </c:pt>
                <c:pt idx="24">
                  <c:v>5101293.66065732</c:v>
                </c:pt>
                <c:pt idx="25">
                  <c:v>5101293.66065732</c:v>
                </c:pt>
                <c:pt idx="26">
                  <c:v>5101293.66065732</c:v>
                </c:pt>
                <c:pt idx="27">
                  <c:v>5101293.66065732</c:v>
                </c:pt>
                <c:pt idx="28">
                  <c:v>5101293.66065732</c:v>
                </c:pt>
                <c:pt idx="29">
                  <c:v>5101293.66065732</c:v>
                </c:pt>
                <c:pt idx="30">
                  <c:v>5101293.66065732</c:v>
                </c:pt>
                <c:pt idx="31">
                  <c:v>5101293.66065732</c:v>
                </c:pt>
                <c:pt idx="32">
                  <c:v>5101293.66065732</c:v>
                </c:pt>
                <c:pt idx="33">
                  <c:v>5101293.66065732</c:v>
                </c:pt>
                <c:pt idx="34">
                  <c:v>5101293.66065732</c:v>
                </c:pt>
                <c:pt idx="35">
                  <c:v>5101293.66065732</c:v>
                </c:pt>
                <c:pt idx="36">
                  <c:v>5101293.66065732</c:v>
                </c:pt>
                <c:pt idx="37">
                  <c:v>5101293.66065732</c:v>
                </c:pt>
                <c:pt idx="38">
                  <c:v>5101293.66065732</c:v>
                </c:pt>
                <c:pt idx="39">
                  <c:v>5101293.66065732</c:v>
                </c:pt>
                <c:pt idx="40">
                  <c:v>5101293.66065732</c:v>
                </c:pt>
                <c:pt idx="41">
                  <c:v>5101293.66065732</c:v>
                </c:pt>
                <c:pt idx="42">
                  <c:v>5101293.66065732</c:v>
                </c:pt>
                <c:pt idx="43">
                  <c:v>5101293.66065732</c:v>
                </c:pt>
                <c:pt idx="44">
                  <c:v>5101293.66065732</c:v>
                </c:pt>
                <c:pt idx="45">
                  <c:v>5101293.66065732</c:v>
                </c:pt>
                <c:pt idx="46">
                  <c:v>5101293.66065732</c:v>
                </c:pt>
                <c:pt idx="47">
                  <c:v>5101293.66065732</c:v>
                </c:pt>
                <c:pt idx="48">
                  <c:v>5101293.66065732</c:v>
                </c:pt>
                <c:pt idx="49">
                  <c:v>5101293.66065732</c:v>
                </c:pt>
                <c:pt idx="50">
                  <c:v>5101293.66065732</c:v>
                </c:pt>
                <c:pt idx="51">
                  <c:v>5101293.66065732</c:v>
                </c:pt>
                <c:pt idx="52">
                  <c:v>5101293.66065732</c:v>
                </c:pt>
                <c:pt idx="53">
                  <c:v>5101293.66065732</c:v>
                </c:pt>
                <c:pt idx="54">
                  <c:v>5101293.66065732</c:v>
                </c:pt>
                <c:pt idx="55">
                  <c:v>5101293.66065732</c:v>
                </c:pt>
                <c:pt idx="56">
                  <c:v>5101293.66065732</c:v>
                </c:pt>
                <c:pt idx="57">
                  <c:v>5101293.66065732</c:v>
                </c:pt>
                <c:pt idx="58">
                  <c:v>5101293.66065732</c:v>
                </c:pt>
                <c:pt idx="59">
                  <c:v>5101293.66065732</c:v>
                </c:pt>
                <c:pt idx="60">
                  <c:v>5101293.66065732</c:v>
                </c:pt>
                <c:pt idx="61">
                  <c:v>5101293.66065732</c:v>
                </c:pt>
                <c:pt idx="62">
                  <c:v>5101293.66065732</c:v>
                </c:pt>
                <c:pt idx="63">
                  <c:v>5101293.66065732</c:v>
                </c:pt>
                <c:pt idx="64">
                  <c:v>5101293.66065732</c:v>
                </c:pt>
                <c:pt idx="65">
                  <c:v>5101293.66065732</c:v>
                </c:pt>
                <c:pt idx="66">
                  <c:v>5101293.66065732</c:v>
                </c:pt>
                <c:pt idx="67">
                  <c:v>5101293.66065732</c:v>
                </c:pt>
                <c:pt idx="68">
                  <c:v>5101293.66065732</c:v>
                </c:pt>
                <c:pt idx="69">
                  <c:v>5101293.66065732</c:v>
                </c:pt>
                <c:pt idx="70">
                  <c:v>5101293.66065732</c:v>
                </c:pt>
                <c:pt idx="71">
                  <c:v>5101293.66065732</c:v>
                </c:pt>
                <c:pt idx="72">
                  <c:v>5101293.66065732</c:v>
                </c:pt>
                <c:pt idx="73">
                  <c:v>5101293.66065732</c:v>
                </c:pt>
                <c:pt idx="74">
                  <c:v>5101293.66065732</c:v>
                </c:pt>
                <c:pt idx="75">
                  <c:v>5101293.66065732</c:v>
                </c:pt>
                <c:pt idx="76">
                  <c:v>5101293.66065732</c:v>
                </c:pt>
                <c:pt idx="77">
                  <c:v>5101293.66065732</c:v>
                </c:pt>
                <c:pt idx="78">
                  <c:v>5101293.66065732</c:v>
                </c:pt>
                <c:pt idx="79">
                  <c:v>5101293.66065732</c:v>
                </c:pt>
                <c:pt idx="80">
                  <c:v>5101293.66065732</c:v>
                </c:pt>
                <c:pt idx="81">
                  <c:v>5101293.66065732</c:v>
                </c:pt>
                <c:pt idx="82">
                  <c:v>5101293.66065732</c:v>
                </c:pt>
                <c:pt idx="83">
                  <c:v>5101293.66065732</c:v>
                </c:pt>
                <c:pt idx="84">
                  <c:v>5101293.66065732</c:v>
                </c:pt>
                <c:pt idx="85">
                  <c:v>5101293.66065732</c:v>
                </c:pt>
                <c:pt idx="86">
                  <c:v>5101293.66065732</c:v>
                </c:pt>
                <c:pt idx="87">
                  <c:v>5101293.66065732</c:v>
                </c:pt>
                <c:pt idx="88">
                  <c:v>5101293.66065732</c:v>
                </c:pt>
                <c:pt idx="89">
                  <c:v>5101293.66065732</c:v>
                </c:pt>
                <c:pt idx="90">
                  <c:v>5101293.66065732</c:v>
                </c:pt>
                <c:pt idx="91">
                  <c:v>5101293.66065732</c:v>
                </c:pt>
                <c:pt idx="92">
                  <c:v>5101293.66065732</c:v>
                </c:pt>
                <c:pt idx="93">
                  <c:v>5101293.66065732</c:v>
                </c:pt>
                <c:pt idx="94">
                  <c:v>5101293.66065732</c:v>
                </c:pt>
                <c:pt idx="95">
                  <c:v>5101293.66065732</c:v>
                </c:pt>
                <c:pt idx="96">
                  <c:v>5101293.66065732</c:v>
                </c:pt>
                <c:pt idx="97">
                  <c:v>5101293.66065732</c:v>
                </c:pt>
                <c:pt idx="98">
                  <c:v>5101293.66065732</c:v>
                </c:pt>
                <c:pt idx="99">
                  <c:v>5101293.66065732</c:v>
                </c:pt>
                <c:pt idx="100">
                  <c:v>5101293.66065732</c:v>
                </c:pt>
                <c:pt idx="101">
                  <c:v>5101293.66065732</c:v>
                </c:pt>
                <c:pt idx="102">
                  <c:v>5101293.66065732</c:v>
                </c:pt>
                <c:pt idx="103">
                  <c:v>5101293.66065732</c:v>
                </c:pt>
                <c:pt idx="104">
                  <c:v>5101293.66065732</c:v>
                </c:pt>
                <c:pt idx="105">
                  <c:v>5101293.66065732</c:v>
                </c:pt>
                <c:pt idx="106">
                  <c:v>5101293.66065732</c:v>
                </c:pt>
                <c:pt idx="107">
                  <c:v>5101293.66065732</c:v>
                </c:pt>
                <c:pt idx="108">
                  <c:v>5101293.66065732</c:v>
                </c:pt>
                <c:pt idx="109">
                  <c:v>5101293.66065732</c:v>
                </c:pt>
                <c:pt idx="110">
                  <c:v>5101293.66065732</c:v>
                </c:pt>
                <c:pt idx="111">
                  <c:v>5101293.66065732</c:v>
                </c:pt>
                <c:pt idx="112">
                  <c:v>5101293.66065732</c:v>
                </c:pt>
                <c:pt idx="113">
                  <c:v>5101293.66065732</c:v>
                </c:pt>
                <c:pt idx="114">
                  <c:v>5101293.66065732</c:v>
                </c:pt>
                <c:pt idx="115">
                  <c:v>5101293.66065732</c:v>
                </c:pt>
                <c:pt idx="116">
                  <c:v>5101293.66065732</c:v>
                </c:pt>
                <c:pt idx="117">
                  <c:v>5101293.66065732</c:v>
                </c:pt>
                <c:pt idx="118">
                  <c:v>5101293.66065732</c:v>
                </c:pt>
                <c:pt idx="119">
                  <c:v>5101293.66065732</c:v>
                </c:pt>
                <c:pt idx="120">
                  <c:v>5101293.66065732</c:v>
                </c:pt>
                <c:pt idx="121">
                  <c:v>5101293.66065732</c:v>
                </c:pt>
                <c:pt idx="122">
                  <c:v>5101293.66065732</c:v>
                </c:pt>
                <c:pt idx="123">
                  <c:v>5101293.66065732</c:v>
                </c:pt>
                <c:pt idx="124">
                  <c:v>5101293.66065732</c:v>
                </c:pt>
                <c:pt idx="125">
                  <c:v>5101293.66065732</c:v>
                </c:pt>
                <c:pt idx="126">
                  <c:v>5101293.66065732</c:v>
                </c:pt>
                <c:pt idx="127">
                  <c:v>5101293.66065732</c:v>
                </c:pt>
                <c:pt idx="128">
                  <c:v>5101293.66065732</c:v>
                </c:pt>
                <c:pt idx="129">
                  <c:v>5101293.66065732</c:v>
                </c:pt>
                <c:pt idx="130">
                  <c:v>5101293.66065732</c:v>
                </c:pt>
                <c:pt idx="131">
                  <c:v>5101293.66065732</c:v>
                </c:pt>
                <c:pt idx="132">
                  <c:v>5101293.66065732</c:v>
                </c:pt>
                <c:pt idx="133">
                  <c:v>5101293.66065732</c:v>
                </c:pt>
                <c:pt idx="134">
                  <c:v>5101293.66065732</c:v>
                </c:pt>
                <c:pt idx="135">
                  <c:v>5101293.66065732</c:v>
                </c:pt>
                <c:pt idx="136">
                  <c:v>5101293.66065732</c:v>
                </c:pt>
                <c:pt idx="137">
                  <c:v>5101293.66065732</c:v>
                </c:pt>
                <c:pt idx="138">
                  <c:v>5101293.66065732</c:v>
                </c:pt>
                <c:pt idx="139">
                  <c:v>5101293.66065732</c:v>
                </c:pt>
                <c:pt idx="140">
                  <c:v>5101293.66065732</c:v>
                </c:pt>
                <c:pt idx="141">
                  <c:v>5101293.66065732</c:v>
                </c:pt>
                <c:pt idx="142">
                  <c:v>5101293.66065732</c:v>
                </c:pt>
                <c:pt idx="143">
                  <c:v>5101293.66065732</c:v>
                </c:pt>
                <c:pt idx="144">
                  <c:v>5101293.66065732</c:v>
                </c:pt>
                <c:pt idx="145">
                  <c:v>5101293.66065732</c:v>
                </c:pt>
                <c:pt idx="146">
                  <c:v>5101293.66065732</c:v>
                </c:pt>
                <c:pt idx="147">
                  <c:v>5101293.66065732</c:v>
                </c:pt>
                <c:pt idx="148">
                  <c:v>5101293.66065732</c:v>
                </c:pt>
                <c:pt idx="149">
                  <c:v>5101293.66065732</c:v>
                </c:pt>
                <c:pt idx="150">
                  <c:v>5101293.66065732</c:v>
                </c:pt>
                <c:pt idx="151">
                  <c:v>5101293.66065732</c:v>
                </c:pt>
                <c:pt idx="152">
                  <c:v>5101293.66065732</c:v>
                </c:pt>
                <c:pt idx="153">
                  <c:v>5101293.66065732</c:v>
                </c:pt>
                <c:pt idx="154">
                  <c:v>5101293.66065732</c:v>
                </c:pt>
                <c:pt idx="155">
                  <c:v>5101293.66065732</c:v>
                </c:pt>
                <c:pt idx="156">
                  <c:v>5101293.66065732</c:v>
                </c:pt>
                <c:pt idx="157">
                  <c:v>5101293.66065732</c:v>
                </c:pt>
                <c:pt idx="158">
                  <c:v>5101293.66065732</c:v>
                </c:pt>
                <c:pt idx="159">
                  <c:v>5101293.66065732</c:v>
                </c:pt>
                <c:pt idx="160">
                  <c:v>5101293.66065732</c:v>
                </c:pt>
                <c:pt idx="161">
                  <c:v>5101293.66065732</c:v>
                </c:pt>
                <c:pt idx="162">
                  <c:v>5101293.66065732</c:v>
                </c:pt>
                <c:pt idx="163">
                  <c:v>5101293.66065732</c:v>
                </c:pt>
                <c:pt idx="164">
                  <c:v>5101293.66065732</c:v>
                </c:pt>
                <c:pt idx="165">
                  <c:v>5101293.66065732</c:v>
                </c:pt>
                <c:pt idx="166">
                  <c:v>5101293.66065732</c:v>
                </c:pt>
                <c:pt idx="167">
                  <c:v>5101293.66065732</c:v>
                </c:pt>
                <c:pt idx="168">
                  <c:v>5101293.66065732</c:v>
                </c:pt>
                <c:pt idx="169">
                  <c:v>5101293.66065732</c:v>
                </c:pt>
                <c:pt idx="170">
                  <c:v>5101293.66065732</c:v>
                </c:pt>
                <c:pt idx="171">
                  <c:v>5101293.66065732</c:v>
                </c:pt>
                <c:pt idx="172">
                  <c:v>5101293.66065732</c:v>
                </c:pt>
                <c:pt idx="173">
                  <c:v>5101293.66065732</c:v>
                </c:pt>
                <c:pt idx="174">
                  <c:v>5101293.66065732</c:v>
                </c:pt>
                <c:pt idx="175">
                  <c:v>5101293.66065732</c:v>
                </c:pt>
                <c:pt idx="176">
                  <c:v>5101293.66065732</c:v>
                </c:pt>
                <c:pt idx="177">
                  <c:v>5101293.66065732</c:v>
                </c:pt>
                <c:pt idx="178">
                  <c:v>5101293.66065732</c:v>
                </c:pt>
                <c:pt idx="179">
                  <c:v>5101293.66065732</c:v>
                </c:pt>
                <c:pt idx="180">
                  <c:v>5101293.66065732</c:v>
                </c:pt>
                <c:pt idx="181">
                  <c:v>5101293.66065732</c:v>
                </c:pt>
                <c:pt idx="182">
                  <c:v>5101293.66065732</c:v>
                </c:pt>
                <c:pt idx="183">
                  <c:v>5101293.66065732</c:v>
                </c:pt>
                <c:pt idx="184">
                  <c:v>5101293.66065732</c:v>
                </c:pt>
                <c:pt idx="185">
                  <c:v>5101293.66065732</c:v>
                </c:pt>
                <c:pt idx="186">
                  <c:v>5101293.66065732</c:v>
                </c:pt>
                <c:pt idx="187">
                  <c:v>5101293.66065732</c:v>
                </c:pt>
                <c:pt idx="188">
                  <c:v>5101293.66065732</c:v>
                </c:pt>
                <c:pt idx="189">
                  <c:v>5101293.66065732</c:v>
                </c:pt>
                <c:pt idx="190">
                  <c:v>5101293.66065732</c:v>
                </c:pt>
                <c:pt idx="191">
                  <c:v>5101293.66065732</c:v>
                </c:pt>
                <c:pt idx="192">
                  <c:v>5101293.66065732</c:v>
                </c:pt>
                <c:pt idx="193">
                  <c:v>5101293.66065732</c:v>
                </c:pt>
                <c:pt idx="194">
                  <c:v>5101293.66065732</c:v>
                </c:pt>
                <c:pt idx="195">
                  <c:v>5101293.66065732</c:v>
                </c:pt>
                <c:pt idx="196">
                  <c:v>5101293.66065732</c:v>
                </c:pt>
                <c:pt idx="197">
                  <c:v>5101293.66065732</c:v>
                </c:pt>
                <c:pt idx="198">
                  <c:v>5101293.66065732</c:v>
                </c:pt>
                <c:pt idx="199">
                  <c:v>5101293.66065732</c:v>
                </c:pt>
                <c:pt idx="200">
                  <c:v>5101293.66065732</c:v>
                </c:pt>
                <c:pt idx="201">
                  <c:v>5101293.66065732</c:v>
                </c:pt>
                <c:pt idx="202">
                  <c:v>5101293.66065732</c:v>
                </c:pt>
                <c:pt idx="203">
                  <c:v>5101293.66065732</c:v>
                </c:pt>
                <c:pt idx="204">
                  <c:v>5101293.66065732</c:v>
                </c:pt>
                <c:pt idx="205">
                  <c:v>5101293.66065732</c:v>
                </c:pt>
                <c:pt idx="206">
                  <c:v>5101293.66065732</c:v>
                </c:pt>
                <c:pt idx="207">
                  <c:v>5101293.66065732</c:v>
                </c:pt>
                <c:pt idx="208">
                  <c:v>5101293.66065732</c:v>
                </c:pt>
                <c:pt idx="209">
                  <c:v>5101293.66065732</c:v>
                </c:pt>
                <c:pt idx="210">
                  <c:v>5101293.66065732</c:v>
                </c:pt>
                <c:pt idx="211">
                  <c:v>5101293.66065732</c:v>
                </c:pt>
                <c:pt idx="212">
                  <c:v>5101293.66065732</c:v>
                </c:pt>
                <c:pt idx="213">
                  <c:v>5101293.66065732</c:v>
                </c:pt>
                <c:pt idx="214">
                  <c:v>5101293.66065732</c:v>
                </c:pt>
                <c:pt idx="215">
                  <c:v>5101293.66065732</c:v>
                </c:pt>
                <c:pt idx="216">
                  <c:v>5101293.66065732</c:v>
                </c:pt>
                <c:pt idx="217">
                  <c:v>5101293.66065732</c:v>
                </c:pt>
                <c:pt idx="218">
                  <c:v>5101293.66065732</c:v>
                </c:pt>
                <c:pt idx="219">
                  <c:v>5101293.66065732</c:v>
                </c:pt>
                <c:pt idx="220">
                  <c:v>5101293.66065732</c:v>
                </c:pt>
                <c:pt idx="221">
                  <c:v>5101293.66065732</c:v>
                </c:pt>
                <c:pt idx="222">
                  <c:v>5101293.66065732</c:v>
                </c:pt>
                <c:pt idx="223">
                  <c:v>5101293.66065732</c:v>
                </c:pt>
                <c:pt idx="224">
                  <c:v>5101293.66065732</c:v>
                </c:pt>
                <c:pt idx="225">
                  <c:v>5101293.66065732</c:v>
                </c:pt>
                <c:pt idx="226">
                  <c:v>5101293.66065732</c:v>
                </c:pt>
                <c:pt idx="227">
                  <c:v>5101293.66065732</c:v>
                </c:pt>
                <c:pt idx="228">
                  <c:v>5101293.66065732</c:v>
                </c:pt>
                <c:pt idx="229">
                  <c:v>5101293.66065732</c:v>
                </c:pt>
                <c:pt idx="230">
                  <c:v>5101293.66065732</c:v>
                </c:pt>
                <c:pt idx="231">
                  <c:v>5101293.66065732</c:v>
                </c:pt>
                <c:pt idx="232">
                  <c:v>5101293.66065732</c:v>
                </c:pt>
                <c:pt idx="233">
                  <c:v>5101293.66065732</c:v>
                </c:pt>
                <c:pt idx="234">
                  <c:v>5101293.66065732</c:v>
                </c:pt>
                <c:pt idx="235">
                  <c:v>5101293.66065732</c:v>
                </c:pt>
                <c:pt idx="236">
                  <c:v>5101293.66065732</c:v>
                </c:pt>
                <c:pt idx="237">
                  <c:v>5101293.66065732</c:v>
                </c:pt>
                <c:pt idx="238">
                  <c:v>5101293.66065732</c:v>
                </c:pt>
                <c:pt idx="239">
                  <c:v>5101293.66065732</c:v>
                </c:pt>
                <c:pt idx="240">
                  <c:v>5101293.66065732</c:v>
                </c:pt>
                <c:pt idx="241">
                  <c:v>5101293.66065732</c:v>
                </c:pt>
                <c:pt idx="242">
                  <c:v>5101293.66065732</c:v>
                </c:pt>
                <c:pt idx="243">
                  <c:v>5101293.66065732</c:v>
                </c:pt>
                <c:pt idx="244">
                  <c:v>5101293.66065732</c:v>
                </c:pt>
                <c:pt idx="245">
                  <c:v>5101293.66065732</c:v>
                </c:pt>
                <c:pt idx="246">
                  <c:v>5101293.66065732</c:v>
                </c:pt>
                <c:pt idx="247">
                  <c:v>5101293.66065732</c:v>
                </c:pt>
                <c:pt idx="248">
                  <c:v>5101293.66065732</c:v>
                </c:pt>
                <c:pt idx="249">
                  <c:v>5101293.66065732</c:v>
                </c:pt>
                <c:pt idx="250">
                  <c:v>5101293.66065732</c:v>
                </c:pt>
                <c:pt idx="251">
                  <c:v>5101293.66065732</c:v>
                </c:pt>
                <c:pt idx="252">
                  <c:v>5101293.66065732</c:v>
                </c:pt>
                <c:pt idx="253">
                  <c:v>5101293.66065732</c:v>
                </c:pt>
                <c:pt idx="254">
                  <c:v>5101293.66065732</c:v>
                </c:pt>
                <c:pt idx="255">
                  <c:v>5101293.66065732</c:v>
                </c:pt>
                <c:pt idx="256">
                  <c:v>5101293.66065732</c:v>
                </c:pt>
                <c:pt idx="257">
                  <c:v>5101293.66065732</c:v>
                </c:pt>
                <c:pt idx="258">
                  <c:v>5101293.66065732</c:v>
                </c:pt>
                <c:pt idx="259">
                  <c:v>5101293.66065732</c:v>
                </c:pt>
                <c:pt idx="260">
                  <c:v>5101293.66065732</c:v>
                </c:pt>
                <c:pt idx="261">
                  <c:v>5101293.66065732</c:v>
                </c:pt>
                <c:pt idx="262">
                  <c:v>5101293.66065732</c:v>
                </c:pt>
                <c:pt idx="263">
                  <c:v>5101293.66065732</c:v>
                </c:pt>
                <c:pt idx="264">
                  <c:v>5101293.66065732</c:v>
                </c:pt>
                <c:pt idx="265">
                  <c:v>5101293.66065732</c:v>
                </c:pt>
                <c:pt idx="266">
                  <c:v>5101293.66065732</c:v>
                </c:pt>
                <c:pt idx="267">
                  <c:v>5101293.66065732</c:v>
                </c:pt>
                <c:pt idx="268">
                  <c:v>5101293.66065732</c:v>
                </c:pt>
                <c:pt idx="269">
                  <c:v>5101293.66065732</c:v>
                </c:pt>
                <c:pt idx="270">
                  <c:v>5101293.66065732</c:v>
                </c:pt>
                <c:pt idx="271">
                  <c:v>5101293.66065732</c:v>
                </c:pt>
                <c:pt idx="272">
                  <c:v>5101293.66065732</c:v>
                </c:pt>
                <c:pt idx="273">
                  <c:v>5101293.66065732</c:v>
                </c:pt>
                <c:pt idx="274">
                  <c:v>5101293.66065732</c:v>
                </c:pt>
                <c:pt idx="275">
                  <c:v>5101293.66065732</c:v>
                </c:pt>
                <c:pt idx="276">
                  <c:v>5101293.66065732</c:v>
                </c:pt>
                <c:pt idx="277">
                  <c:v>5101293.66065732</c:v>
                </c:pt>
                <c:pt idx="278">
                  <c:v>5101293.66065732</c:v>
                </c:pt>
                <c:pt idx="279">
                  <c:v>5101293.66065732</c:v>
                </c:pt>
                <c:pt idx="280">
                  <c:v>5101293.66065732</c:v>
                </c:pt>
                <c:pt idx="281">
                  <c:v>5101293.66065732</c:v>
                </c:pt>
                <c:pt idx="282">
                  <c:v>5101293.66065732</c:v>
                </c:pt>
                <c:pt idx="283">
                  <c:v>5101293.66065732</c:v>
                </c:pt>
                <c:pt idx="284">
                  <c:v>5101293.66065732</c:v>
                </c:pt>
                <c:pt idx="285">
                  <c:v>5101293.66065732</c:v>
                </c:pt>
                <c:pt idx="286">
                  <c:v>5101293.66065732</c:v>
                </c:pt>
                <c:pt idx="287">
                  <c:v>5101293.66065732</c:v>
                </c:pt>
                <c:pt idx="288">
                  <c:v>5101293.66065732</c:v>
                </c:pt>
                <c:pt idx="289">
                  <c:v>5101293.66065732</c:v>
                </c:pt>
                <c:pt idx="290">
                  <c:v>5101293.66065732</c:v>
                </c:pt>
                <c:pt idx="291">
                  <c:v>5101293.66065732</c:v>
                </c:pt>
                <c:pt idx="292">
                  <c:v>5101293.66065732</c:v>
                </c:pt>
                <c:pt idx="293">
                  <c:v>5101293.66065732</c:v>
                </c:pt>
                <c:pt idx="294">
                  <c:v>5101293.66065732</c:v>
                </c:pt>
                <c:pt idx="295">
                  <c:v>5101293.66065732</c:v>
                </c:pt>
                <c:pt idx="296">
                  <c:v>5101293.66065732</c:v>
                </c:pt>
                <c:pt idx="297">
                  <c:v>5101293.66065732</c:v>
                </c:pt>
                <c:pt idx="298">
                  <c:v>5101293.66065732</c:v>
                </c:pt>
                <c:pt idx="299">
                  <c:v>5101293.66065732</c:v>
                </c:pt>
                <c:pt idx="300">
                  <c:v>5101293.66065732</c:v>
                </c:pt>
                <c:pt idx="301">
                  <c:v>5101293.66065732</c:v>
                </c:pt>
                <c:pt idx="302">
                  <c:v>5101293.66065732</c:v>
                </c:pt>
                <c:pt idx="303">
                  <c:v>5101293.66065732</c:v>
                </c:pt>
                <c:pt idx="304">
                  <c:v>5101293.66065732</c:v>
                </c:pt>
                <c:pt idx="305">
                  <c:v>5101293.66065732</c:v>
                </c:pt>
                <c:pt idx="306">
                  <c:v>5101293.66065732</c:v>
                </c:pt>
                <c:pt idx="307">
                  <c:v>5101293.66065732</c:v>
                </c:pt>
                <c:pt idx="308">
                  <c:v>5101293.66065732</c:v>
                </c:pt>
                <c:pt idx="309">
                  <c:v>5101293.66065732</c:v>
                </c:pt>
                <c:pt idx="310">
                  <c:v>5101293.66065732</c:v>
                </c:pt>
                <c:pt idx="311">
                  <c:v>5101293.66065732</c:v>
                </c:pt>
                <c:pt idx="312">
                  <c:v>5101293.66065732</c:v>
                </c:pt>
                <c:pt idx="313">
                  <c:v>5101293.66065732</c:v>
                </c:pt>
                <c:pt idx="314">
                  <c:v>5101293.66065732</c:v>
                </c:pt>
                <c:pt idx="315">
                  <c:v>5101293.66065732</c:v>
                </c:pt>
                <c:pt idx="316">
                  <c:v>5101293.66065732</c:v>
                </c:pt>
                <c:pt idx="317">
                  <c:v>5101293.66065732</c:v>
                </c:pt>
                <c:pt idx="318">
                  <c:v>5101293.66065732</c:v>
                </c:pt>
                <c:pt idx="319">
                  <c:v>5101293.66065732</c:v>
                </c:pt>
                <c:pt idx="320">
                  <c:v>5101293.66065732</c:v>
                </c:pt>
                <c:pt idx="321">
                  <c:v>5101293.66065732</c:v>
                </c:pt>
                <c:pt idx="322">
                  <c:v>5101293.66065732</c:v>
                </c:pt>
                <c:pt idx="323">
                  <c:v>5101293.66065732</c:v>
                </c:pt>
                <c:pt idx="324">
                  <c:v>5101293.66065732</c:v>
                </c:pt>
                <c:pt idx="325">
                  <c:v>5101293.66065732</c:v>
                </c:pt>
                <c:pt idx="326">
                  <c:v>5101293.66065732</c:v>
                </c:pt>
                <c:pt idx="327">
                  <c:v>5101293.66065732</c:v>
                </c:pt>
                <c:pt idx="328">
                  <c:v>5101293.66065732</c:v>
                </c:pt>
                <c:pt idx="329">
                  <c:v>5101293.66065732</c:v>
                </c:pt>
                <c:pt idx="330">
                  <c:v>5101293.66065732</c:v>
                </c:pt>
                <c:pt idx="331">
                  <c:v>5101293.66065732</c:v>
                </c:pt>
                <c:pt idx="332">
                  <c:v>5101293.66065732</c:v>
                </c:pt>
                <c:pt idx="333">
                  <c:v>5101293.66065732</c:v>
                </c:pt>
                <c:pt idx="334">
                  <c:v>5101293.66065732</c:v>
                </c:pt>
                <c:pt idx="335">
                  <c:v>5101293.66065732</c:v>
                </c:pt>
                <c:pt idx="336">
                  <c:v>5101293.66065732</c:v>
                </c:pt>
                <c:pt idx="337">
                  <c:v>5101293.66065732</c:v>
                </c:pt>
                <c:pt idx="338">
                  <c:v>5101293.66065732</c:v>
                </c:pt>
                <c:pt idx="339">
                  <c:v>5101293.66065732</c:v>
                </c:pt>
                <c:pt idx="340">
                  <c:v>5101293.66065732</c:v>
                </c:pt>
                <c:pt idx="341">
                  <c:v>5101293.66065732</c:v>
                </c:pt>
                <c:pt idx="342">
                  <c:v>5101293.66065732</c:v>
                </c:pt>
                <c:pt idx="343">
                  <c:v>5101293.66065732</c:v>
                </c:pt>
                <c:pt idx="344">
                  <c:v>5101293.66065732</c:v>
                </c:pt>
                <c:pt idx="345">
                  <c:v>5101293.66065732</c:v>
                </c:pt>
                <c:pt idx="346">
                  <c:v>5101293.66065732</c:v>
                </c:pt>
                <c:pt idx="347">
                  <c:v>5101293.66065732</c:v>
                </c:pt>
                <c:pt idx="348">
                  <c:v>5101293.66065732</c:v>
                </c:pt>
                <c:pt idx="349">
                  <c:v>5101293.66065732</c:v>
                </c:pt>
                <c:pt idx="350">
                  <c:v>5101293.66065732</c:v>
                </c:pt>
                <c:pt idx="351">
                  <c:v>5101293.66065732</c:v>
                </c:pt>
                <c:pt idx="352">
                  <c:v>5101293.66065732</c:v>
                </c:pt>
                <c:pt idx="353">
                  <c:v>5101293.66065732</c:v>
                </c:pt>
                <c:pt idx="354">
                  <c:v>5101293.66065732</c:v>
                </c:pt>
                <c:pt idx="355">
                  <c:v>5101293.66065732</c:v>
                </c:pt>
                <c:pt idx="356">
                  <c:v>5101293.66065732</c:v>
                </c:pt>
                <c:pt idx="357">
                  <c:v>5101293.66065732</c:v>
                </c:pt>
                <c:pt idx="358">
                  <c:v>5101293.66065732</c:v>
                </c:pt>
                <c:pt idx="359">
                  <c:v>5101293.66065732</c:v>
                </c:pt>
                <c:pt idx="360">
                  <c:v>5101293.66065732</c:v>
                </c:pt>
                <c:pt idx="361">
                  <c:v>5101293.66065732</c:v>
                </c:pt>
                <c:pt idx="362">
                  <c:v>5101293.66065732</c:v>
                </c:pt>
                <c:pt idx="363">
                  <c:v>5101293.66065732</c:v>
                </c:pt>
                <c:pt idx="364">
                  <c:v>5101293.66065732</c:v>
                </c:pt>
                <c:pt idx="365">
                  <c:v>5101293.66065732</c:v>
                </c:pt>
                <c:pt idx="366">
                  <c:v>5101293.66065732</c:v>
                </c:pt>
                <c:pt idx="367">
                  <c:v>5101293.66065732</c:v>
                </c:pt>
                <c:pt idx="368">
                  <c:v>5101293.66065732</c:v>
                </c:pt>
                <c:pt idx="369">
                  <c:v>5101293.66065732</c:v>
                </c:pt>
                <c:pt idx="370">
                  <c:v>5101293.66065732</c:v>
                </c:pt>
                <c:pt idx="371">
                  <c:v>5101293.66065732</c:v>
                </c:pt>
                <c:pt idx="372">
                  <c:v>5101293.66065732</c:v>
                </c:pt>
                <c:pt idx="373">
                  <c:v>5101293.66065732</c:v>
                </c:pt>
                <c:pt idx="374">
                  <c:v>5101293.66065732</c:v>
                </c:pt>
                <c:pt idx="375">
                  <c:v>5101293.66065732</c:v>
                </c:pt>
                <c:pt idx="376">
                  <c:v>5101293.66065732</c:v>
                </c:pt>
                <c:pt idx="377">
                  <c:v>5101293.66065732</c:v>
                </c:pt>
                <c:pt idx="378">
                  <c:v>5101293.66065732</c:v>
                </c:pt>
                <c:pt idx="379">
                  <c:v>5101293.66065732</c:v>
                </c:pt>
                <c:pt idx="380">
                  <c:v>5101293.66065732</c:v>
                </c:pt>
                <c:pt idx="381">
                  <c:v>5101293.66065732</c:v>
                </c:pt>
                <c:pt idx="382">
                  <c:v>5101293.66065732</c:v>
                </c:pt>
                <c:pt idx="383">
                  <c:v>5101293.66065732</c:v>
                </c:pt>
                <c:pt idx="384">
                  <c:v>5101293.66065732</c:v>
                </c:pt>
                <c:pt idx="385">
                  <c:v>5101293.66065732</c:v>
                </c:pt>
                <c:pt idx="386">
                  <c:v>5101293.66065732</c:v>
                </c:pt>
                <c:pt idx="387">
                  <c:v>5101293.66065732</c:v>
                </c:pt>
                <c:pt idx="388">
                  <c:v>5101293.66065732</c:v>
                </c:pt>
                <c:pt idx="389">
                  <c:v>5101293.66065732</c:v>
                </c:pt>
                <c:pt idx="390">
                  <c:v>5101293.66065732</c:v>
                </c:pt>
                <c:pt idx="391">
                  <c:v>5101293.66065732</c:v>
                </c:pt>
                <c:pt idx="392">
                  <c:v>5101293.66065732</c:v>
                </c:pt>
                <c:pt idx="393">
                  <c:v>5101293.66065732</c:v>
                </c:pt>
                <c:pt idx="394">
                  <c:v>5101293.66065732</c:v>
                </c:pt>
                <c:pt idx="395">
                  <c:v>5101293.66065732</c:v>
                </c:pt>
                <c:pt idx="396">
                  <c:v>5101293.66065732</c:v>
                </c:pt>
                <c:pt idx="397">
                  <c:v>5101293.66065732</c:v>
                </c:pt>
                <c:pt idx="398">
                  <c:v>5101293.66065732</c:v>
                </c:pt>
                <c:pt idx="399">
                  <c:v>5101293.66065732</c:v>
                </c:pt>
                <c:pt idx="400">
                  <c:v>5101293.66065732</c:v>
                </c:pt>
                <c:pt idx="401">
                  <c:v>5101293.66065732</c:v>
                </c:pt>
                <c:pt idx="402">
                  <c:v>5101293.66065732</c:v>
                </c:pt>
                <c:pt idx="403">
                  <c:v>5101293.66065732</c:v>
                </c:pt>
                <c:pt idx="404">
                  <c:v>5101293.66065732</c:v>
                </c:pt>
                <c:pt idx="405">
                  <c:v>5101293.66065732</c:v>
                </c:pt>
                <c:pt idx="406">
                  <c:v>5101293.66065732</c:v>
                </c:pt>
                <c:pt idx="407">
                  <c:v>5101293.66065732</c:v>
                </c:pt>
                <c:pt idx="408">
                  <c:v>5101293.66065732</c:v>
                </c:pt>
                <c:pt idx="409">
                  <c:v>5101293.66065732</c:v>
                </c:pt>
                <c:pt idx="410">
                  <c:v>5101293.66065732</c:v>
                </c:pt>
                <c:pt idx="411">
                  <c:v>5101293.66065732</c:v>
                </c:pt>
                <c:pt idx="412">
                  <c:v>5101293.66065732</c:v>
                </c:pt>
                <c:pt idx="413">
                  <c:v>5101293.66065732</c:v>
                </c:pt>
                <c:pt idx="414">
                  <c:v>5101293.66065732</c:v>
                </c:pt>
                <c:pt idx="415">
                  <c:v>5101293.66065732</c:v>
                </c:pt>
                <c:pt idx="416">
                  <c:v>5101293.66065732</c:v>
                </c:pt>
                <c:pt idx="417">
                  <c:v>5101293.66065732</c:v>
                </c:pt>
                <c:pt idx="418">
                  <c:v>5101293.66065732</c:v>
                </c:pt>
                <c:pt idx="419">
                  <c:v>5101293.66065732</c:v>
                </c:pt>
                <c:pt idx="420">
                  <c:v>5101293.66065732</c:v>
                </c:pt>
                <c:pt idx="421">
                  <c:v>5101293.66065732</c:v>
                </c:pt>
                <c:pt idx="422">
                  <c:v>5101293.66065732</c:v>
                </c:pt>
                <c:pt idx="423">
                  <c:v>5101293.66065732</c:v>
                </c:pt>
                <c:pt idx="424">
                  <c:v>5101293.66065732</c:v>
                </c:pt>
                <c:pt idx="425">
                  <c:v>5101293.66065732</c:v>
                </c:pt>
                <c:pt idx="426">
                  <c:v>5101293.66065732</c:v>
                </c:pt>
                <c:pt idx="427">
                  <c:v>5101293.66065732</c:v>
                </c:pt>
                <c:pt idx="428">
                  <c:v>5101293.66065732</c:v>
                </c:pt>
                <c:pt idx="429">
                  <c:v>5101293.66065732</c:v>
                </c:pt>
                <c:pt idx="430">
                  <c:v>5101293.66065732</c:v>
                </c:pt>
                <c:pt idx="431">
                  <c:v>5101293.66065732</c:v>
                </c:pt>
                <c:pt idx="432">
                  <c:v>5101293.66065732</c:v>
                </c:pt>
                <c:pt idx="433">
                  <c:v>5101293.66065732</c:v>
                </c:pt>
                <c:pt idx="434">
                  <c:v>5101293.66065732</c:v>
                </c:pt>
                <c:pt idx="435">
                  <c:v>5101293.66065732</c:v>
                </c:pt>
                <c:pt idx="436">
                  <c:v>5101293.66065732</c:v>
                </c:pt>
                <c:pt idx="437">
                  <c:v>5101293.66065732</c:v>
                </c:pt>
                <c:pt idx="438">
                  <c:v>5101293.66065732</c:v>
                </c:pt>
                <c:pt idx="439">
                  <c:v>5101293.66065732</c:v>
                </c:pt>
                <c:pt idx="440">
                  <c:v>5101293.66065732</c:v>
                </c:pt>
                <c:pt idx="441">
                  <c:v>5101293.66065732</c:v>
                </c:pt>
                <c:pt idx="442">
                  <c:v>5101293.66065732</c:v>
                </c:pt>
                <c:pt idx="443">
                  <c:v>5101293.66065732</c:v>
                </c:pt>
                <c:pt idx="444">
                  <c:v>5101293.66065732</c:v>
                </c:pt>
                <c:pt idx="445">
                  <c:v>5101293.66065732</c:v>
                </c:pt>
                <c:pt idx="446">
                  <c:v>5101293.66065732</c:v>
                </c:pt>
                <c:pt idx="447">
                  <c:v>5101293.66065732</c:v>
                </c:pt>
                <c:pt idx="448">
                  <c:v>5101293.66065732</c:v>
                </c:pt>
                <c:pt idx="449">
                  <c:v>5101293.66065732</c:v>
                </c:pt>
                <c:pt idx="450">
                  <c:v>5101293.66065732</c:v>
                </c:pt>
                <c:pt idx="451">
                  <c:v>5101293.66065732</c:v>
                </c:pt>
                <c:pt idx="452">
                  <c:v>5101293.66065732</c:v>
                </c:pt>
                <c:pt idx="453">
                  <c:v>5101293.66065732</c:v>
                </c:pt>
                <c:pt idx="454">
                  <c:v>5101293.66065732</c:v>
                </c:pt>
                <c:pt idx="455">
                  <c:v>5101293.66065732</c:v>
                </c:pt>
                <c:pt idx="456">
                  <c:v>5101293.66065732</c:v>
                </c:pt>
                <c:pt idx="457">
                  <c:v>5101293.66065732</c:v>
                </c:pt>
                <c:pt idx="458">
                  <c:v>5101293.66065732</c:v>
                </c:pt>
                <c:pt idx="459">
                  <c:v>5101293.66065732</c:v>
                </c:pt>
                <c:pt idx="460">
                  <c:v>5101293.66065732</c:v>
                </c:pt>
                <c:pt idx="461">
                  <c:v>5101293.66065732</c:v>
                </c:pt>
                <c:pt idx="462">
                  <c:v>5101293.66065732</c:v>
                </c:pt>
                <c:pt idx="463">
                  <c:v>5101293.66065732</c:v>
                </c:pt>
                <c:pt idx="464">
                  <c:v>5101293.66065732</c:v>
                </c:pt>
                <c:pt idx="465">
                  <c:v>5101293.66065732</c:v>
                </c:pt>
                <c:pt idx="466">
                  <c:v>5101293.66065732</c:v>
                </c:pt>
                <c:pt idx="467">
                  <c:v>5101293.66065732</c:v>
                </c:pt>
                <c:pt idx="468">
                  <c:v>5101293.66065732</c:v>
                </c:pt>
                <c:pt idx="469">
                  <c:v>5101293.66065732</c:v>
                </c:pt>
                <c:pt idx="470">
                  <c:v>5101293.66065732</c:v>
                </c:pt>
                <c:pt idx="471">
                  <c:v>5101293.66065732</c:v>
                </c:pt>
                <c:pt idx="472">
                  <c:v>5101293.66065732</c:v>
                </c:pt>
                <c:pt idx="473">
                  <c:v>5101293.66065732</c:v>
                </c:pt>
                <c:pt idx="474">
                  <c:v>5101293.66065732</c:v>
                </c:pt>
                <c:pt idx="475">
                  <c:v>5101293.66065732</c:v>
                </c:pt>
                <c:pt idx="476">
                  <c:v>5101293.66065732</c:v>
                </c:pt>
                <c:pt idx="477">
                  <c:v>5101293.66065732</c:v>
                </c:pt>
                <c:pt idx="478">
                  <c:v>5101293.66065732</c:v>
                </c:pt>
                <c:pt idx="479">
                  <c:v>5101293.66065732</c:v>
                </c:pt>
                <c:pt idx="480">
                  <c:v>5101293.66065732</c:v>
                </c:pt>
                <c:pt idx="481">
                  <c:v>5101293.66065732</c:v>
                </c:pt>
                <c:pt idx="482">
                  <c:v>5101293.66065732</c:v>
                </c:pt>
                <c:pt idx="483">
                  <c:v>5101293.66065732</c:v>
                </c:pt>
                <c:pt idx="484">
                  <c:v>5101293.66065732</c:v>
                </c:pt>
                <c:pt idx="485">
                  <c:v>5101293.66065732</c:v>
                </c:pt>
                <c:pt idx="486">
                  <c:v>5101293.66065732</c:v>
                </c:pt>
                <c:pt idx="487">
                  <c:v>5101293.66065732</c:v>
                </c:pt>
                <c:pt idx="488">
                  <c:v>5101293.66065732</c:v>
                </c:pt>
                <c:pt idx="489">
                  <c:v>5101293.66065732</c:v>
                </c:pt>
                <c:pt idx="490">
                  <c:v>5101293.66065732</c:v>
                </c:pt>
                <c:pt idx="491">
                  <c:v>5101293.66065732</c:v>
                </c:pt>
                <c:pt idx="492">
                  <c:v>5101293.66065732</c:v>
                </c:pt>
                <c:pt idx="493">
                  <c:v>5101293.66065732</c:v>
                </c:pt>
                <c:pt idx="494">
                  <c:v>5101293.66065732</c:v>
                </c:pt>
                <c:pt idx="495">
                  <c:v>5101293.66065732</c:v>
                </c:pt>
                <c:pt idx="496">
                  <c:v>5101293.66065732</c:v>
                </c:pt>
                <c:pt idx="497">
                  <c:v>5101293.66065732</c:v>
                </c:pt>
                <c:pt idx="498">
                  <c:v>5101293.66065732</c:v>
                </c:pt>
                <c:pt idx="499">
                  <c:v>5101293.66065732</c:v>
                </c:pt>
                <c:pt idx="500">
                  <c:v>5101293.66065732</c:v>
                </c:pt>
                <c:pt idx="501">
                  <c:v>5101293.66065732</c:v>
                </c:pt>
                <c:pt idx="502">
                  <c:v>5101293.66065732</c:v>
                </c:pt>
                <c:pt idx="503">
                  <c:v>5101293.66065732</c:v>
                </c:pt>
                <c:pt idx="504">
                  <c:v>5101293.66065732</c:v>
                </c:pt>
                <c:pt idx="505">
                  <c:v>5101293.66065732</c:v>
                </c:pt>
                <c:pt idx="506">
                  <c:v>5101293.66065732</c:v>
                </c:pt>
                <c:pt idx="507">
                  <c:v>5101293.66065732</c:v>
                </c:pt>
                <c:pt idx="508">
                  <c:v>5101293.66065732</c:v>
                </c:pt>
                <c:pt idx="509">
                  <c:v>5101293.66065732</c:v>
                </c:pt>
                <c:pt idx="510">
                  <c:v>5101293.66065732</c:v>
                </c:pt>
                <c:pt idx="511">
                  <c:v>5101293.66065732</c:v>
                </c:pt>
                <c:pt idx="512">
                  <c:v>5101293.66065732</c:v>
                </c:pt>
                <c:pt idx="513">
                  <c:v>5101293.66065732</c:v>
                </c:pt>
                <c:pt idx="514">
                  <c:v>5101293.66065732</c:v>
                </c:pt>
                <c:pt idx="515">
                  <c:v>5101293.66065732</c:v>
                </c:pt>
                <c:pt idx="516">
                  <c:v>5101293.66065732</c:v>
                </c:pt>
                <c:pt idx="517">
                  <c:v>5101293.66065732</c:v>
                </c:pt>
                <c:pt idx="518">
                  <c:v>5101293.66065732</c:v>
                </c:pt>
                <c:pt idx="519">
                  <c:v>5101293.66065732</c:v>
                </c:pt>
                <c:pt idx="520">
                  <c:v>5101293.66065732</c:v>
                </c:pt>
                <c:pt idx="521">
                  <c:v>5101293.66065732</c:v>
                </c:pt>
                <c:pt idx="522">
                  <c:v>5101293.66065732</c:v>
                </c:pt>
                <c:pt idx="523">
                  <c:v>5101293.66065732</c:v>
                </c:pt>
                <c:pt idx="524">
                  <c:v>5101293.66065732</c:v>
                </c:pt>
                <c:pt idx="525">
                  <c:v>5101293.66065732</c:v>
                </c:pt>
                <c:pt idx="526">
                  <c:v>5101293.66065732</c:v>
                </c:pt>
                <c:pt idx="527">
                  <c:v>5101293.66065732</c:v>
                </c:pt>
                <c:pt idx="528">
                  <c:v>5101293.66065732</c:v>
                </c:pt>
                <c:pt idx="529">
                  <c:v>5101293.66065732</c:v>
                </c:pt>
                <c:pt idx="530">
                  <c:v>5101293.66065732</c:v>
                </c:pt>
                <c:pt idx="531">
                  <c:v>5101293.66065732</c:v>
                </c:pt>
                <c:pt idx="532">
                  <c:v>5101293.66065732</c:v>
                </c:pt>
                <c:pt idx="533">
                  <c:v>5101293.66065732</c:v>
                </c:pt>
                <c:pt idx="534">
                  <c:v>5101293.66065732</c:v>
                </c:pt>
                <c:pt idx="535">
                  <c:v>5101293.66065732</c:v>
                </c:pt>
                <c:pt idx="536">
                  <c:v>5101293.66065732</c:v>
                </c:pt>
                <c:pt idx="537">
                  <c:v>5101293.66065732</c:v>
                </c:pt>
                <c:pt idx="538">
                  <c:v>5101293.66065732</c:v>
                </c:pt>
                <c:pt idx="539">
                  <c:v>5101293.66065732</c:v>
                </c:pt>
                <c:pt idx="540">
                  <c:v>5101293.66065732</c:v>
                </c:pt>
                <c:pt idx="541">
                  <c:v>5101293.66065732</c:v>
                </c:pt>
                <c:pt idx="542">
                  <c:v>5101293.66065732</c:v>
                </c:pt>
                <c:pt idx="543">
                  <c:v>5101293.66065732</c:v>
                </c:pt>
                <c:pt idx="544">
                  <c:v>5101293.66065732</c:v>
                </c:pt>
                <c:pt idx="545">
                  <c:v>5101293.66065732</c:v>
                </c:pt>
                <c:pt idx="546">
                  <c:v>5101293.66065732</c:v>
                </c:pt>
                <c:pt idx="547">
                  <c:v>5101293.66065732</c:v>
                </c:pt>
                <c:pt idx="548">
                  <c:v>5101293.66065732</c:v>
                </c:pt>
                <c:pt idx="549">
                  <c:v>5101293.66065732</c:v>
                </c:pt>
                <c:pt idx="550">
                  <c:v>5101293.66065732</c:v>
                </c:pt>
                <c:pt idx="551">
                  <c:v>5101293.66065732</c:v>
                </c:pt>
                <c:pt idx="552">
                  <c:v>5101293.66065732</c:v>
                </c:pt>
                <c:pt idx="553">
                  <c:v>5101293.66065732</c:v>
                </c:pt>
                <c:pt idx="554">
                  <c:v>5101293.66065732</c:v>
                </c:pt>
                <c:pt idx="555">
                  <c:v>5101293.66065732</c:v>
                </c:pt>
                <c:pt idx="556">
                  <c:v>5101293.66065732</c:v>
                </c:pt>
                <c:pt idx="557">
                  <c:v>5101293.66065732</c:v>
                </c:pt>
                <c:pt idx="558">
                  <c:v>5101293.66065732</c:v>
                </c:pt>
                <c:pt idx="559">
                  <c:v>5101293.66065732</c:v>
                </c:pt>
                <c:pt idx="560">
                  <c:v>5101293.66065732</c:v>
                </c:pt>
                <c:pt idx="561">
                  <c:v>5101293.66065732</c:v>
                </c:pt>
                <c:pt idx="562">
                  <c:v>5101293.66065732</c:v>
                </c:pt>
                <c:pt idx="563">
                  <c:v>5101293.66065732</c:v>
                </c:pt>
                <c:pt idx="564">
                  <c:v>5101293.66065732</c:v>
                </c:pt>
                <c:pt idx="565">
                  <c:v>5101293.66065732</c:v>
                </c:pt>
                <c:pt idx="566">
                  <c:v>5101293.66065732</c:v>
                </c:pt>
                <c:pt idx="567">
                  <c:v>5101293.66065732</c:v>
                </c:pt>
                <c:pt idx="568">
                  <c:v>5101293.66065732</c:v>
                </c:pt>
                <c:pt idx="569">
                  <c:v>5101293.66065732</c:v>
                </c:pt>
                <c:pt idx="570">
                  <c:v>5101293.66065732</c:v>
                </c:pt>
                <c:pt idx="571">
                  <c:v>5101293.66065732</c:v>
                </c:pt>
                <c:pt idx="572">
                  <c:v>5101293.66065732</c:v>
                </c:pt>
                <c:pt idx="573">
                  <c:v>5101293.66065732</c:v>
                </c:pt>
                <c:pt idx="574">
                  <c:v>5101293.66065732</c:v>
                </c:pt>
                <c:pt idx="575">
                  <c:v>5101293.66065732</c:v>
                </c:pt>
                <c:pt idx="576">
                  <c:v>5101293.66065732</c:v>
                </c:pt>
                <c:pt idx="577">
                  <c:v>5101293.66065732</c:v>
                </c:pt>
                <c:pt idx="578">
                  <c:v>5101293.66065732</c:v>
                </c:pt>
                <c:pt idx="579">
                  <c:v>5101293.66065732</c:v>
                </c:pt>
                <c:pt idx="580">
                  <c:v>5101293.66065732</c:v>
                </c:pt>
                <c:pt idx="581">
                  <c:v>5101293.66065732</c:v>
                </c:pt>
                <c:pt idx="582">
                  <c:v>5101293.66065732</c:v>
                </c:pt>
                <c:pt idx="583">
                  <c:v>5101293.66065732</c:v>
                </c:pt>
                <c:pt idx="584">
                  <c:v>5101293.66065732</c:v>
                </c:pt>
                <c:pt idx="585">
                  <c:v>5101293.66065732</c:v>
                </c:pt>
                <c:pt idx="586">
                  <c:v>5101293.66065732</c:v>
                </c:pt>
                <c:pt idx="587">
                  <c:v>5101293.66065732</c:v>
                </c:pt>
                <c:pt idx="588">
                  <c:v>5101293.66065732</c:v>
                </c:pt>
                <c:pt idx="589">
                  <c:v>5101293.66065732</c:v>
                </c:pt>
                <c:pt idx="590">
                  <c:v>5101293.66065732</c:v>
                </c:pt>
                <c:pt idx="591">
                  <c:v>5101293.66065732</c:v>
                </c:pt>
                <c:pt idx="592">
                  <c:v>5101293.66065732</c:v>
                </c:pt>
                <c:pt idx="593">
                  <c:v>5101293.66065732</c:v>
                </c:pt>
                <c:pt idx="594">
                  <c:v>5101293.66065732</c:v>
                </c:pt>
                <c:pt idx="595">
                  <c:v>5101293.66065732</c:v>
                </c:pt>
                <c:pt idx="596">
                  <c:v>5101293.66065732</c:v>
                </c:pt>
                <c:pt idx="597">
                  <c:v>5101293.66065732</c:v>
                </c:pt>
                <c:pt idx="598">
                  <c:v>5101293.66065732</c:v>
                </c:pt>
                <c:pt idx="599">
                  <c:v>5101293.66065732</c:v>
                </c:pt>
                <c:pt idx="600">
                  <c:v>5101293.66065732</c:v>
                </c:pt>
                <c:pt idx="601">
                  <c:v>5101293.66065732</c:v>
                </c:pt>
                <c:pt idx="602">
                  <c:v>5101293.66065732</c:v>
                </c:pt>
                <c:pt idx="603">
                  <c:v>5101293.66065732</c:v>
                </c:pt>
                <c:pt idx="604">
                  <c:v>5101293.66065732</c:v>
                </c:pt>
                <c:pt idx="605">
                  <c:v>5101293.66065732</c:v>
                </c:pt>
                <c:pt idx="606">
                  <c:v>5101293.66065732</c:v>
                </c:pt>
                <c:pt idx="607">
                  <c:v>5101293.66065732</c:v>
                </c:pt>
                <c:pt idx="608">
                  <c:v>5101293.66065732</c:v>
                </c:pt>
                <c:pt idx="609">
                  <c:v>5101293.66065732</c:v>
                </c:pt>
                <c:pt idx="610">
                  <c:v>5101293.66065732</c:v>
                </c:pt>
                <c:pt idx="611">
                  <c:v>5101293.66065732</c:v>
                </c:pt>
                <c:pt idx="612">
                  <c:v>5101293.66065732</c:v>
                </c:pt>
                <c:pt idx="613">
                  <c:v>5101293.66065732</c:v>
                </c:pt>
                <c:pt idx="614">
                  <c:v>5101293.66065732</c:v>
                </c:pt>
                <c:pt idx="615">
                  <c:v>5101293.66065732</c:v>
                </c:pt>
                <c:pt idx="616">
                  <c:v>5101293.66065732</c:v>
                </c:pt>
                <c:pt idx="617">
                  <c:v>5101293.66065732</c:v>
                </c:pt>
                <c:pt idx="618">
                  <c:v>5101293.66065732</c:v>
                </c:pt>
                <c:pt idx="619">
                  <c:v>5101293.66065732</c:v>
                </c:pt>
                <c:pt idx="620">
                  <c:v>5101293.66065732</c:v>
                </c:pt>
                <c:pt idx="621">
                  <c:v>5101293.66065732</c:v>
                </c:pt>
                <c:pt idx="622">
                  <c:v>5101293.66065732</c:v>
                </c:pt>
                <c:pt idx="623">
                  <c:v>5101293.66065732</c:v>
                </c:pt>
                <c:pt idx="624">
                  <c:v>5101293.66065732</c:v>
                </c:pt>
                <c:pt idx="625">
                  <c:v>5101293.66065732</c:v>
                </c:pt>
                <c:pt idx="626">
                  <c:v>5101293.66065732</c:v>
                </c:pt>
                <c:pt idx="627">
                  <c:v>5101293.66065732</c:v>
                </c:pt>
                <c:pt idx="628">
                  <c:v>5101293.66065732</c:v>
                </c:pt>
                <c:pt idx="629">
                  <c:v>5101293.66065732</c:v>
                </c:pt>
                <c:pt idx="630">
                  <c:v>5101293.66065732</c:v>
                </c:pt>
                <c:pt idx="631">
                  <c:v>5101293.66065732</c:v>
                </c:pt>
                <c:pt idx="632">
                  <c:v>5101293.66065732</c:v>
                </c:pt>
                <c:pt idx="633">
                  <c:v>5101293.66065732</c:v>
                </c:pt>
                <c:pt idx="634">
                  <c:v>5101293.66065732</c:v>
                </c:pt>
                <c:pt idx="635">
                  <c:v>5101293.66065732</c:v>
                </c:pt>
                <c:pt idx="636">
                  <c:v>5101293.66065732</c:v>
                </c:pt>
                <c:pt idx="637">
                  <c:v>5101293.66065732</c:v>
                </c:pt>
                <c:pt idx="638">
                  <c:v>5101293.66065732</c:v>
                </c:pt>
                <c:pt idx="639">
                  <c:v>5101293.66065732</c:v>
                </c:pt>
                <c:pt idx="640">
                  <c:v>5101293.66065732</c:v>
                </c:pt>
                <c:pt idx="641">
                  <c:v>5101293.66065732</c:v>
                </c:pt>
                <c:pt idx="642">
                  <c:v>5101293.66065732</c:v>
                </c:pt>
                <c:pt idx="643">
                  <c:v>5101293.66065732</c:v>
                </c:pt>
                <c:pt idx="644">
                  <c:v>5101293.66065732</c:v>
                </c:pt>
                <c:pt idx="645">
                  <c:v>5101293.66065732</c:v>
                </c:pt>
                <c:pt idx="646">
                  <c:v>5101293.66065732</c:v>
                </c:pt>
                <c:pt idx="647">
                  <c:v>5101293.66065732</c:v>
                </c:pt>
                <c:pt idx="648">
                  <c:v>5101293.66065732</c:v>
                </c:pt>
                <c:pt idx="649">
                  <c:v>5101293.66065732</c:v>
                </c:pt>
                <c:pt idx="650">
                  <c:v>5101293.66065732</c:v>
                </c:pt>
                <c:pt idx="651">
                  <c:v>5101293.66065732</c:v>
                </c:pt>
                <c:pt idx="652">
                  <c:v>5101293.66065732</c:v>
                </c:pt>
                <c:pt idx="653">
                  <c:v>5101293.66065732</c:v>
                </c:pt>
                <c:pt idx="654">
                  <c:v>5101293.66065732</c:v>
                </c:pt>
                <c:pt idx="655">
                  <c:v>5101293.66065732</c:v>
                </c:pt>
                <c:pt idx="656">
                  <c:v>5101293.66065732</c:v>
                </c:pt>
                <c:pt idx="657">
                  <c:v>5101293.66065732</c:v>
                </c:pt>
                <c:pt idx="658">
                  <c:v>5101293.66065732</c:v>
                </c:pt>
                <c:pt idx="659">
                  <c:v>5101293.66065732</c:v>
                </c:pt>
                <c:pt idx="660">
                  <c:v>5101293.66065732</c:v>
                </c:pt>
                <c:pt idx="661">
                  <c:v>5101293.66065732</c:v>
                </c:pt>
                <c:pt idx="662">
                  <c:v>5101293.66065732</c:v>
                </c:pt>
                <c:pt idx="663">
                  <c:v>5101293.66065732</c:v>
                </c:pt>
                <c:pt idx="664">
                  <c:v>5101293.66065732</c:v>
                </c:pt>
                <c:pt idx="665">
                  <c:v>5101293.66065732</c:v>
                </c:pt>
                <c:pt idx="666">
                  <c:v>5101293.66065732</c:v>
                </c:pt>
                <c:pt idx="667">
                  <c:v>5101293.66065732</c:v>
                </c:pt>
                <c:pt idx="668">
                  <c:v>5101293.66065732</c:v>
                </c:pt>
                <c:pt idx="669">
                  <c:v>5101293.66065732</c:v>
                </c:pt>
                <c:pt idx="670">
                  <c:v>5101293.66065732</c:v>
                </c:pt>
                <c:pt idx="671">
                  <c:v>5101293.66065732</c:v>
                </c:pt>
                <c:pt idx="672">
                  <c:v>5101293.66065732</c:v>
                </c:pt>
                <c:pt idx="673">
                  <c:v>5101293.66065732</c:v>
                </c:pt>
                <c:pt idx="674">
                  <c:v>5101293.66065732</c:v>
                </c:pt>
                <c:pt idx="675">
                  <c:v>5101293.66065732</c:v>
                </c:pt>
                <c:pt idx="676">
                  <c:v>5101293.66065732</c:v>
                </c:pt>
                <c:pt idx="677">
                  <c:v>5101293.66065732</c:v>
                </c:pt>
                <c:pt idx="678">
                  <c:v>5101293.66065732</c:v>
                </c:pt>
                <c:pt idx="679">
                  <c:v>5101293.66065732</c:v>
                </c:pt>
                <c:pt idx="680">
                  <c:v>5101293.66065732</c:v>
                </c:pt>
                <c:pt idx="681">
                  <c:v>5101293.66065732</c:v>
                </c:pt>
                <c:pt idx="682">
                  <c:v>5101293.66065732</c:v>
                </c:pt>
                <c:pt idx="683">
                  <c:v>5101293.66065732</c:v>
                </c:pt>
                <c:pt idx="684">
                  <c:v>5101293.66065732</c:v>
                </c:pt>
                <c:pt idx="685">
                  <c:v>5101293.66065732</c:v>
                </c:pt>
                <c:pt idx="686">
                  <c:v>5101293.66065732</c:v>
                </c:pt>
                <c:pt idx="687">
                  <c:v>5101293.66065732</c:v>
                </c:pt>
                <c:pt idx="688">
                  <c:v>5101293.66065732</c:v>
                </c:pt>
                <c:pt idx="689">
                  <c:v>5101293.66065732</c:v>
                </c:pt>
                <c:pt idx="690">
                  <c:v>5101293.66065732</c:v>
                </c:pt>
                <c:pt idx="691">
                  <c:v>5101293.66065732</c:v>
                </c:pt>
                <c:pt idx="692">
                  <c:v>5101293.66065732</c:v>
                </c:pt>
                <c:pt idx="693">
                  <c:v>5101293.66065732</c:v>
                </c:pt>
                <c:pt idx="694">
                  <c:v>5101293.66065732</c:v>
                </c:pt>
                <c:pt idx="695">
                  <c:v>5101293.66065732</c:v>
                </c:pt>
                <c:pt idx="696">
                  <c:v>5101293.66065732</c:v>
                </c:pt>
                <c:pt idx="697">
                  <c:v>5101293.66065732</c:v>
                </c:pt>
                <c:pt idx="698">
                  <c:v>5101293.66065732</c:v>
                </c:pt>
                <c:pt idx="699">
                  <c:v>5101293.66065732</c:v>
                </c:pt>
                <c:pt idx="700">
                  <c:v>5101293.66065732</c:v>
                </c:pt>
                <c:pt idx="701">
                  <c:v>5101293.66065732</c:v>
                </c:pt>
                <c:pt idx="702">
                  <c:v>5101293.66065732</c:v>
                </c:pt>
                <c:pt idx="703">
                  <c:v>5101293.66065732</c:v>
                </c:pt>
                <c:pt idx="704">
                  <c:v>5101293.66065732</c:v>
                </c:pt>
                <c:pt idx="705">
                  <c:v>5101293.66065732</c:v>
                </c:pt>
                <c:pt idx="706">
                  <c:v>5101293.66065732</c:v>
                </c:pt>
                <c:pt idx="707">
                  <c:v>5101293.66065732</c:v>
                </c:pt>
                <c:pt idx="708">
                  <c:v>5101293.66065732</c:v>
                </c:pt>
                <c:pt idx="709">
                  <c:v>5101293.66065732</c:v>
                </c:pt>
                <c:pt idx="710">
                  <c:v>5101293.66065732</c:v>
                </c:pt>
                <c:pt idx="711">
                  <c:v>5101293.66065732</c:v>
                </c:pt>
                <c:pt idx="712">
                  <c:v>5101293.66065732</c:v>
                </c:pt>
                <c:pt idx="713">
                  <c:v>5101293.66065732</c:v>
                </c:pt>
                <c:pt idx="714">
                  <c:v>5101293.66065732</c:v>
                </c:pt>
                <c:pt idx="715">
                  <c:v>5101293.66065732</c:v>
                </c:pt>
                <c:pt idx="716">
                  <c:v>5101293.66065732</c:v>
                </c:pt>
                <c:pt idx="717">
                  <c:v>5101293.66065732</c:v>
                </c:pt>
                <c:pt idx="718">
                  <c:v>5101293.66065732</c:v>
                </c:pt>
                <c:pt idx="719">
                  <c:v>5101293.66065732</c:v>
                </c:pt>
                <c:pt idx="720">
                  <c:v>5101293.66065732</c:v>
                </c:pt>
                <c:pt idx="721">
                  <c:v>5101293.66065732</c:v>
                </c:pt>
                <c:pt idx="722">
                  <c:v>5101293.66065732</c:v>
                </c:pt>
                <c:pt idx="723">
                  <c:v>5101293.66065732</c:v>
                </c:pt>
                <c:pt idx="724">
                  <c:v>5101293.66065732</c:v>
                </c:pt>
                <c:pt idx="725">
                  <c:v>5101293.66065732</c:v>
                </c:pt>
                <c:pt idx="726">
                  <c:v>5101293.66065732</c:v>
                </c:pt>
                <c:pt idx="727">
                  <c:v>5101293.66065732</c:v>
                </c:pt>
                <c:pt idx="728">
                  <c:v>5101293.66065732</c:v>
                </c:pt>
                <c:pt idx="729">
                  <c:v>5101293.66065732</c:v>
                </c:pt>
                <c:pt idx="730">
                  <c:v>5101293.66065732</c:v>
                </c:pt>
                <c:pt idx="731">
                  <c:v>5101293.66065732</c:v>
                </c:pt>
                <c:pt idx="732">
                  <c:v>5101293.66065732</c:v>
                </c:pt>
                <c:pt idx="733">
                  <c:v>5101293.66065732</c:v>
                </c:pt>
                <c:pt idx="734">
                  <c:v>5101293.66065732</c:v>
                </c:pt>
                <c:pt idx="735">
                  <c:v>5101293.66065732</c:v>
                </c:pt>
                <c:pt idx="736">
                  <c:v>5101293.66065732</c:v>
                </c:pt>
                <c:pt idx="737">
                  <c:v>5101293.66065732</c:v>
                </c:pt>
                <c:pt idx="738">
                  <c:v>5101293.66065732</c:v>
                </c:pt>
                <c:pt idx="739">
                  <c:v>5101293.66065732</c:v>
                </c:pt>
                <c:pt idx="740">
                  <c:v>5101293.66065732</c:v>
                </c:pt>
                <c:pt idx="741">
                  <c:v>5101293.66065732</c:v>
                </c:pt>
                <c:pt idx="742">
                  <c:v>5101293.66065732</c:v>
                </c:pt>
                <c:pt idx="743">
                  <c:v>5101293.66065732</c:v>
                </c:pt>
                <c:pt idx="744">
                  <c:v>5101293.66065732</c:v>
                </c:pt>
                <c:pt idx="745">
                  <c:v>5101293.66065732</c:v>
                </c:pt>
                <c:pt idx="746">
                  <c:v>5101293.66065732</c:v>
                </c:pt>
                <c:pt idx="747">
                  <c:v>5101293.66065732</c:v>
                </c:pt>
                <c:pt idx="748">
                  <c:v>5101293.66065732</c:v>
                </c:pt>
                <c:pt idx="749">
                  <c:v>5101293.66065732</c:v>
                </c:pt>
                <c:pt idx="750">
                  <c:v>5101293.66065732</c:v>
                </c:pt>
                <c:pt idx="751">
                  <c:v>5101293.66065732</c:v>
                </c:pt>
                <c:pt idx="752">
                  <c:v>5101293.66065732</c:v>
                </c:pt>
                <c:pt idx="753">
                  <c:v>5101293.66065732</c:v>
                </c:pt>
                <c:pt idx="754">
                  <c:v>5101293.66065732</c:v>
                </c:pt>
                <c:pt idx="755">
                  <c:v>5101293.66065732</c:v>
                </c:pt>
                <c:pt idx="756">
                  <c:v>5101293.66065732</c:v>
                </c:pt>
                <c:pt idx="757">
                  <c:v>5101293.66065732</c:v>
                </c:pt>
                <c:pt idx="758">
                  <c:v>5101293.66065732</c:v>
                </c:pt>
                <c:pt idx="759">
                  <c:v>5101293.66065732</c:v>
                </c:pt>
                <c:pt idx="760">
                  <c:v>5101293.66065732</c:v>
                </c:pt>
                <c:pt idx="761">
                  <c:v>5101293.66065732</c:v>
                </c:pt>
                <c:pt idx="762">
                  <c:v>5101293.66065732</c:v>
                </c:pt>
                <c:pt idx="763">
                  <c:v>5101293.66065732</c:v>
                </c:pt>
                <c:pt idx="764">
                  <c:v>5101293.66065732</c:v>
                </c:pt>
                <c:pt idx="765">
                  <c:v>5101293.66065732</c:v>
                </c:pt>
                <c:pt idx="766">
                  <c:v>5101293.66065732</c:v>
                </c:pt>
                <c:pt idx="767">
                  <c:v>5101293.66065732</c:v>
                </c:pt>
                <c:pt idx="768">
                  <c:v>5101293.66065732</c:v>
                </c:pt>
                <c:pt idx="769">
                  <c:v>5101293.66065732</c:v>
                </c:pt>
                <c:pt idx="770">
                  <c:v>5101293.66065732</c:v>
                </c:pt>
                <c:pt idx="771">
                  <c:v>5101293.66065732</c:v>
                </c:pt>
                <c:pt idx="772">
                  <c:v>5101293.66065732</c:v>
                </c:pt>
                <c:pt idx="773">
                  <c:v>5101293.66065732</c:v>
                </c:pt>
                <c:pt idx="774">
                  <c:v>5101293.66065732</c:v>
                </c:pt>
                <c:pt idx="775">
                  <c:v>5101293.66065732</c:v>
                </c:pt>
                <c:pt idx="776">
                  <c:v>5101293.66065732</c:v>
                </c:pt>
                <c:pt idx="777">
                  <c:v>5101293.66065732</c:v>
                </c:pt>
                <c:pt idx="778">
                  <c:v>5101293.66065732</c:v>
                </c:pt>
                <c:pt idx="779">
                  <c:v>5101293.66065732</c:v>
                </c:pt>
                <c:pt idx="780">
                  <c:v>5101293.66065732</c:v>
                </c:pt>
                <c:pt idx="781">
                  <c:v>5101293.66065732</c:v>
                </c:pt>
                <c:pt idx="782">
                  <c:v>5101293.66065732</c:v>
                </c:pt>
                <c:pt idx="783">
                  <c:v>5101293.66065732</c:v>
                </c:pt>
                <c:pt idx="784">
                  <c:v>5101293.66065732</c:v>
                </c:pt>
                <c:pt idx="785">
                  <c:v>5101293.66065732</c:v>
                </c:pt>
                <c:pt idx="786">
                  <c:v>5101293.66065732</c:v>
                </c:pt>
                <c:pt idx="787">
                  <c:v>5101293.66065732</c:v>
                </c:pt>
                <c:pt idx="788">
                  <c:v>5101293.66065732</c:v>
                </c:pt>
                <c:pt idx="789">
                  <c:v>5101293.66065732</c:v>
                </c:pt>
                <c:pt idx="790">
                  <c:v>5101293.66065732</c:v>
                </c:pt>
                <c:pt idx="791">
                  <c:v>5101293.66065732</c:v>
                </c:pt>
                <c:pt idx="792">
                  <c:v>5101293.66065732</c:v>
                </c:pt>
                <c:pt idx="793">
                  <c:v>5101293.66065732</c:v>
                </c:pt>
                <c:pt idx="794">
                  <c:v>5101293.66065732</c:v>
                </c:pt>
                <c:pt idx="795">
                  <c:v>5101293.66065732</c:v>
                </c:pt>
                <c:pt idx="796">
                  <c:v>5101293.66065732</c:v>
                </c:pt>
                <c:pt idx="797">
                  <c:v>5101293.66065732</c:v>
                </c:pt>
                <c:pt idx="798">
                  <c:v>5101293.66065732</c:v>
                </c:pt>
                <c:pt idx="799">
                  <c:v>5101293.66065732</c:v>
                </c:pt>
                <c:pt idx="800">
                  <c:v>5101293.66065732</c:v>
                </c:pt>
                <c:pt idx="801">
                  <c:v>5101293.66065732</c:v>
                </c:pt>
                <c:pt idx="802">
                  <c:v>5101293.66065732</c:v>
                </c:pt>
                <c:pt idx="803">
                  <c:v>5101293.66065732</c:v>
                </c:pt>
                <c:pt idx="804">
                  <c:v>5101293.66065732</c:v>
                </c:pt>
                <c:pt idx="805">
                  <c:v>5101293.66065732</c:v>
                </c:pt>
                <c:pt idx="806">
                  <c:v>5101293.66065732</c:v>
                </c:pt>
                <c:pt idx="807">
                  <c:v>5101293.66065732</c:v>
                </c:pt>
                <c:pt idx="808">
                  <c:v>5101293.66065732</c:v>
                </c:pt>
                <c:pt idx="809">
                  <c:v>5101293.66065732</c:v>
                </c:pt>
                <c:pt idx="810">
                  <c:v>5101293.66065732</c:v>
                </c:pt>
                <c:pt idx="811">
                  <c:v>5101293.66065732</c:v>
                </c:pt>
                <c:pt idx="812">
                  <c:v>5101293.66065732</c:v>
                </c:pt>
                <c:pt idx="813">
                  <c:v>5101293.66065732</c:v>
                </c:pt>
                <c:pt idx="814">
                  <c:v>5101293.66065732</c:v>
                </c:pt>
                <c:pt idx="815">
                  <c:v>5101293.66065732</c:v>
                </c:pt>
                <c:pt idx="816">
                  <c:v>5101293.66065732</c:v>
                </c:pt>
                <c:pt idx="817">
                  <c:v>5101293.66065732</c:v>
                </c:pt>
                <c:pt idx="818">
                  <c:v>5101293.66065732</c:v>
                </c:pt>
                <c:pt idx="819">
                  <c:v>5101293.66065732</c:v>
                </c:pt>
                <c:pt idx="820">
                  <c:v>5101293.66065732</c:v>
                </c:pt>
                <c:pt idx="821">
                  <c:v>5101293.66065732</c:v>
                </c:pt>
                <c:pt idx="822">
                  <c:v>5101293.66065732</c:v>
                </c:pt>
                <c:pt idx="823">
                  <c:v>5101293.66065732</c:v>
                </c:pt>
                <c:pt idx="824">
                  <c:v>5101293.66065732</c:v>
                </c:pt>
                <c:pt idx="825">
                  <c:v>5101293.66065732</c:v>
                </c:pt>
                <c:pt idx="826">
                  <c:v>5101293.66065732</c:v>
                </c:pt>
                <c:pt idx="827">
                  <c:v>5101293.66065732</c:v>
                </c:pt>
                <c:pt idx="828">
                  <c:v>5101293.66065732</c:v>
                </c:pt>
                <c:pt idx="829">
                  <c:v>5101293.66065732</c:v>
                </c:pt>
                <c:pt idx="830">
                  <c:v>5101293.66065732</c:v>
                </c:pt>
                <c:pt idx="831">
                  <c:v>5101293.66065732</c:v>
                </c:pt>
                <c:pt idx="832">
                  <c:v>5101293.66065732</c:v>
                </c:pt>
                <c:pt idx="833">
                  <c:v>5101293.66065732</c:v>
                </c:pt>
                <c:pt idx="834">
                  <c:v>5101293.66065732</c:v>
                </c:pt>
                <c:pt idx="835">
                  <c:v>5101293.66065732</c:v>
                </c:pt>
                <c:pt idx="836">
                  <c:v>5101293.66065732</c:v>
                </c:pt>
                <c:pt idx="837">
                  <c:v>5101293.66065732</c:v>
                </c:pt>
                <c:pt idx="838">
                  <c:v>5101293.66065732</c:v>
                </c:pt>
                <c:pt idx="839">
                  <c:v>5101293.66065732</c:v>
                </c:pt>
                <c:pt idx="840">
                  <c:v>5101293.66065732</c:v>
                </c:pt>
                <c:pt idx="841">
                  <c:v>5101293.66065732</c:v>
                </c:pt>
                <c:pt idx="842">
                  <c:v>5101293.66065732</c:v>
                </c:pt>
                <c:pt idx="843">
                  <c:v>5101293.66065732</c:v>
                </c:pt>
                <c:pt idx="844">
                  <c:v>5101293.66065732</c:v>
                </c:pt>
                <c:pt idx="845">
                  <c:v>5101293.66065732</c:v>
                </c:pt>
                <c:pt idx="846">
                  <c:v>5101293.66065732</c:v>
                </c:pt>
                <c:pt idx="847">
                  <c:v>5101293.66065732</c:v>
                </c:pt>
                <c:pt idx="848">
                  <c:v>5101293.66065732</c:v>
                </c:pt>
                <c:pt idx="849">
                  <c:v>5101293.66065732</c:v>
                </c:pt>
                <c:pt idx="850">
                  <c:v>5101293.66065732</c:v>
                </c:pt>
                <c:pt idx="851">
                  <c:v>5101293.66065732</c:v>
                </c:pt>
                <c:pt idx="852">
                  <c:v>5101293.66065732</c:v>
                </c:pt>
                <c:pt idx="853">
                  <c:v>5101293.66065732</c:v>
                </c:pt>
                <c:pt idx="854">
                  <c:v>5101293.66065732</c:v>
                </c:pt>
                <c:pt idx="855">
                  <c:v>5101293.66065732</c:v>
                </c:pt>
                <c:pt idx="856">
                  <c:v>5101293.66065732</c:v>
                </c:pt>
                <c:pt idx="857">
                  <c:v>5101293.66065732</c:v>
                </c:pt>
                <c:pt idx="858">
                  <c:v>5101293.66065732</c:v>
                </c:pt>
                <c:pt idx="859">
                  <c:v>5101293.66065732</c:v>
                </c:pt>
                <c:pt idx="860">
                  <c:v>5101293.66065732</c:v>
                </c:pt>
                <c:pt idx="861">
                  <c:v>5101293.66065732</c:v>
                </c:pt>
                <c:pt idx="862">
                  <c:v>5101293.66065732</c:v>
                </c:pt>
                <c:pt idx="863">
                  <c:v>5101293.66065732</c:v>
                </c:pt>
                <c:pt idx="864">
                  <c:v>5101293.66065732</c:v>
                </c:pt>
                <c:pt idx="865">
                  <c:v>5101293.66065732</c:v>
                </c:pt>
                <c:pt idx="866">
                  <c:v>5101293.66065732</c:v>
                </c:pt>
                <c:pt idx="867">
                  <c:v>5101293.66065732</c:v>
                </c:pt>
                <c:pt idx="868">
                  <c:v>5101293.66065732</c:v>
                </c:pt>
                <c:pt idx="869">
                  <c:v>5101293.66065732</c:v>
                </c:pt>
                <c:pt idx="870">
                  <c:v>5101293.66065732</c:v>
                </c:pt>
                <c:pt idx="871">
                  <c:v>5101293.66065732</c:v>
                </c:pt>
                <c:pt idx="872">
                  <c:v>5101293.66065732</c:v>
                </c:pt>
                <c:pt idx="873">
                  <c:v>5101293.66065732</c:v>
                </c:pt>
                <c:pt idx="874">
                  <c:v>5101293.66065732</c:v>
                </c:pt>
                <c:pt idx="875">
                  <c:v>5101293.66065732</c:v>
                </c:pt>
                <c:pt idx="876">
                  <c:v>5101293.66065732</c:v>
                </c:pt>
                <c:pt idx="877">
                  <c:v>5101293.66065732</c:v>
                </c:pt>
                <c:pt idx="878">
                  <c:v>5101293.66065732</c:v>
                </c:pt>
                <c:pt idx="879">
                  <c:v>5101293.66065732</c:v>
                </c:pt>
                <c:pt idx="880">
                  <c:v>5101293.66065732</c:v>
                </c:pt>
                <c:pt idx="881">
                  <c:v>5101293.66065732</c:v>
                </c:pt>
                <c:pt idx="882">
                  <c:v>5101293.66065732</c:v>
                </c:pt>
                <c:pt idx="883">
                  <c:v>5101293.66065732</c:v>
                </c:pt>
                <c:pt idx="884">
                  <c:v>5101293.66065732</c:v>
                </c:pt>
                <c:pt idx="885">
                  <c:v>5101293.66065732</c:v>
                </c:pt>
                <c:pt idx="886">
                  <c:v>5101293.66065732</c:v>
                </c:pt>
                <c:pt idx="887">
                  <c:v>5101293.66065732</c:v>
                </c:pt>
                <c:pt idx="888">
                  <c:v>5101293.66065732</c:v>
                </c:pt>
                <c:pt idx="889">
                  <c:v>5101293.66065732</c:v>
                </c:pt>
                <c:pt idx="890">
                  <c:v>5101293.66065732</c:v>
                </c:pt>
                <c:pt idx="891">
                  <c:v>5101293.66065732</c:v>
                </c:pt>
                <c:pt idx="892">
                  <c:v>5101293.66065732</c:v>
                </c:pt>
                <c:pt idx="893">
                  <c:v>5101293.66065732</c:v>
                </c:pt>
                <c:pt idx="894">
                  <c:v>5101293.66065732</c:v>
                </c:pt>
                <c:pt idx="895">
                  <c:v>5101293.66065732</c:v>
                </c:pt>
                <c:pt idx="896">
                  <c:v>5101293.66065732</c:v>
                </c:pt>
                <c:pt idx="897">
                  <c:v>5101293.66065732</c:v>
                </c:pt>
                <c:pt idx="898">
                  <c:v>5101293.66065732</c:v>
                </c:pt>
                <c:pt idx="899">
                  <c:v>5101293.66065732</c:v>
                </c:pt>
                <c:pt idx="900">
                  <c:v>5101293.66065732</c:v>
                </c:pt>
                <c:pt idx="901">
                  <c:v>5101293.66065732</c:v>
                </c:pt>
                <c:pt idx="902">
                  <c:v>5101293.66065732</c:v>
                </c:pt>
                <c:pt idx="903">
                  <c:v>5101293.66065732</c:v>
                </c:pt>
                <c:pt idx="904">
                  <c:v>5101293.66065732</c:v>
                </c:pt>
                <c:pt idx="905">
                  <c:v>5101293.66065732</c:v>
                </c:pt>
                <c:pt idx="906">
                  <c:v>5101293.66065732</c:v>
                </c:pt>
                <c:pt idx="907">
                  <c:v>5101293.66065732</c:v>
                </c:pt>
                <c:pt idx="908">
                  <c:v>5101293.66065732</c:v>
                </c:pt>
                <c:pt idx="909">
                  <c:v>5101293.66065732</c:v>
                </c:pt>
                <c:pt idx="910">
                  <c:v>5101293.66065732</c:v>
                </c:pt>
                <c:pt idx="911">
                  <c:v>5101293.66065732</c:v>
                </c:pt>
                <c:pt idx="912">
                  <c:v>5101293.66065732</c:v>
                </c:pt>
                <c:pt idx="913">
                  <c:v>5101293.66065732</c:v>
                </c:pt>
                <c:pt idx="914">
                  <c:v>5101293.66065732</c:v>
                </c:pt>
                <c:pt idx="915">
                  <c:v>5101293.66065732</c:v>
                </c:pt>
                <c:pt idx="916">
                  <c:v>5101293.66065732</c:v>
                </c:pt>
                <c:pt idx="917">
                  <c:v>5101293.66065732</c:v>
                </c:pt>
                <c:pt idx="918">
                  <c:v>5101293.66065732</c:v>
                </c:pt>
                <c:pt idx="919">
                  <c:v>5101293.66065732</c:v>
                </c:pt>
                <c:pt idx="920">
                  <c:v>5101293.66065732</c:v>
                </c:pt>
                <c:pt idx="921">
                  <c:v>5101293.66065732</c:v>
                </c:pt>
                <c:pt idx="922">
                  <c:v>5101293.66065732</c:v>
                </c:pt>
                <c:pt idx="923">
                  <c:v>5101293.66065732</c:v>
                </c:pt>
                <c:pt idx="924">
                  <c:v>5101293.66065732</c:v>
                </c:pt>
                <c:pt idx="925">
                  <c:v>5101293.66065732</c:v>
                </c:pt>
                <c:pt idx="926">
                  <c:v>5101293.66065732</c:v>
                </c:pt>
                <c:pt idx="927">
                  <c:v>5101293.66065732</c:v>
                </c:pt>
                <c:pt idx="928">
                  <c:v>5101293.66065732</c:v>
                </c:pt>
                <c:pt idx="929">
                  <c:v>5101293.66065732</c:v>
                </c:pt>
                <c:pt idx="930">
                  <c:v>5101293.66065732</c:v>
                </c:pt>
                <c:pt idx="931">
                  <c:v>5101293.66065732</c:v>
                </c:pt>
                <c:pt idx="932">
                  <c:v>5101293.66065732</c:v>
                </c:pt>
                <c:pt idx="933">
                  <c:v>5101293.66065732</c:v>
                </c:pt>
                <c:pt idx="934">
                  <c:v>5101293.66065732</c:v>
                </c:pt>
                <c:pt idx="935">
                  <c:v>5101293.66065732</c:v>
                </c:pt>
                <c:pt idx="936">
                  <c:v>5101293.66065732</c:v>
                </c:pt>
                <c:pt idx="937">
                  <c:v>5101293.66065732</c:v>
                </c:pt>
                <c:pt idx="938">
                  <c:v>5101293.66065732</c:v>
                </c:pt>
                <c:pt idx="939">
                  <c:v>5101293.66065732</c:v>
                </c:pt>
                <c:pt idx="940">
                  <c:v>5101293.66065732</c:v>
                </c:pt>
                <c:pt idx="941">
                  <c:v>5101293.66065732</c:v>
                </c:pt>
                <c:pt idx="942">
                  <c:v>5101293.66065732</c:v>
                </c:pt>
                <c:pt idx="943">
                  <c:v>5101293.66065732</c:v>
                </c:pt>
                <c:pt idx="944">
                  <c:v>5101293.66065732</c:v>
                </c:pt>
                <c:pt idx="945">
                  <c:v>5101293.66065732</c:v>
                </c:pt>
                <c:pt idx="946">
                  <c:v>5101293.66065732</c:v>
                </c:pt>
                <c:pt idx="947">
                  <c:v>5101293.66065732</c:v>
                </c:pt>
                <c:pt idx="948">
                  <c:v>5101293.66065732</c:v>
                </c:pt>
                <c:pt idx="949">
                  <c:v>5101293.66065732</c:v>
                </c:pt>
                <c:pt idx="950">
                  <c:v>5101293.66065732</c:v>
                </c:pt>
                <c:pt idx="951">
                  <c:v>5101293.66065732</c:v>
                </c:pt>
                <c:pt idx="952">
                  <c:v>5101293.66065732</c:v>
                </c:pt>
                <c:pt idx="953">
                  <c:v>5101293.66065732</c:v>
                </c:pt>
                <c:pt idx="954">
                  <c:v>5101293.66065732</c:v>
                </c:pt>
                <c:pt idx="955">
                  <c:v>5101293.66065732</c:v>
                </c:pt>
                <c:pt idx="956">
                  <c:v>5101293.66065732</c:v>
                </c:pt>
                <c:pt idx="957">
                  <c:v>5101293.66065732</c:v>
                </c:pt>
                <c:pt idx="958">
                  <c:v>5101293.66065732</c:v>
                </c:pt>
                <c:pt idx="959">
                  <c:v>5101293.66065732</c:v>
                </c:pt>
                <c:pt idx="960">
                  <c:v>5101293.66065732</c:v>
                </c:pt>
                <c:pt idx="961">
                  <c:v>5101293.66065732</c:v>
                </c:pt>
                <c:pt idx="962">
                  <c:v>5101293.66065732</c:v>
                </c:pt>
                <c:pt idx="963">
                  <c:v>5101293.66065732</c:v>
                </c:pt>
                <c:pt idx="964">
                  <c:v>5101293.66065732</c:v>
                </c:pt>
                <c:pt idx="965">
                  <c:v>5101293.66065732</c:v>
                </c:pt>
                <c:pt idx="966">
                  <c:v>5101293.66065732</c:v>
                </c:pt>
                <c:pt idx="967">
                  <c:v>5101293.66065732</c:v>
                </c:pt>
                <c:pt idx="968">
                  <c:v>5101293.66065732</c:v>
                </c:pt>
                <c:pt idx="969">
                  <c:v>5101293.66065732</c:v>
                </c:pt>
                <c:pt idx="970">
                  <c:v>5101293.66065732</c:v>
                </c:pt>
                <c:pt idx="971">
                  <c:v>5101293.66065732</c:v>
                </c:pt>
                <c:pt idx="972">
                  <c:v>5101293.66065732</c:v>
                </c:pt>
                <c:pt idx="973">
                  <c:v>5101293.66065732</c:v>
                </c:pt>
                <c:pt idx="974">
                  <c:v>5101293.66065732</c:v>
                </c:pt>
                <c:pt idx="975">
                  <c:v>5101293.66065732</c:v>
                </c:pt>
                <c:pt idx="976">
                  <c:v>5101293.66065732</c:v>
                </c:pt>
                <c:pt idx="977">
                  <c:v>5101293.66065732</c:v>
                </c:pt>
                <c:pt idx="978">
                  <c:v>5101293.66065732</c:v>
                </c:pt>
                <c:pt idx="979">
                  <c:v>5101293.66065732</c:v>
                </c:pt>
                <c:pt idx="980">
                  <c:v>5101293.66065732</c:v>
                </c:pt>
                <c:pt idx="981">
                  <c:v>5101293.66065732</c:v>
                </c:pt>
                <c:pt idx="982">
                  <c:v>5101293.66065732</c:v>
                </c:pt>
                <c:pt idx="983">
                  <c:v>5101293.66065732</c:v>
                </c:pt>
                <c:pt idx="984">
                  <c:v>5101293.66065732</c:v>
                </c:pt>
                <c:pt idx="985">
                  <c:v>5101293.66065732</c:v>
                </c:pt>
                <c:pt idx="986">
                  <c:v>5101293.66065732</c:v>
                </c:pt>
                <c:pt idx="987">
                  <c:v>5101293.66065732</c:v>
                </c:pt>
                <c:pt idx="988">
                  <c:v>5101293.66065732</c:v>
                </c:pt>
                <c:pt idx="989">
                  <c:v>5101293.66065732</c:v>
                </c:pt>
                <c:pt idx="990">
                  <c:v>5101293.66065732</c:v>
                </c:pt>
                <c:pt idx="991">
                  <c:v>5101293.66065732</c:v>
                </c:pt>
                <c:pt idx="992">
                  <c:v>5101293.66065732</c:v>
                </c:pt>
                <c:pt idx="993">
                  <c:v>5101293.66065732</c:v>
                </c:pt>
                <c:pt idx="994">
                  <c:v>5101293.66065732</c:v>
                </c:pt>
                <c:pt idx="995">
                  <c:v>5101293.66065732</c:v>
                </c:pt>
                <c:pt idx="996">
                  <c:v>5101293.66065732</c:v>
                </c:pt>
                <c:pt idx="997">
                  <c:v>5101293.66065732</c:v>
                </c:pt>
                <c:pt idx="998">
                  <c:v>5101293.66065732</c:v>
                </c:pt>
                <c:pt idx="999">
                  <c:v>5101293.66065732</c:v>
                </c:pt>
                <c:pt idx="1000">
                  <c:v>5101293.66065732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8086.43514019864</c:v>
                </c:pt>
                <c:pt idx="1">
                  <c:v>8086.43514019864</c:v>
                </c:pt>
                <c:pt idx="2">
                  <c:v>8086.43514019864</c:v>
                </c:pt>
                <c:pt idx="3">
                  <c:v>8086.43514019864</c:v>
                </c:pt>
                <c:pt idx="4">
                  <c:v>8086.43514019864</c:v>
                </c:pt>
                <c:pt idx="5">
                  <c:v>8086.43514019864</c:v>
                </c:pt>
                <c:pt idx="6">
                  <c:v>8086.43514019864</c:v>
                </c:pt>
                <c:pt idx="7">
                  <c:v>8086.43514019864</c:v>
                </c:pt>
                <c:pt idx="8">
                  <c:v>8086.43514019864</c:v>
                </c:pt>
                <c:pt idx="9">
                  <c:v>8086.43514019864</c:v>
                </c:pt>
                <c:pt idx="10">
                  <c:v>8086.43514019864</c:v>
                </c:pt>
                <c:pt idx="11">
                  <c:v>8086.43514019864</c:v>
                </c:pt>
                <c:pt idx="12">
                  <c:v>8086.43514019864</c:v>
                </c:pt>
                <c:pt idx="13">
                  <c:v>8086.43514019864</c:v>
                </c:pt>
                <c:pt idx="14">
                  <c:v>8086.43514019864</c:v>
                </c:pt>
                <c:pt idx="15">
                  <c:v>8086.43514019864</c:v>
                </c:pt>
                <c:pt idx="16">
                  <c:v>8086.43514019864</c:v>
                </c:pt>
                <c:pt idx="17">
                  <c:v>8086.43514019864</c:v>
                </c:pt>
                <c:pt idx="18">
                  <c:v>8086.43514019864</c:v>
                </c:pt>
                <c:pt idx="19">
                  <c:v>8086.43514019864</c:v>
                </c:pt>
                <c:pt idx="20">
                  <c:v>8086.43514019864</c:v>
                </c:pt>
                <c:pt idx="21">
                  <c:v>8086.43514019864</c:v>
                </c:pt>
                <c:pt idx="22">
                  <c:v>8086.43514019864</c:v>
                </c:pt>
                <c:pt idx="23">
                  <c:v>8086.43514019864</c:v>
                </c:pt>
                <c:pt idx="24">
                  <c:v>8086.43514019864</c:v>
                </c:pt>
                <c:pt idx="25">
                  <c:v>8086.43514019864</c:v>
                </c:pt>
                <c:pt idx="26">
                  <c:v>8086.43514019864</c:v>
                </c:pt>
                <c:pt idx="27">
                  <c:v>8086.43514019864</c:v>
                </c:pt>
                <c:pt idx="28">
                  <c:v>8086.43514019864</c:v>
                </c:pt>
                <c:pt idx="29">
                  <c:v>8086.43514019864</c:v>
                </c:pt>
                <c:pt idx="30">
                  <c:v>8086.43514019864</c:v>
                </c:pt>
                <c:pt idx="31">
                  <c:v>8086.43514019864</c:v>
                </c:pt>
                <c:pt idx="32">
                  <c:v>8086.43514019864</c:v>
                </c:pt>
                <c:pt idx="33">
                  <c:v>8086.43514019864</c:v>
                </c:pt>
                <c:pt idx="34">
                  <c:v>8086.43514019864</c:v>
                </c:pt>
                <c:pt idx="35">
                  <c:v>8086.43514019864</c:v>
                </c:pt>
                <c:pt idx="36">
                  <c:v>8086.43514019864</c:v>
                </c:pt>
                <c:pt idx="37">
                  <c:v>8086.43514019864</c:v>
                </c:pt>
                <c:pt idx="38">
                  <c:v>8086.43514019864</c:v>
                </c:pt>
                <c:pt idx="39">
                  <c:v>8086.43514019864</c:v>
                </c:pt>
                <c:pt idx="40">
                  <c:v>8086.43514019864</c:v>
                </c:pt>
                <c:pt idx="41">
                  <c:v>8086.43514019864</c:v>
                </c:pt>
                <c:pt idx="42">
                  <c:v>8086.43514019864</c:v>
                </c:pt>
                <c:pt idx="43">
                  <c:v>8086.43514019864</c:v>
                </c:pt>
                <c:pt idx="44">
                  <c:v>8086.43514019864</c:v>
                </c:pt>
                <c:pt idx="45">
                  <c:v>8086.43514019864</c:v>
                </c:pt>
                <c:pt idx="46">
                  <c:v>8086.43514019864</c:v>
                </c:pt>
                <c:pt idx="47">
                  <c:v>8086.43514019864</c:v>
                </c:pt>
                <c:pt idx="48">
                  <c:v>8086.43514019864</c:v>
                </c:pt>
                <c:pt idx="49">
                  <c:v>8086.43514019864</c:v>
                </c:pt>
                <c:pt idx="50">
                  <c:v>8086.43514019864</c:v>
                </c:pt>
                <c:pt idx="51">
                  <c:v>8086.43514019864</c:v>
                </c:pt>
                <c:pt idx="52">
                  <c:v>8086.43514019864</c:v>
                </c:pt>
                <c:pt idx="53">
                  <c:v>8086.43514019864</c:v>
                </c:pt>
                <c:pt idx="54">
                  <c:v>8086.43514019864</c:v>
                </c:pt>
                <c:pt idx="55">
                  <c:v>8086.43514019864</c:v>
                </c:pt>
                <c:pt idx="56">
                  <c:v>8086.43514019864</c:v>
                </c:pt>
                <c:pt idx="57">
                  <c:v>8086.43514019864</c:v>
                </c:pt>
                <c:pt idx="58">
                  <c:v>8086.43514019864</c:v>
                </c:pt>
                <c:pt idx="59">
                  <c:v>8086.43514019864</c:v>
                </c:pt>
                <c:pt idx="60">
                  <c:v>8086.43514019864</c:v>
                </c:pt>
                <c:pt idx="61">
                  <c:v>8086.43514019864</c:v>
                </c:pt>
                <c:pt idx="62">
                  <c:v>8086.43514019864</c:v>
                </c:pt>
                <c:pt idx="63">
                  <c:v>8086.43514019864</c:v>
                </c:pt>
                <c:pt idx="64">
                  <c:v>8086.43514019864</c:v>
                </c:pt>
                <c:pt idx="65">
                  <c:v>8086.43514019864</c:v>
                </c:pt>
                <c:pt idx="66">
                  <c:v>8086.43514019864</c:v>
                </c:pt>
                <c:pt idx="67">
                  <c:v>8086.43514019864</c:v>
                </c:pt>
                <c:pt idx="68">
                  <c:v>8086.43514019864</c:v>
                </c:pt>
                <c:pt idx="69">
                  <c:v>8086.43514019864</c:v>
                </c:pt>
                <c:pt idx="70">
                  <c:v>8086.43514019864</c:v>
                </c:pt>
                <c:pt idx="71">
                  <c:v>8086.43514019864</c:v>
                </c:pt>
                <c:pt idx="72">
                  <c:v>8086.43514019864</c:v>
                </c:pt>
                <c:pt idx="73">
                  <c:v>8086.43514019864</c:v>
                </c:pt>
                <c:pt idx="74">
                  <c:v>8086.43514019864</c:v>
                </c:pt>
                <c:pt idx="75">
                  <c:v>8086.43514019864</c:v>
                </c:pt>
                <c:pt idx="76">
                  <c:v>8086.43514019864</c:v>
                </c:pt>
                <c:pt idx="77">
                  <c:v>8086.43514019864</c:v>
                </c:pt>
                <c:pt idx="78">
                  <c:v>8086.43514019864</c:v>
                </c:pt>
                <c:pt idx="79">
                  <c:v>8086.43514019864</c:v>
                </c:pt>
                <c:pt idx="80">
                  <c:v>8086.43514019864</c:v>
                </c:pt>
                <c:pt idx="81">
                  <c:v>8086.43514019864</c:v>
                </c:pt>
                <c:pt idx="82">
                  <c:v>8086.43514019864</c:v>
                </c:pt>
                <c:pt idx="83">
                  <c:v>8086.43514019864</c:v>
                </c:pt>
                <c:pt idx="84">
                  <c:v>8086.43514019864</c:v>
                </c:pt>
                <c:pt idx="85">
                  <c:v>8086.43514019864</c:v>
                </c:pt>
                <c:pt idx="86">
                  <c:v>8086.43514019864</c:v>
                </c:pt>
                <c:pt idx="87">
                  <c:v>8086.43514019864</c:v>
                </c:pt>
                <c:pt idx="88">
                  <c:v>8086.43514019864</c:v>
                </c:pt>
                <c:pt idx="89">
                  <c:v>8086.43514019864</c:v>
                </c:pt>
                <c:pt idx="90">
                  <c:v>8086.43514019864</c:v>
                </c:pt>
                <c:pt idx="91">
                  <c:v>8086.43514019864</c:v>
                </c:pt>
                <c:pt idx="92">
                  <c:v>8086.43514019864</c:v>
                </c:pt>
                <c:pt idx="93">
                  <c:v>8086.43514019864</c:v>
                </c:pt>
                <c:pt idx="94">
                  <c:v>8086.43514019864</c:v>
                </c:pt>
                <c:pt idx="95">
                  <c:v>8086.43514019864</c:v>
                </c:pt>
                <c:pt idx="96">
                  <c:v>8086.43514019864</c:v>
                </c:pt>
                <c:pt idx="97">
                  <c:v>8086.43514019864</c:v>
                </c:pt>
                <c:pt idx="98">
                  <c:v>8086.43514019864</c:v>
                </c:pt>
                <c:pt idx="99">
                  <c:v>8086.43514019864</c:v>
                </c:pt>
                <c:pt idx="100">
                  <c:v>8086.43514019864</c:v>
                </c:pt>
                <c:pt idx="101">
                  <c:v>8086.43514019864</c:v>
                </c:pt>
                <c:pt idx="102">
                  <c:v>8086.43514019864</c:v>
                </c:pt>
                <c:pt idx="103">
                  <c:v>8086.43514019864</c:v>
                </c:pt>
                <c:pt idx="104">
                  <c:v>8086.43514019864</c:v>
                </c:pt>
                <c:pt idx="105">
                  <c:v>8086.43514019864</c:v>
                </c:pt>
                <c:pt idx="106">
                  <c:v>8086.43514019864</c:v>
                </c:pt>
                <c:pt idx="107">
                  <c:v>8086.43514019864</c:v>
                </c:pt>
                <c:pt idx="108">
                  <c:v>8086.43514019864</c:v>
                </c:pt>
                <c:pt idx="109">
                  <c:v>8086.43514019864</c:v>
                </c:pt>
                <c:pt idx="110">
                  <c:v>8086.43514019864</c:v>
                </c:pt>
                <c:pt idx="111">
                  <c:v>8086.43514019864</c:v>
                </c:pt>
                <c:pt idx="112">
                  <c:v>8086.43514019864</c:v>
                </c:pt>
                <c:pt idx="113">
                  <c:v>8086.43514019864</c:v>
                </c:pt>
                <c:pt idx="114">
                  <c:v>8086.43514019864</c:v>
                </c:pt>
                <c:pt idx="115">
                  <c:v>8086.43514019864</c:v>
                </c:pt>
                <c:pt idx="116">
                  <c:v>8086.43514019864</c:v>
                </c:pt>
                <c:pt idx="117">
                  <c:v>8086.43514019864</c:v>
                </c:pt>
                <c:pt idx="118">
                  <c:v>8086.43514019864</c:v>
                </c:pt>
                <c:pt idx="119">
                  <c:v>8086.43514019864</c:v>
                </c:pt>
                <c:pt idx="120">
                  <c:v>8086.43514019864</c:v>
                </c:pt>
                <c:pt idx="121">
                  <c:v>8086.43514019864</c:v>
                </c:pt>
                <c:pt idx="122">
                  <c:v>8086.43514019864</c:v>
                </c:pt>
                <c:pt idx="123">
                  <c:v>8086.43514019864</c:v>
                </c:pt>
                <c:pt idx="124">
                  <c:v>8086.43514019864</c:v>
                </c:pt>
                <c:pt idx="125">
                  <c:v>8086.43514019864</c:v>
                </c:pt>
                <c:pt idx="126">
                  <c:v>8086.43514019864</c:v>
                </c:pt>
                <c:pt idx="127">
                  <c:v>8086.43514019864</c:v>
                </c:pt>
                <c:pt idx="128">
                  <c:v>8086.43514019864</c:v>
                </c:pt>
                <c:pt idx="129">
                  <c:v>8086.43514019864</c:v>
                </c:pt>
                <c:pt idx="130">
                  <c:v>8086.43514019864</c:v>
                </c:pt>
                <c:pt idx="131">
                  <c:v>8086.43514019864</c:v>
                </c:pt>
                <c:pt idx="132">
                  <c:v>8086.43514019864</c:v>
                </c:pt>
                <c:pt idx="133">
                  <c:v>8086.43514019864</c:v>
                </c:pt>
                <c:pt idx="134">
                  <c:v>8086.43514019864</c:v>
                </c:pt>
                <c:pt idx="135">
                  <c:v>8086.43514019864</c:v>
                </c:pt>
                <c:pt idx="136">
                  <c:v>8086.43514019864</c:v>
                </c:pt>
                <c:pt idx="137">
                  <c:v>8086.43514019864</c:v>
                </c:pt>
                <c:pt idx="138">
                  <c:v>8086.43514019864</c:v>
                </c:pt>
                <c:pt idx="139">
                  <c:v>8086.43514019864</c:v>
                </c:pt>
                <c:pt idx="140">
                  <c:v>8086.43514019864</c:v>
                </c:pt>
                <c:pt idx="141">
                  <c:v>8086.43514019864</c:v>
                </c:pt>
                <c:pt idx="142">
                  <c:v>8086.43514019864</c:v>
                </c:pt>
                <c:pt idx="143">
                  <c:v>8086.43514019864</c:v>
                </c:pt>
                <c:pt idx="144">
                  <c:v>8086.43514019864</c:v>
                </c:pt>
                <c:pt idx="145">
                  <c:v>8086.43514019864</c:v>
                </c:pt>
                <c:pt idx="146">
                  <c:v>8086.43514019864</c:v>
                </c:pt>
                <c:pt idx="147">
                  <c:v>8086.43514019864</c:v>
                </c:pt>
                <c:pt idx="148">
                  <c:v>8086.43514019864</c:v>
                </c:pt>
                <c:pt idx="149">
                  <c:v>8086.43514019864</c:v>
                </c:pt>
                <c:pt idx="150">
                  <c:v>8086.43514019864</c:v>
                </c:pt>
                <c:pt idx="151">
                  <c:v>8086.43514019864</c:v>
                </c:pt>
                <c:pt idx="152">
                  <c:v>8086.43514019864</c:v>
                </c:pt>
                <c:pt idx="153">
                  <c:v>8086.43514019864</c:v>
                </c:pt>
                <c:pt idx="154">
                  <c:v>8086.43514019864</c:v>
                </c:pt>
                <c:pt idx="155">
                  <c:v>8086.43514019864</c:v>
                </c:pt>
                <c:pt idx="156">
                  <c:v>8086.43514019864</c:v>
                </c:pt>
                <c:pt idx="157">
                  <c:v>8086.43514019864</c:v>
                </c:pt>
                <c:pt idx="158">
                  <c:v>8086.43514019864</c:v>
                </c:pt>
                <c:pt idx="159">
                  <c:v>8086.43514019864</c:v>
                </c:pt>
                <c:pt idx="160">
                  <c:v>8086.43514019864</c:v>
                </c:pt>
                <c:pt idx="161">
                  <c:v>8086.43514019864</c:v>
                </c:pt>
                <c:pt idx="162">
                  <c:v>8086.43514019864</c:v>
                </c:pt>
                <c:pt idx="163">
                  <c:v>8086.43514019864</c:v>
                </c:pt>
                <c:pt idx="164">
                  <c:v>8086.43514019864</c:v>
                </c:pt>
                <c:pt idx="165">
                  <c:v>8086.43514019864</c:v>
                </c:pt>
                <c:pt idx="166">
                  <c:v>8086.43514019864</c:v>
                </c:pt>
                <c:pt idx="167">
                  <c:v>8086.43514019864</c:v>
                </c:pt>
                <c:pt idx="168">
                  <c:v>8086.43514019864</c:v>
                </c:pt>
                <c:pt idx="169">
                  <c:v>8086.43514019864</c:v>
                </c:pt>
                <c:pt idx="170">
                  <c:v>8086.43514019864</c:v>
                </c:pt>
                <c:pt idx="171">
                  <c:v>8086.43514019864</c:v>
                </c:pt>
                <c:pt idx="172">
                  <c:v>8086.43514019864</c:v>
                </c:pt>
                <c:pt idx="173">
                  <c:v>8086.43514019864</c:v>
                </c:pt>
                <c:pt idx="174">
                  <c:v>8086.43514019864</c:v>
                </c:pt>
                <c:pt idx="175">
                  <c:v>8086.43514019864</c:v>
                </c:pt>
                <c:pt idx="176">
                  <c:v>8086.43514019864</c:v>
                </c:pt>
                <c:pt idx="177">
                  <c:v>8086.43514019864</c:v>
                </c:pt>
                <c:pt idx="178">
                  <c:v>8086.43514019864</c:v>
                </c:pt>
                <c:pt idx="179">
                  <c:v>8086.43514019864</c:v>
                </c:pt>
                <c:pt idx="180">
                  <c:v>8086.43514019864</c:v>
                </c:pt>
                <c:pt idx="181">
                  <c:v>8086.43514019864</c:v>
                </c:pt>
                <c:pt idx="182">
                  <c:v>8086.43514019864</c:v>
                </c:pt>
                <c:pt idx="183">
                  <c:v>8086.43514019864</c:v>
                </c:pt>
                <c:pt idx="184">
                  <c:v>8086.43514019864</c:v>
                </c:pt>
                <c:pt idx="185">
                  <c:v>8086.43514019864</c:v>
                </c:pt>
                <c:pt idx="186">
                  <c:v>8086.43514019864</c:v>
                </c:pt>
                <c:pt idx="187">
                  <c:v>8086.43514019864</c:v>
                </c:pt>
                <c:pt idx="188">
                  <c:v>8086.43514019864</c:v>
                </c:pt>
                <c:pt idx="189">
                  <c:v>8086.43514019864</c:v>
                </c:pt>
                <c:pt idx="190">
                  <c:v>8086.43514019864</c:v>
                </c:pt>
                <c:pt idx="191">
                  <c:v>8086.43514019864</c:v>
                </c:pt>
                <c:pt idx="192">
                  <c:v>8086.43514019864</c:v>
                </c:pt>
                <c:pt idx="193">
                  <c:v>8086.43514019864</c:v>
                </c:pt>
                <c:pt idx="194">
                  <c:v>8086.43514019864</c:v>
                </c:pt>
                <c:pt idx="195">
                  <c:v>8086.43514019864</c:v>
                </c:pt>
                <c:pt idx="196">
                  <c:v>8086.43514019864</c:v>
                </c:pt>
                <c:pt idx="197">
                  <c:v>8086.43514019864</c:v>
                </c:pt>
                <c:pt idx="198">
                  <c:v>8086.43514019864</c:v>
                </c:pt>
                <c:pt idx="199">
                  <c:v>8086.43514019864</c:v>
                </c:pt>
                <c:pt idx="200">
                  <c:v>8086.43514019864</c:v>
                </c:pt>
                <c:pt idx="201">
                  <c:v>8086.43514019864</c:v>
                </c:pt>
                <c:pt idx="202">
                  <c:v>8086.43514019864</c:v>
                </c:pt>
                <c:pt idx="203">
                  <c:v>8086.43514019864</c:v>
                </c:pt>
                <c:pt idx="204">
                  <c:v>8086.43514019864</c:v>
                </c:pt>
                <c:pt idx="205">
                  <c:v>8086.43514019864</c:v>
                </c:pt>
                <c:pt idx="206">
                  <c:v>8086.43514019864</c:v>
                </c:pt>
                <c:pt idx="207">
                  <c:v>8086.43514019864</c:v>
                </c:pt>
                <c:pt idx="208">
                  <c:v>8086.43514019864</c:v>
                </c:pt>
                <c:pt idx="209">
                  <c:v>8086.43514019864</c:v>
                </c:pt>
                <c:pt idx="210">
                  <c:v>8086.43514019864</c:v>
                </c:pt>
                <c:pt idx="211">
                  <c:v>8086.43514019864</c:v>
                </c:pt>
                <c:pt idx="212">
                  <c:v>8086.43514019864</c:v>
                </c:pt>
                <c:pt idx="213">
                  <c:v>8086.43514019864</c:v>
                </c:pt>
                <c:pt idx="214">
                  <c:v>8086.43514019864</c:v>
                </c:pt>
                <c:pt idx="215">
                  <c:v>8086.43514019864</c:v>
                </c:pt>
                <c:pt idx="216">
                  <c:v>8086.43514019864</c:v>
                </c:pt>
                <c:pt idx="217">
                  <c:v>8086.43514019864</c:v>
                </c:pt>
                <c:pt idx="218">
                  <c:v>8086.43514019864</c:v>
                </c:pt>
                <c:pt idx="219">
                  <c:v>8086.43514019864</c:v>
                </c:pt>
                <c:pt idx="220">
                  <c:v>8086.43514019864</c:v>
                </c:pt>
                <c:pt idx="221">
                  <c:v>8086.43514019864</c:v>
                </c:pt>
                <c:pt idx="222">
                  <c:v>8086.43514019864</c:v>
                </c:pt>
                <c:pt idx="223">
                  <c:v>8086.43514019864</c:v>
                </c:pt>
                <c:pt idx="224">
                  <c:v>8086.43514019864</c:v>
                </c:pt>
                <c:pt idx="225">
                  <c:v>8086.43514019864</c:v>
                </c:pt>
                <c:pt idx="226">
                  <c:v>8086.43514019864</c:v>
                </c:pt>
                <c:pt idx="227">
                  <c:v>8086.43514019864</c:v>
                </c:pt>
                <c:pt idx="228">
                  <c:v>8086.43514019864</c:v>
                </c:pt>
                <c:pt idx="229">
                  <c:v>8086.43514019864</c:v>
                </c:pt>
                <c:pt idx="230">
                  <c:v>8086.43514019864</c:v>
                </c:pt>
                <c:pt idx="231">
                  <c:v>8086.43514019864</c:v>
                </c:pt>
                <c:pt idx="232">
                  <c:v>8086.43514019864</c:v>
                </c:pt>
                <c:pt idx="233">
                  <c:v>8086.43514019864</c:v>
                </c:pt>
                <c:pt idx="234">
                  <c:v>8086.43514019864</c:v>
                </c:pt>
                <c:pt idx="235">
                  <c:v>8086.43514019864</c:v>
                </c:pt>
                <c:pt idx="236">
                  <c:v>8086.43514019864</c:v>
                </c:pt>
                <c:pt idx="237">
                  <c:v>8086.43514019864</c:v>
                </c:pt>
                <c:pt idx="238">
                  <c:v>8086.43514019864</c:v>
                </c:pt>
                <c:pt idx="239">
                  <c:v>8086.43514019864</c:v>
                </c:pt>
                <c:pt idx="240">
                  <c:v>8086.43514019864</c:v>
                </c:pt>
                <c:pt idx="241">
                  <c:v>8086.43514019864</c:v>
                </c:pt>
                <c:pt idx="242">
                  <c:v>8086.43514019864</c:v>
                </c:pt>
                <c:pt idx="243">
                  <c:v>8086.43514019864</c:v>
                </c:pt>
                <c:pt idx="244">
                  <c:v>8086.43514019864</c:v>
                </c:pt>
                <c:pt idx="245">
                  <c:v>8086.43514019864</c:v>
                </c:pt>
                <c:pt idx="246">
                  <c:v>8086.43514019864</c:v>
                </c:pt>
                <c:pt idx="247">
                  <c:v>8086.43514019864</c:v>
                </c:pt>
                <c:pt idx="248">
                  <c:v>8086.43514019864</c:v>
                </c:pt>
                <c:pt idx="249">
                  <c:v>8086.43514019864</c:v>
                </c:pt>
                <c:pt idx="250">
                  <c:v>8086.43514019864</c:v>
                </c:pt>
                <c:pt idx="251">
                  <c:v>8086.43514019864</c:v>
                </c:pt>
                <c:pt idx="252">
                  <c:v>8086.43514019864</c:v>
                </c:pt>
                <c:pt idx="253">
                  <c:v>8086.43514019864</c:v>
                </c:pt>
                <c:pt idx="254">
                  <c:v>8086.43514019864</c:v>
                </c:pt>
                <c:pt idx="255">
                  <c:v>8086.43514019864</c:v>
                </c:pt>
                <c:pt idx="256">
                  <c:v>8086.43514019864</c:v>
                </c:pt>
                <c:pt idx="257">
                  <c:v>8086.43514019864</c:v>
                </c:pt>
                <c:pt idx="258">
                  <c:v>8086.43514019864</c:v>
                </c:pt>
                <c:pt idx="259">
                  <c:v>8086.43514019864</c:v>
                </c:pt>
                <c:pt idx="260">
                  <c:v>8086.43514019864</c:v>
                </c:pt>
                <c:pt idx="261">
                  <c:v>8086.43514019864</c:v>
                </c:pt>
                <c:pt idx="262">
                  <c:v>8086.43514019864</c:v>
                </c:pt>
                <c:pt idx="263">
                  <c:v>8086.43514019864</c:v>
                </c:pt>
                <c:pt idx="264">
                  <c:v>8086.43514019864</c:v>
                </c:pt>
                <c:pt idx="265">
                  <c:v>8086.43514019864</c:v>
                </c:pt>
                <c:pt idx="266">
                  <c:v>8086.43514019864</c:v>
                </c:pt>
                <c:pt idx="267">
                  <c:v>8086.43514019864</c:v>
                </c:pt>
                <c:pt idx="268">
                  <c:v>8086.43514019864</c:v>
                </c:pt>
                <c:pt idx="269">
                  <c:v>8086.43514019864</c:v>
                </c:pt>
                <c:pt idx="270">
                  <c:v>8086.43514019864</c:v>
                </c:pt>
                <c:pt idx="271">
                  <c:v>8086.43514019864</c:v>
                </c:pt>
                <c:pt idx="272">
                  <c:v>8086.43514019864</c:v>
                </c:pt>
                <c:pt idx="273">
                  <c:v>8086.43514019864</c:v>
                </c:pt>
                <c:pt idx="274">
                  <c:v>8086.43514019864</c:v>
                </c:pt>
                <c:pt idx="275">
                  <c:v>8086.43514019864</c:v>
                </c:pt>
                <c:pt idx="276">
                  <c:v>8086.43514019864</c:v>
                </c:pt>
                <c:pt idx="277">
                  <c:v>8086.43514019864</c:v>
                </c:pt>
                <c:pt idx="278">
                  <c:v>8086.43514019864</c:v>
                </c:pt>
                <c:pt idx="279">
                  <c:v>8086.43514019864</c:v>
                </c:pt>
                <c:pt idx="280">
                  <c:v>8086.43514019864</c:v>
                </c:pt>
                <c:pt idx="281">
                  <c:v>8086.43514019864</c:v>
                </c:pt>
                <c:pt idx="282">
                  <c:v>8086.43514019864</c:v>
                </c:pt>
                <c:pt idx="283">
                  <c:v>8086.43514019864</c:v>
                </c:pt>
                <c:pt idx="284">
                  <c:v>8086.43514019864</c:v>
                </c:pt>
                <c:pt idx="285">
                  <c:v>8086.43514019864</c:v>
                </c:pt>
                <c:pt idx="286">
                  <c:v>8086.43514019864</c:v>
                </c:pt>
                <c:pt idx="287">
                  <c:v>8086.43514019864</c:v>
                </c:pt>
                <c:pt idx="288">
                  <c:v>8086.43514019864</c:v>
                </c:pt>
                <c:pt idx="289">
                  <c:v>8086.43514019864</c:v>
                </c:pt>
                <c:pt idx="290">
                  <c:v>8086.43514019864</c:v>
                </c:pt>
                <c:pt idx="291">
                  <c:v>8086.43514019864</c:v>
                </c:pt>
                <c:pt idx="292">
                  <c:v>8086.43514019864</c:v>
                </c:pt>
                <c:pt idx="293">
                  <c:v>8086.43514019864</c:v>
                </c:pt>
                <c:pt idx="294">
                  <c:v>8086.43514019864</c:v>
                </c:pt>
                <c:pt idx="295">
                  <c:v>8086.43514019864</c:v>
                </c:pt>
                <c:pt idx="296">
                  <c:v>8086.43514019864</c:v>
                </c:pt>
                <c:pt idx="297">
                  <c:v>8086.43514019864</c:v>
                </c:pt>
                <c:pt idx="298">
                  <c:v>8086.43514019864</c:v>
                </c:pt>
                <c:pt idx="299">
                  <c:v>8086.43514019864</c:v>
                </c:pt>
                <c:pt idx="300">
                  <c:v>8086.43514019864</c:v>
                </c:pt>
                <c:pt idx="301">
                  <c:v>8086.43514019864</c:v>
                </c:pt>
                <c:pt idx="302">
                  <c:v>8086.43514019864</c:v>
                </c:pt>
                <c:pt idx="303">
                  <c:v>8086.43514019864</c:v>
                </c:pt>
                <c:pt idx="304">
                  <c:v>8086.43514019864</c:v>
                </c:pt>
                <c:pt idx="305">
                  <c:v>8086.43514019864</c:v>
                </c:pt>
                <c:pt idx="306">
                  <c:v>8086.43514019864</c:v>
                </c:pt>
                <c:pt idx="307">
                  <c:v>8086.43514019864</c:v>
                </c:pt>
                <c:pt idx="308">
                  <c:v>8086.43514019864</c:v>
                </c:pt>
                <c:pt idx="309">
                  <c:v>8086.43514019864</c:v>
                </c:pt>
                <c:pt idx="310">
                  <c:v>8086.43514019864</c:v>
                </c:pt>
                <c:pt idx="311">
                  <c:v>8086.43514019864</c:v>
                </c:pt>
                <c:pt idx="312">
                  <c:v>8086.43514019864</c:v>
                </c:pt>
                <c:pt idx="313">
                  <c:v>8086.43514019864</c:v>
                </c:pt>
                <c:pt idx="314">
                  <c:v>8086.43514019864</c:v>
                </c:pt>
                <c:pt idx="315">
                  <c:v>8086.43514019864</c:v>
                </c:pt>
                <c:pt idx="316">
                  <c:v>8086.43514019864</c:v>
                </c:pt>
                <c:pt idx="317">
                  <c:v>8086.43514019864</c:v>
                </c:pt>
                <c:pt idx="318">
                  <c:v>8086.43514019864</c:v>
                </c:pt>
                <c:pt idx="319">
                  <c:v>8086.43514019864</c:v>
                </c:pt>
                <c:pt idx="320">
                  <c:v>8086.43514019864</c:v>
                </c:pt>
                <c:pt idx="321">
                  <c:v>8086.43514019864</c:v>
                </c:pt>
                <c:pt idx="322">
                  <c:v>8086.43514019864</c:v>
                </c:pt>
                <c:pt idx="323">
                  <c:v>8086.43514019864</c:v>
                </c:pt>
                <c:pt idx="324">
                  <c:v>8086.43514019864</c:v>
                </c:pt>
                <c:pt idx="325">
                  <c:v>8086.43514019864</c:v>
                </c:pt>
                <c:pt idx="326">
                  <c:v>8086.43514019864</c:v>
                </c:pt>
                <c:pt idx="327">
                  <c:v>8086.43514019864</c:v>
                </c:pt>
                <c:pt idx="328">
                  <c:v>8086.43514019864</c:v>
                </c:pt>
                <c:pt idx="329">
                  <c:v>8086.43514019864</c:v>
                </c:pt>
                <c:pt idx="330">
                  <c:v>8086.43514019864</c:v>
                </c:pt>
                <c:pt idx="331">
                  <c:v>8086.43514019864</c:v>
                </c:pt>
                <c:pt idx="332">
                  <c:v>8086.43514019864</c:v>
                </c:pt>
                <c:pt idx="333">
                  <c:v>8086.43514019864</c:v>
                </c:pt>
                <c:pt idx="334">
                  <c:v>8086.43514019864</c:v>
                </c:pt>
                <c:pt idx="335">
                  <c:v>8086.43514019864</c:v>
                </c:pt>
                <c:pt idx="336">
                  <c:v>8086.43514019864</c:v>
                </c:pt>
                <c:pt idx="337">
                  <c:v>8086.43514019864</c:v>
                </c:pt>
                <c:pt idx="338">
                  <c:v>8086.43514019864</c:v>
                </c:pt>
                <c:pt idx="339">
                  <c:v>8086.43514019864</c:v>
                </c:pt>
                <c:pt idx="340">
                  <c:v>8086.43514019864</c:v>
                </c:pt>
                <c:pt idx="341">
                  <c:v>8086.43514019864</c:v>
                </c:pt>
                <c:pt idx="342">
                  <c:v>8086.43514019864</c:v>
                </c:pt>
                <c:pt idx="343">
                  <c:v>8086.43514019864</c:v>
                </c:pt>
                <c:pt idx="344">
                  <c:v>8086.43514019864</c:v>
                </c:pt>
                <c:pt idx="345">
                  <c:v>8086.43514019864</c:v>
                </c:pt>
                <c:pt idx="346">
                  <c:v>8086.43514019864</c:v>
                </c:pt>
                <c:pt idx="347">
                  <c:v>8086.43514019864</c:v>
                </c:pt>
                <c:pt idx="348">
                  <c:v>8086.43514019864</c:v>
                </c:pt>
                <c:pt idx="349">
                  <c:v>8086.43514019864</c:v>
                </c:pt>
                <c:pt idx="350">
                  <c:v>8086.43514019864</c:v>
                </c:pt>
                <c:pt idx="351">
                  <c:v>8086.43514019864</c:v>
                </c:pt>
                <c:pt idx="352">
                  <c:v>8086.43514019864</c:v>
                </c:pt>
                <c:pt idx="353">
                  <c:v>8086.43514019864</c:v>
                </c:pt>
                <c:pt idx="354">
                  <c:v>8086.43514019864</c:v>
                </c:pt>
                <c:pt idx="355">
                  <c:v>8086.43514019864</c:v>
                </c:pt>
                <c:pt idx="356">
                  <c:v>8086.43514019864</c:v>
                </c:pt>
                <c:pt idx="357">
                  <c:v>8086.43514019864</c:v>
                </c:pt>
                <c:pt idx="358">
                  <c:v>8086.43514019864</c:v>
                </c:pt>
                <c:pt idx="359">
                  <c:v>8086.43514019864</c:v>
                </c:pt>
                <c:pt idx="360">
                  <c:v>8086.43514019864</c:v>
                </c:pt>
                <c:pt idx="361">
                  <c:v>8086.43514019864</c:v>
                </c:pt>
                <c:pt idx="362">
                  <c:v>8086.43514019864</c:v>
                </c:pt>
                <c:pt idx="363">
                  <c:v>8086.43514019864</c:v>
                </c:pt>
                <c:pt idx="364">
                  <c:v>8086.43514019864</c:v>
                </c:pt>
                <c:pt idx="365">
                  <c:v>8086.43514019864</c:v>
                </c:pt>
                <c:pt idx="366">
                  <c:v>8086.43514019864</c:v>
                </c:pt>
                <c:pt idx="367">
                  <c:v>8086.43514019864</c:v>
                </c:pt>
                <c:pt idx="368">
                  <c:v>8086.43514019864</c:v>
                </c:pt>
                <c:pt idx="369">
                  <c:v>8086.43514019864</c:v>
                </c:pt>
                <c:pt idx="370">
                  <c:v>8086.43514019864</c:v>
                </c:pt>
                <c:pt idx="371">
                  <c:v>8086.43514019864</c:v>
                </c:pt>
                <c:pt idx="372">
                  <c:v>8086.43514019864</c:v>
                </c:pt>
                <c:pt idx="373">
                  <c:v>8086.43514019864</c:v>
                </c:pt>
                <c:pt idx="374">
                  <c:v>8086.43514019864</c:v>
                </c:pt>
                <c:pt idx="375">
                  <c:v>8086.43514019864</c:v>
                </c:pt>
                <c:pt idx="376">
                  <c:v>8086.43514019864</c:v>
                </c:pt>
                <c:pt idx="377">
                  <c:v>8086.43514019864</c:v>
                </c:pt>
                <c:pt idx="378">
                  <c:v>8086.43514019864</c:v>
                </c:pt>
                <c:pt idx="379">
                  <c:v>8086.43514019864</c:v>
                </c:pt>
                <c:pt idx="380">
                  <c:v>8086.43514019864</c:v>
                </c:pt>
                <c:pt idx="381">
                  <c:v>8086.43514019864</c:v>
                </c:pt>
                <c:pt idx="382">
                  <c:v>8086.43514019864</c:v>
                </c:pt>
                <c:pt idx="383">
                  <c:v>8086.43514019864</c:v>
                </c:pt>
                <c:pt idx="384">
                  <c:v>8086.43514019864</c:v>
                </c:pt>
                <c:pt idx="385">
                  <c:v>8086.43514019864</c:v>
                </c:pt>
                <c:pt idx="386">
                  <c:v>8086.43514019864</c:v>
                </c:pt>
                <c:pt idx="387">
                  <c:v>8086.43514019864</c:v>
                </c:pt>
                <c:pt idx="388">
                  <c:v>8086.43514019864</c:v>
                </c:pt>
                <c:pt idx="389">
                  <c:v>8086.43514019864</c:v>
                </c:pt>
                <c:pt idx="390">
                  <c:v>8086.43514019864</c:v>
                </c:pt>
                <c:pt idx="391">
                  <c:v>8086.43514019864</c:v>
                </c:pt>
                <c:pt idx="392">
                  <c:v>8086.43514019864</c:v>
                </c:pt>
                <c:pt idx="393">
                  <c:v>8086.43514019864</c:v>
                </c:pt>
                <c:pt idx="394">
                  <c:v>8086.43514019864</c:v>
                </c:pt>
                <c:pt idx="395">
                  <c:v>8086.43514019864</c:v>
                </c:pt>
                <c:pt idx="396">
                  <c:v>8086.43514019864</c:v>
                </c:pt>
                <c:pt idx="397">
                  <c:v>8086.43514019864</c:v>
                </c:pt>
                <c:pt idx="398">
                  <c:v>8086.43514019864</c:v>
                </c:pt>
                <c:pt idx="399">
                  <c:v>8086.43514019864</c:v>
                </c:pt>
                <c:pt idx="400">
                  <c:v>8086.43514019864</c:v>
                </c:pt>
                <c:pt idx="401">
                  <c:v>8086.43514019864</c:v>
                </c:pt>
                <c:pt idx="402">
                  <c:v>8086.43514019864</c:v>
                </c:pt>
                <c:pt idx="403">
                  <c:v>8086.43514019864</c:v>
                </c:pt>
                <c:pt idx="404">
                  <c:v>8086.43514019864</c:v>
                </c:pt>
                <c:pt idx="405">
                  <c:v>8086.43514019864</c:v>
                </c:pt>
                <c:pt idx="406">
                  <c:v>8086.43514019864</c:v>
                </c:pt>
                <c:pt idx="407">
                  <c:v>8086.43514019864</c:v>
                </c:pt>
                <c:pt idx="408">
                  <c:v>8086.43514019864</c:v>
                </c:pt>
                <c:pt idx="409">
                  <c:v>8086.43514019864</c:v>
                </c:pt>
                <c:pt idx="410">
                  <c:v>8086.43514019864</c:v>
                </c:pt>
                <c:pt idx="411">
                  <c:v>8086.43514019864</c:v>
                </c:pt>
                <c:pt idx="412">
                  <c:v>8086.43514019864</c:v>
                </c:pt>
                <c:pt idx="413">
                  <c:v>8086.43514019864</c:v>
                </c:pt>
                <c:pt idx="414">
                  <c:v>8086.43514019864</c:v>
                </c:pt>
                <c:pt idx="415">
                  <c:v>8086.43514019864</c:v>
                </c:pt>
                <c:pt idx="416">
                  <c:v>8086.43514019864</c:v>
                </c:pt>
                <c:pt idx="417">
                  <c:v>8086.43514019864</c:v>
                </c:pt>
                <c:pt idx="418">
                  <c:v>8086.43514019864</c:v>
                </c:pt>
                <c:pt idx="419">
                  <c:v>8086.43514019864</c:v>
                </c:pt>
                <c:pt idx="420">
                  <c:v>8086.43514019864</c:v>
                </c:pt>
                <c:pt idx="421">
                  <c:v>8086.43514019864</c:v>
                </c:pt>
                <c:pt idx="422">
                  <c:v>8086.43514019864</c:v>
                </c:pt>
                <c:pt idx="423">
                  <c:v>8086.43514019864</c:v>
                </c:pt>
                <c:pt idx="424">
                  <c:v>8086.43514019864</c:v>
                </c:pt>
                <c:pt idx="425">
                  <c:v>8086.43514019864</c:v>
                </c:pt>
                <c:pt idx="426">
                  <c:v>8086.43514019864</c:v>
                </c:pt>
                <c:pt idx="427">
                  <c:v>8086.43514019864</c:v>
                </c:pt>
                <c:pt idx="428">
                  <c:v>8086.43514019864</c:v>
                </c:pt>
                <c:pt idx="429">
                  <c:v>8086.43514019864</c:v>
                </c:pt>
                <c:pt idx="430">
                  <c:v>8086.43514019864</c:v>
                </c:pt>
                <c:pt idx="431">
                  <c:v>8086.43514019864</c:v>
                </c:pt>
                <c:pt idx="432">
                  <c:v>8086.43514019864</c:v>
                </c:pt>
                <c:pt idx="433">
                  <c:v>8086.43514019864</c:v>
                </c:pt>
                <c:pt idx="434">
                  <c:v>8086.43514019864</c:v>
                </c:pt>
                <c:pt idx="435">
                  <c:v>8086.43514019864</c:v>
                </c:pt>
                <c:pt idx="436">
                  <c:v>8086.43514019864</c:v>
                </c:pt>
                <c:pt idx="437">
                  <c:v>8086.43514019864</c:v>
                </c:pt>
                <c:pt idx="438">
                  <c:v>8086.43514019864</c:v>
                </c:pt>
                <c:pt idx="439">
                  <c:v>8086.43514019864</c:v>
                </c:pt>
                <c:pt idx="440">
                  <c:v>8086.43514019864</c:v>
                </c:pt>
                <c:pt idx="441">
                  <c:v>8086.43514019864</c:v>
                </c:pt>
                <c:pt idx="442">
                  <c:v>8086.43514019864</c:v>
                </c:pt>
                <c:pt idx="443">
                  <c:v>8086.43514019864</c:v>
                </c:pt>
                <c:pt idx="444">
                  <c:v>8086.43514019864</c:v>
                </c:pt>
                <c:pt idx="445">
                  <c:v>8086.43514019864</c:v>
                </c:pt>
                <c:pt idx="446">
                  <c:v>8086.43514019864</c:v>
                </c:pt>
                <c:pt idx="447">
                  <c:v>8086.43514019864</c:v>
                </c:pt>
                <c:pt idx="448">
                  <c:v>8086.43514019864</c:v>
                </c:pt>
                <c:pt idx="449">
                  <c:v>8086.43514019864</c:v>
                </c:pt>
                <c:pt idx="450">
                  <c:v>8086.43514019864</c:v>
                </c:pt>
                <c:pt idx="451">
                  <c:v>8086.43514019864</c:v>
                </c:pt>
                <c:pt idx="452">
                  <c:v>8086.43514019864</c:v>
                </c:pt>
                <c:pt idx="453">
                  <c:v>8086.43514019864</c:v>
                </c:pt>
                <c:pt idx="454">
                  <c:v>8086.43514019864</c:v>
                </c:pt>
                <c:pt idx="455">
                  <c:v>8086.43514019864</c:v>
                </c:pt>
                <c:pt idx="456">
                  <c:v>8086.43514019864</c:v>
                </c:pt>
                <c:pt idx="457">
                  <c:v>8086.43514019864</c:v>
                </c:pt>
                <c:pt idx="458">
                  <c:v>8086.43514019864</c:v>
                </c:pt>
                <c:pt idx="459">
                  <c:v>8086.43514019864</c:v>
                </c:pt>
                <c:pt idx="460">
                  <c:v>8086.43514019864</c:v>
                </c:pt>
                <c:pt idx="461">
                  <c:v>8086.43514019864</c:v>
                </c:pt>
                <c:pt idx="462">
                  <c:v>8086.43514019864</c:v>
                </c:pt>
                <c:pt idx="463">
                  <c:v>8086.43514019864</c:v>
                </c:pt>
                <c:pt idx="464">
                  <c:v>8086.43514019864</c:v>
                </c:pt>
                <c:pt idx="465">
                  <c:v>8086.43514019864</c:v>
                </c:pt>
                <c:pt idx="466">
                  <c:v>8086.43514019864</c:v>
                </c:pt>
                <c:pt idx="467">
                  <c:v>8086.43514019864</c:v>
                </c:pt>
                <c:pt idx="468">
                  <c:v>8086.43514019864</c:v>
                </c:pt>
                <c:pt idx="469">
                  <c:v>8086.43514019864</c:v>
                </c:pt>
                <c:pt idx="470">
                  <c:v>8086.43514019864</c:v>
                </c:pt>
                <c:pt idx="471">
                  <c:v>8086.43514019864</c:v>
                </c:pt>
                <c:pt idx="472">
                  <c:v>8086.43514019864</c:v>
                </c:pt>
                <c:pt idx="473">
                  <c:v>8086.43514019864</c:v>
                </c:pt>
                <c:pt idx="474">
                  <c:v>8086.43514019864</c:v>
                </c:pt>
                <c:pt idx="475">
                  <c:v>8086.43514019864</c:v>
                </c:pt>
                <c:pt idx="476">
                  <c:v>8086.43514019864</c:v>
                </c:pt>
                <c:pt idx="477">
                  <c:v>8086.43514019864</c:v>
                </c:pt>
                <c:pt idx="478">
                  <c:v>8086.43514019864</c:v>
                </c:pt>
                <c:pt idx="479">
                  <c:v>8086.43514019864</c:v>
                </c:pt>
                <c:pt idx="480">
                  <c:v>8086.43514019864</c:v>
                </c:pt>
                <c:pt idx="481">
                  <c:v>8086.43514019864</c:v>
                </c:pt>
                <c:pt idx="482">
                  <c:v>8086.43514019864</c:v>
                </c:pt>
                <c:pt idx="483">
                  <c:v>8086.43514019864</c:v>
                </c:pt>
                <c:pt idx="484">
                  <c:v>8086.43514019864</c:v>
                </c:pt>
                <c:pt idx="485">
                  <c:v>8086.43514019864</c:v>
                </c:pt>
                <c:pt idx="486">
                  <c:v>8086.43514019864</c:v>
                </c:pt>
                <c:pt idx="487">
                  <c:v>8086.43514019864</c:v>
                </c:pt>
                <c:pt idx="488">
                  <c:v>8086.43514019864</c:v>
                </c:pt>
                <c:pt idx="489">
                  <c:v>8086.43514019864</c:v>
                </c:pt>
                <c:pt idx="490">
                  <c:v>8086.43514019864</c:v>
                </c:pt>
                <c:pt idx="491">
                  <c:v>8086.43514019864</c:v>
                </c:pt>
                <c:pt idx="492">
                  <c:v>8086.43514019864</c:v>
                </c:pt>
                <c:pt idx="493">
                  <c:v>8086.43514019864</c:v>
                </c:pt>
                <c:pt idx="494">
                  <c:v>8086.43514019864</c:v>
                </c:pt>
                <c:pt idx="495">
                  <c:v>8086.43514019864</c:v>
                </c:pt>
                <c:pt idx="496">
                  <c:v>8086.43514019864</c:v>
                </c:pt>
                <c:pt idx="497">
                  <c:v>8086.43514019864</c:v>
                </c:pt>
                <c:pt idx="498">
                  <c:v>8086.43514019864</c:v>
                </c:pt>
                <c:pt idx="499">
                  <c:v>8086.43514019864</c:v>
                </c:pt>
                <c:pt idx="500">
                  <c:v>8086.43514019864</c:v>
                </c:pt>
                <c:pt idx="501">
                  <c:v>8086.43514019864</c:v>
                </c:pt>
                <c:pt idx="502">
                  <c:v>8086.43514019864</c:v>
                </c:pt>
                <c:pt idx="503">
                  <c:v>8086.43514019864</c:v>
                </c:pt>
                <c:pt idx="504">
                  <c:v>8086.43514019864</c:v>
                </c:pt>
                <c:pt idx="505">
                  <c:v>8086.43514019864</c:v>
                </c:pt>
                <c:pt idx="506">
                  <c:v>8086.43514019864</c:v>
                </c:pt>
                <c:pt idx="507">
                  <c:v>8086.43514019864</c:v>
                </c:pt>
                <c:pt idx="508">
                  <c:v>8086.43514019864</c:v>
                </c:pt>
                <c:pt idx="509">
                  <c:v>8086.43514019864</c:v>
                </c:pt>
                <c:pt idx="510">
                  <c:v>8086.43514019864</c:v>
                </c:pt>
                <c:pt idx="511">
                  <c:v>8086.43514019864</c:v>
                </c:pt>
                <c:pt idx="512">
                  <c:v>8086.43514019864</c:v>
                </c:pt>
                <c:pt idx="513">
                  <c:v>8086.43514019864</c:v>
                </c:pt>
                <c:pt idx="514">
                  <c:v>8086.43514019864</c:v>
                </c:pt>
                <c:pt idx="515">
                  <c:v>8086.43514019864</c:v>
                </c:pt>
                <c:pt idx="516">
                  <c:v>8086.43514019864</c:v>
                </c:pt>
                <c:pt idx="517">
                  <c:v>8086.43514019864</c:v>
                </c:pt>
                <c:pt idx="518">
                  <c:v>8086.43514019864</c:v>
                </c:pt>
                <c:pt idx="519">
                  <c:v>8086.43514019864</c:v>
                </c:pt>
                <c:pt idx="520">
                  <c:v>8086.43514019864</c:v>
                </c:pt>
                <c:pt idx="521">
                  <c:v>8086.43514019864</c:v>
                </c:pt>
                <c:pt idx="522">
                  <c:v>8086.43514019864</c:v>
                </c:pt>
                <c:pt idx="523">
                  <c:v>8086.43514019864</c:v>
                </c:pt>
                <c:pt idx="524">
                  <c:v>8086.43514019864</c:v>
                </c:pt>
                <c:pt idx="525">
                  <c:v>8086.43514019864</c:v>
                </c:pt>
                <c:pt idx="526">
                  <c:v>8086.43514019864</c:v>
                </c:pt>
                <c:pt idx="527">
                  <c:v>8086.43514019864</c:v>
                </c:pt>
                <c:pt idx="528">
                  <c:v>8086.43514019864</c:v>
                </c:pt>
                <c:pt idx="529">
                  <c:v>8086.43514019864</c:v>
                </c:pt>
                <c:pt idx="530">
                  <c:v>8086.43514019864</c:v>
                </c:pt>
                <c:pt idx="531">
                  <c:v>8086.43514019864</c:v>
                </c:pt>
                <c:pt idx="532">
                  <c:v>8086.43514019864</c:v>
                </c:pt>
                <c:pt idx="533">
                  <c:v>8086.43514019864</c:v>
                </c:pt>
                <c:pt idx="534">
                  <c:v>8086.43514019864</c:v>
                </c:pt>
                <c:pt idx="535">
                  <c:v>8086.43514019864</c:v>
                </c:pt>
                <c:pt idx="536">
                  <c:v>8086.43514019864</c:v>
                </c:pt>
                <c:pt idx="537">
                  <c:v>8086.43514019864</c:v>
                </c:pt>
                <c:pt idx="538">
                  <c:v>8086.43514019864</c:v>
                </c:pt>
                <c:pt idx="539">
                  <c:v>8086.43514019864</c:v>
                </c:pt>
                <c:pt idx="540">
                  <c:v>8086.43514019864</c:v>
                </c:pt>
                <c:pt idx="541">
                  <c:v>8086.43514019864</c:v>
                </c:pt>
                <c:pt idx="542">
                  <c:v>8086.43514019864</c:v>
                </c:pt>
                <c:pt idx="543">
                  <c:v>8086.43514019864</c:v>
                </c:pt>
                <c:pt idx="544">
                  <c:v>8086.43514019864</c:v>
                </c:pt>
                <c:pt idx="545">
                  <c:v>8086.43514019864</c:v>
                </c:pt>
                <c:pt idx="546">
                  <c:v>8086.43514019864</c:v>
                </c:pt>
                <c:pt idx="547">
                  <c:v>8086.43514019864</c:v>
                </c:pt>
                <c:pt idx="548">
                  <c:v>8086.43514019864</c:v>
                </c:pt>
                <c:pt idx="549">
                  <c:v>8086.43514019864</c:v>
                </c:pt>
                <c:pt idx="550">
                  <c:v>8086.43514019864</c:v>
                </c:pt>
                <c:pt idx="551">
                  <c:v>8086.43514019864</c:v>
                </c:pt>
                <c:pt idx="552">
                  <c:v>8086.43514019864</c:v>
                </c:pt>
                <c:pt idx="553">
                  <c:v>8086.43514019864</c:v>
                </c:pt>
                <c:pt idx="554">
                  <c:v>8086.43514019864</c:v>
                </c:pt>
                <c:pt idx="555">
                  <c:v>8086.43514019864</c:v>
                </c:pt>
                <c:pt idx="556">
                  <c:v>8086.43514019864</c:v>
                </c:pt>
                <c:pt idx="557">
                  <c:v>8086.43514019864</c:v>
                </c:pt>
                <c:pt idx="558">
                  <c:v>8086.43514019864</c:v>
                </c:pt>
                <c:pt idx="559">
                  <c:v>8086.43514019864</c:v>
                </c:pt>
                <c:pt idx="560">
                  <c:v>8086.43514019864</c:v>
                </c:pt>
                <c:pt idx="561">
                  <c:v>8086.43514019864</c:v>
                </c:pt>
                <c:pt idx="562">
                  <c:v>8086.43514019864</c:v>
                </c:pt>
                <c:pt idx="563">
                  <c:v>8086.43514019864</c:v>
                </c:pt>
                <c:pt idx="564">
                  <c:v>8086.43514019864</c:v>
                </c:pt>
                <c:pt idx="565">
                  <c:v>8086.43514019864</c:v>
                </c:pt>
                <c:pt idx="566">
                  <c:v>8086.43514019864</c:v>
                </c:pt>
                <c:pt idx="567">
                  <c:v>8086.43514019864</c:v>
                </c:pt>
                <c:pt idx="568">
                  <c:v>8086.43514019864</c:v>
                </c:pt>
                <c:pt idx="569">
                  <c:v>8086.43514019864</c:v>
                </c:pt>
                <c:pt idx="570">
                  <c:v>8086.43514019864</c:v>
                </c:pt>
                <c:pt idx="571">
                  <c:v>8086.43514019864</c:v>
                </c:pt>
                <c:pt idx="572">
                  <c:v>8086.43514019864</c:v>
                </c:pt>
                <c:pt idx="573">
                  <c:v>8086.43514019864</c:v>
                </c:pt>
                <c:pt idx="574">
                  <c:v>8086.43514019864</c:v>
                </c:pt>
                <c:pt idx="575">
                  <c:v>8086.43514019864</c:v>
                </c:pt>
                <c:pt idx="576">
                  <c:v>8086.43514019864</c:v>
                </c:pt>
                <c:pt idx="577">
                  <c:v>8086.43514019864</c:v>
                </c:pt>
                <c:pt idx="578">
                  <c:v>8086.43514019864</c:v>
                </c:pt>
                <c:pt idx="579">
                  <c:v>8086.43514019864</c:v>
                </c:pt>
                <c:pt idx="580">
                  <c:v>8086.43514019864</c:v>
                </c:pt>
                <c:pt idx="581">
                  <c:v>8086.43514019864</c:v>
                </c:pt>
                <c:pt idx="582">
                  <c:v>8086.43514019864</c:v>
                </c:pt>
                <c:pt idx="583">
                  <c:v>8086.43514019864</c:v>
                </c:pt>
                <c:pt idx="584">
                  <c:v>8086.43514019864</c:v>
                </c:pt>
                <c:pt idx="585">
                  <c:v>8086.43514019864</c:v>
                </c:pt>
                <c:pt idx="586">
                  <c:v>8086.43514019864</c:v>
                </c:pt>
                <c:pt idx="587">
                  <c:v>8086.43514019864</c:v>
                </c:pt>
                <c:pt idx="588">
                  <c:v>8086.43514019864</c:v>
                </c:pt>
                <c:pt idx="589">
                  <c:v>8086.43514019864</c:v>
                </c:pt>
                <c:pt idx="590">
                  <c:v>8086.43514019864</c:v>
                </c:pt>
                <c:pt idx="591">
                  <c:v>8086.43514019864</c:v>
                </c:pt>
                <c:pt idx="592">
                  <c:v>8086.43514019864</c:v>
                </c:pt>
                <c:pt idx="593">
                  <c:v>8086.43514019864</c:v>
                </c:pt>
                <c:pt idx="594">
                  <c:v>8086.43514019864</c:v>
                </c:pt>
                <c:pt idx="595">
                  <c:v>8086.43514019864</c:v>
                </c:pt>
                <c:pt idx="596">
                  <c:v>8086.43514019864</c:v>
                </c:pt>
                <c:pt idx="597">
                  <c:v>8086.43514019864</c:v>
                </c:pt>
                <c:pt idx="598">
                  <c:v>8086.43514019864</c:v>
                </c:pt>
                <c:pt idx="599">
                  <c:v>8086.43514019864</c:v>
                </c:pt>
                <c:pt idx="600">
                  <c:v>8086.43514019864</c:v>
                </c:pt>
                <c:pt idx="601">
                  <c:v>8086.43514019864</c:v>
                </c:pt>
                <c:pt idx="602">
                  <c:v>8086.43514019864</c:v>
                </c:pt>
                <c:pt idx="603">
                  <c:v>8086.43514019864</c:v>
                </c:pt>
                <c:pt idx="604">
                  <c:v>8086.43514019864</c:v>
                </c:pt>
                <c:pt idx="605">
                  <c:v>8086.43514019864</c:v>
                </c:pt>
                <c:pt idx="606">
                  <c:v>8086.43514019864</c:v>
                </c:pt>
                <c:pt idx="607">
                  <c:v>8086.43514019864</c:v>
                </c:pt>
                <c:pt idx="608">
                  <c:v>8086.43514019864</c:v>
                </c:pt>
                <c:pt idx="609">
                  <c:v>8086.43514019864</c:v>
                </c:pt>
                <c:pt idx="610">
                  <c:v>8086.43514019864</c:v>
                </c:pt>
                <c:pt idx="611">
                  <c:v>8086.43514019864</c:v>
                </c:pt>
                <c:pt idx="612">
                  <c:v>8086.43514019864</c:v>
                </c:pt>
                <c:pt idx="613">
                  <c:v>8086.43514019864</c:v>
                </c:pt>
                <c:pt idx="614">
                  <c:v>8086.43514019864</c:v>
                </c:pt>
                <c:pt idx="615">
                  <c:v>8086.43514019864</c:v>
                </c:pt>
                <c:pt idx="616">
                  <c:v>8086.43514019864</c:v>
                </c:pt>
                <c:pt idx="617">
                  <c:v>8086.43514019864</c:v>
                </c:pt>
                <c:pt idx="618">
                  <c:v>8086.43514019864</c:v>
                </c:pt>
                <c:pt idx="619">
                  <c:v>8086.43514019864</c:v>
                </c:pt>
                <c:pt idx="620">
                  <c:v>8086.43514019864</c:v>
                </c:pt>
                <c:pt idx="621">
                  <c:v>8086.43514019864</c:v>
                </c:pt>
                <c:pt idx="622">
                  <c:v>8086.43514019864</c:v>
                </c:pt>
                <c:pt idx="623">
                  <c:v>8086.43514019864</c:v>
                </c:pt>
                <c:pt idx="624">
                  <c:v>8086.43514019864</c:v>
                </c:pt>
                <c:pt idx="625">
                  <c:v>8086.43514019864</c:v>
                </c:pt>
                <c:pt idx="626">
                  <c:v>8086.43514019864</c:v>
                </c:pt>
                <c:pt idx="627">
                  <c:v>8086.43514019864</c:v>
                </c:pt>
                <c:pt idx="628">
                  <c:v>8086.43514019864</c:v>
                </c:pt>
                <c:pt idx="629">
                  <c:v>8086.43514019864</c:v>
                </c:pt>
                <c:pt idx="630">
                  <c:v>8086.43514019864</c:v>
                </c:pt>
                <c:pt idx="631">
                  <c:v>8086.43514019864</c:v>
                </c:pt>
                <c:pt idx="632">
                  <c:v>8086.43514019864</c:v>
                </c:pt>
                <c:pt idx="633">
                  <c:v>8086.43514019864</c:v>
                </c:pt>
                <c:pt idx="634">
                  <c:v>8086.43514019864</c:v>
                </c:pt>
                <c:pt idx="635">
                  <c:v>8086.43514019864</c:v>
                </c:pt>
                <c:pt idx="636">
                  <c:v>8086.43514019864</c:v>
                </c:pt>
                <c:pt idx="637">
                  <c:v>8086.43514019864</c:v>
                </c:pt>
                <c:pt idx="638">
                  <c:v>8086.43514019864</c:v>
                </c:pt>
                <c:pt idx="639">
                  <c:v>8086.43514019864</c:v>
                </c:pt>
                <c:pt idx="640">
                  <c:v>8086.43514019864</c:v>
                </c:pt>
                <c:pt idx="641">
                  <c:v>8086.43514019864</c:v>
                </c:pt>
                <c:pt idx="642">
                  <c:v>8086.43514019864</c:v>
                </c:pt>
                <c:pt idx="643">
                  <c:v>8086.43514019864</c:v>
                </c:pt>
                <c:pt idx="644">
                  <c:v>8086.43514019864</c:v>
                </c:pt>
                <c:pt idx="645">
                  <c:v>8086.43514019864</c:v>
                </c:pt>
                <c:pt idx="646">
                  <c:v>8086.43514019864</c:v>
                </c:pt>
                <c:pt idx="647">
                  <c:v>8086.43514019864</c:v>
                </c:pt>
                <c:pt idx="648">
                  <c:v>8086.43514019864</c:v>
                </c:pt>
                <c:pt idx="649">
                  <c:v>8086.43514019864</c:v>
                </c:pt>
                <c:pt idx="650">
                  <c:v>8086.43514019864</c:v>
                </c:pt>
                <c:pt idx="651">
                  <c:v>8086.43514019864</c:v>
                </c:pt>
                <c:pt idx="652">
                  <c:v>8086.43514019864</c:v>
                </c:pt>
                <c:pt idx="653">
                  <c:v>8086.43514019864</c:v>
                </c:pt>
                <c:pt idx="654">
                  <c:v>8086.43514019864</c:v>
                </c:pt>
                <c:pt idx="655">
                  <c:v>8086.43514019864</c:v>
                </c:pt>
                <c:pt idx="656">
                  <c:v>8086.43514019864</c:v>
                </c:pt>
                <c:pt idx="657">
                  <c:v>8086.43514019864</c:v>
                </c:pt>
                <c:pt idx="658">
                  <c:v>8086.43514019864</c:v>
                </c:pt>
                <c:pt idx="659">
                  <c:v>8086.43514019864</c:v>
                </c:pt>
                <c:pt idx="660">
                  <c:v>8086.43514019864</c:v>
                </c:pt>
                <c:pt idx="661">
                  <c:v>8086.43514019864</c:v>
                </c:pt>
                <c:pt idx="662">
                  <c:v>8086.43514019864</c:v>
                </c:pt>
                <c:pt idx="663">
                  <c:v>8086.43514019864</c:v>
                </c:pt>
                <c:pt idx="664">
                  <c:v>8086.43514019864</c:v>
                </c:pt>
                <c:pt idx="665">
                  <c:v>8086.43514019864</c:v>
                </c:pt>
                <c:pt idx="666">
                  <c:v>8086.43514019864</c:v>
                </c:pt>
                <c:pt idx="667">
                  <c:v>8086.43514019864</c:v>
                </c:pt>
                <c:pt idx="668">
                  <c:v>8086.43514019864</c:v>
                </c:pt>
                <c:pt idx="669">
                  <c:v>8086.43514019864</c:v>
                </c:pt>
                <c:pt idx="670">
                  <c:v>8086.43514019864</c:v>
                </c:pt>
                <c:pt idx="671">
                  <c:v>8086.43514019864</c:v>
                </c:pt>
                <c:pt idx="672">
                  <c:v>8086.43514019864</c:v>
                </c:pt>
                <c:pt idx="673">
                  <c:v>8086.43514019864</c:v>
                </c:pt>
                <c:pt idx="674">
                  <c:v>8086.43514019864</c:v>
                </c:pt>
                <c:pt idx="675">
                  <c:v>8086.43514019864</c:v>
                </c:pt>
                <c:pt idx="676">
                  <c:v>8086.43514019864</c:v>
                </c:pt>
                <c:pt idx="677">
                  <c:v>8086.43514019864</c:v>
                </c:pt>
                <c:pt idx="678">
                  <c:v>8086.43514019864</c:v>
                </c:pt>
                <c:pt idx="679">
                  <c:v>8086.43514019864</c:v>
                </c:pt>
                <c:pt idx="680">
                  <c:v>8086.43514019864</c:v>
                </c:pt>
                <c:pt idx="681">
                  <c:v>8086.43514019864</c:v>
                </c:pt>
                <c:pt idx="682">
                  <c:v>8086.43514019864</c:v>
                </c:pt>
                <c:pt idx="683">
                  <c:v>8086.43514019864</c:v>
                </c:pt>
                <c:pt idx="684">
                  <c:v>8086.43514019864</c:v>
                </c:pt>
                <c:pt idx="685">
                  <c:v>8086.43514019864</c:v>
                </c:pt>
                <c:pt idx="686">
                  <c:v>8086.43514019864</c:v>
                </c:pt>
                <c:pt idx="687">
                  <c:v>8086.43514019864</c:v>
                </c:pt>
                <c:pt idx="688">
                  <c:v>8086.43514019864</c:v>
                </c:pt>
                <c:pt idx="689">
                  <c:v>8086.43514019864</c:v>
                </c:pt>
                <c:pt idx="690">
                  <c:v>8086.43514019864</c:v>
                </c:pt>
                <c:pt idx="691">
                  <c:v>8086.43514019864</c:v>
                </c:pt>
                <c:pt idx="692">
                  <c:v>8086.43514019864</c:v>
                </c:pt>
                <c:pt idx="693">
                  <c:v>8086.43514019864</c:v>
                </c:pt>
                <c:pt idx="694">
                  <c:v>8086.43514019864</c:v>
                </c:pt>
                <c:pt idx="695">
                  <c:v>8086.43514019864</c:v>
                </c:pt>
                <c:pt idx="696">
                  <c:v>8086.43514019864</c:v>
                </c:pt>
                <c:pt idx="697">
                  <c:v>8086.43514019864</c:v>
                </c:pt>
                <c:pt idx="698">
                  <c:v>8086.43514019864</c:v>
                </c:pt>
                <c:pt idx="699">
                  <c:v>8086.43514019864</c:v>
                </c:pt>
                <c:pt idx="700">
                  <c:v>8086.43514019864</c:v>
                </c:pt>
                <c:pt idx="701">
                  <c:v>8086.43514019864</c:v>
                </c:pt>
                <c:pt idx="702">
                  <c:v>8086.43514019864</c:v>
                </c:pt>
                <c:pt idx="703">
                  <c:v>8086.43514019864</c:v>
                </c:pt>
                <c:pt idx="704">
                  <c:v>8086.43514019864</c:v>
                </c:pt>
                <c:pt idx="705">
                  <c:v>8086.43514019864</c:v>
                </c:pt>
                <c:pt idx="706">
                  <c:v>8086.43514019864</c:v>
                </c:pt>
                <c:pt idx="707">
                  <c:v>8086.43514019864</c:v>
                </c:pt>
                <c:pt idx="708">
                  <c:v>8086.43514019864</c:v>
                </c:pt>
                <c:pt idx="709">
                  <c:v>8086.43514019864</c:v>
                </c:pt>
                <c:pt idx="710">
                  <c:v>8086.43514019864</c:v>
                </c:pt>
                <c:pt idx="711">
                  <c:v>8086.43514019864</c:v>
                </c:pt>
                <c:pt idx="712">
                  <c:v>8086.43514019864</c:v>
                </c:pt>
                <c:pt idx="713">
                  <c:v>8086.43514019864</c:v>
                </c:pt>
                <c:pt idx="714">
                  <c:v>8086.43514019864</c:v>
                </c:pt>
                <c:pt idx="715">
                  <c:v>8086.43514019864</c:v>
                </c:pt>
                <c:pt idx="716">
                  <c:v>8086.43514019864</c:v>
                </c:pt>
                <c:pt idx="717">
                  <c:v>8086.43514019864</c:v>
                </c:pt>
                <c:pt idx="718">
                  <c:v>8086.43514019864</c:v>
                </c:pt>
                <c:pt idx="719">
                  <c:v>8086.43514019864</c:v>
                </c:pt>
                <c:pt idx="720">
                  <c:v>8086.43514019864</c:v>
                </c:pt>
                <c:pt idx="721">
                  <c:v>8086.43514019864</c:v>
                </c:pt>
                <c:pt idx="722">
                  <c:v>8086.43514019864</c:v>
                </c:pt>
                <c:pt idx="723">
                  <c:v>8086.43514019864</c:v>
                </c:pt>
                <c:pt idx="724">
                  <c:v>8086.43514019864</c:v>
                </c:pt>
                <c:pt idx="725">
                  <c:v>8086.43514019864</c:v>
                </c:pt>
                <c:pt idx="726">
                  <c:v>8086.43514019864</c:v>
                </c:pt>
                <c:pt idx="727">
                  <c:v>8086.43514019864</c:v>
                </c:pt>
                <c:pt idx="728">
                  <c:v>8086.43514019864</c:v>
                </c:pt>
                <c:pt idx="729">
                  <c:v>8086.43514019864</c:v>
                </c:pt>
                <c:pt idx="730">
                  <c:v>8086.43514019864</c:v>
                </c:pt>
                <c:pt idx="731">
                  <c:v>8086.43514019864</c:v>
                </c:pt>
                <c:pt idx="732">
                  <c:v>8086.43514019864</c:v>
                </c:pt>
                <c:pt idx="733">
                  <c:v>8086.43514019864</c:v>
                </c:pt>
                <c:pt idx="734">
                  <c:v>8086.43514019864</c:v>
                </c:pt>
                <c:pt idx="735">
                  <c:v>8086.43514019864</c:v>
                </c:pt>
                <c:pt idx="736">
                  <c:v>8086.43514019864</c:v>
                </c:pt>
                <c:pt idx="737">
                  <c:v>8086.43514019864</c:v>
                </c:pt>
                <c:pt idx="738">
                  <c:v>8086.43514019864</c:v>
                </c:pt>
                <c:pt idx="739">
                  <c:v>8086.43514019864</c:v>
                </c:pt>
                <c:pt idx="740">
                  <c:v>8086.43514019864</c:v>
                </c:pt>
                <c:pt idx="741">
                  <c:v>8086.43514019864</c:v>
                </c:pt>
                <c:pt idx="742">
                  <c:v>8086.43514019864</c:v>
                </c:pt>
                <c:pt idx="743">
                  <c:v>8086.43514019864</c:v>
                </c:pt>
                <c:pt idx="744">
                  <c:v>8086.43514019864</c:v>
                </c:pt>
                <c:pt idx="745">
                  <c:v>8086.43514019864</c:v>
                </c:pt>
                <c:pt idx="746">
                  <c:v>8086.43514019864</c:v>
                </c:pt>
                <c:pt idx="747">
                  <c:v>8086.43514019864</c:v>
                </c:pt>
                <c:pt idx="748">
                  <c:v>8086.43514019864</c:v>
                </c:pt>
                <c:pt idx="749">
                  <c:v>8086.43514019864</c:v>
                </c:pt>
                <c:pt idx="750">
                  <c:v>8086.43514019864</c:v>
                </c:pt>
                <c:pt idx="751">
                  <c:v>8086.43514019864</c:v>
                </c:pt>
                <c:pt idx="752">
                  <c:v>8086.43514019864</c:v>
                </c:pt>
                <c:pt idx="753">
                  <c:v>8086.43514019864</c:v>
                </c:pt>
                <c:pt idx="754">
                  <c:v>8086.43514019864</c:v>
                </c:pt>
                <c:pt idx="755">
                  <c:v>8086.43514019864</c:v>
                </c:pt>
                <c:pt idx="756">
                  <c:v>8086.43514019864</c:v>
                </c:pt>
                <c:pt idx="757">
                  <c:v>8086.43514019864</c:v>
                </c:pt>
                <c:pt idx="758">
                  <c:v>8086.43514019864</c:v>
                </c:pt>
                <c:pt idx="759">
                  <c:v>8086.43514019864</c:v>
                </c:pt>
                <c:pt idx="760">
                  <c:v>8086.43514019864</c:v>
                </c:pt>
                <c:pt idx="761">
                  <c:v>8086.43514019864</c:v>
                </c:pt>
                <c:pt idx="762">
                  <c:v>8086.43514019864</c:v>
                </c:pt>
                <c:pt idx="763">
                  <c:v>8086.43514019864</c:v>
                </c:pt>
                <c:pt idx="764">
                  <c:v>8086.43514019864</c:v>
                </c:pt>
                <c:pt idx="765">
                  <c:v>8086.43514019864</c:v>
                </c:pt>
                <c:pt idx="766">
                  <c:v>8086.43514019864</c:v>
                </c:pt>
                <c:pt idx="767">
                  <c:v>8086.43514019864</c:v>
                </c:pt>
                <c:pt idx="768">
                  <c:v>8086.43514019864</c:v>
                </c:pt>
                <c:pt idx="769">
                  <c:v>8086.43514019864</c:v>
                </c:pt>
                <c:pt idx="770">
                  <c:v>8086.43514019864</c:v>
                </c:pt>
                <c:pt idx="771">
                  <c:v>8086.43514019864</c:v>
                </c:pt>
                <c:pt idx="772">
                  <c:v>8086.43514019864</c:v>
                </c:pt>
                <c:pt idx="773">
                  <c:v>8086.43514019864</c:v>
                </c:pt>
                <c:pt idx="774">
                  <c:v>8086.43514019864</c:v>
                </c:pt>
                <c:pt idx="775">
                  <c:v>8086.43514019864</c:v>
                </c:pt>
                <c:pt idx="776">
                  <c:v>8086.43514019864</c:v>
                </c:pt>
                <c:pt idx="777">
                  <c:v>8086.43514019864</c:v>
                </c:pt>
                <c:pt idx="778">
                  <c:v>8086.43514019864</c:v>
                </c:pt>
                <c:pt idx="779">
                  <c:v>8086.43514019864</c:v>
                </c:pt>
                <c:pt idx="780">
                  <c:v>8086.43514019864</c:v>
                </c:pt>
                <c:pt idx="781">
                  <c:v>8086.43514019864</c:v>
                </c:pt>
                <c:pt idx="782">
                  <c:v>8086.43514019864</c:v>
                </c:pt>
                <c:pt idx="783">
                  <c:v>8086.43514019864</c:v>
                </c:pt>
                <c:pt idx="784">
                  <c:v>8086.43514019864</c:v>
                </c:pt>
                <c:pt idx="785">
                  <c:v>8086.43514019864</c:v>
                </c:pt>
                <c:pt idx="786">
                  <c:v>8086.43514019864</c:v>
                </c:pt>
                <c:pt idx="787">
                  <c:v>8086.43514019864</c:v>
                </c:pt>
                <c:pt idx="788">
                  <c:v>8086.43514019864</c:v>
                </c:pt>
                <c:pt idx="789">
                  <c:v>8086.43514019864</c:v>
                </c:pt>
                <c:pt idx="790">
                  <c:v>8086.43514019864</c:v>
                </c:pt>
                <c:pt idx="791">
                  <c:v>8086.43514019864</c:v>
                </c:pt>
                <c:pt idx="792">
                  <c:v>8086.43514019864</c:v>
                </c:pt>
                <c:pt idx="793">
                  <c:v>8086.43514019864</c:v>
                </c:pt>
                <c:pt idx="794">
                  <c:v>8086.43514019864</c:v>
                </c:pt>
                <c:pt idx="795">
                  <c:v>8086.43514019864</c:v>
                </c:pt>
                <c:pt idx="796">
                  <c:v>8086.43514019864</c:v>
                </c:pt>
                <c:pt idx="797">
                  <c:v>8086.43514019864</c:v>
                </c:pt>
                <c:pt idx="798">
                  <c:v>8086.43514019864</c:v>
                </c:pt>
                <c:pt idx="799">
                  <c:v>8086.43514019864</c:v>
                </c:pt>
                <c:pt idx="800">
                  <c:v>8086.43514019864</c:v>
                </c:pt>
                <c:pt idx="801">
                  <c:v>8086.43514019864</c:v>
                </c:pt>
                <c:pt idx="802">
                  <c:v>8086.43514019864</c:v>
                </c:pt>
                <c:pt idx="803">
                  <c:v>8086.43514019864</c:v>
                </c:pt>
                <c:pt idx="804">
                  <c:v>8086.43514019864</c:v>
                </c:pt>
                <c:pt idx="805">
                  <c:v>8086.43514019864</c:v>
                </c:pt>
                <c:pt idx="806">
                  <c:v>8086.43514019864</c:v>
                </c:pt>
                <c:pt idx="807">
                  <c:v>8086.43514019864</c:v>
                </c:pt>
                <c:pt idx="808">
                  <c:v>8086.43514019864</c:v>
                </c:pt>
                <c:pt idx="809">
                  <c:v>8086.43514019864</c:v>
                </c:pt>
                <c:pt idx="810">
                  <c:v>8086.43514019864</c:v>
                </c:pt>
                <c:pt idx="811">
                  <c:v>8086.43514019864</c:v>
                </c:pt>
                <c:pt idx="812">
                  <c:v>8086.43514019864</c:v>
                </c:pt>
                <c:pt idx="813">
                  <c:v>8086.43514019864</c:v>
                </c:pt>
                <c:pt idx="814">
                  <c:v>8086.43514019864</c:v>
                </c:pt>
                <c:pt idx="815">
                  <c:v>8086.43514019864</c:v>
                </c:pt>
                <c:pt idx="816">
                  <c:v>8086.43514019864</c:v>
                </c:pt>
                <c:pt idx="817">
                  <c:v>8086.43514019864</c:v>
                </c:pt>
                <c:pt idx="818">
                  <c:v>8086.43514019864</c:v>
                </c:pt>
                <c:pt idx="819">
                  <c:v>8086.43514019864</c:v>
                </c:pt>
                <c:pt idx="820">
                  <c:v>8086.43514019864</c:v>
                </c:pt>
                <c:pt idx="821">
                  <c:v>8086.43514019864</c:v>
                </c:pt>
                <c:pt idx="822">
                  <c:v>8086.43514019864</c:v>
                </c:pt>
                <c:pt idx="823">
                  <c:v>8086.43514019864</c:v>
                </c:pt>
                <c:pt idx="824">
                  <c:v>8086.43514019864</c:v>
                </c:pt>
                <c:pt idx="825">
                  <c:v>8086.43514019864</c:v>
                </c:pt>
                <c:pt idx="826">
                  <c:v>8086.43514019864</c:v>
                </c:pt>
                <c:pt idx="827">
                  <c:v>8086.43514019864</c:v>
                </c:pt>
                <c:pt idx="828">
                  <c:v>8086.43514019864</c:v>
                </c:pt>
                <c:pt idx="829">
                  <c:v>8086.43514019864</c:v>
                </c:pt>
                <c:pt idx="830">
                  <c:v>8086.43514019864</c:v>
                </c:pt>
                <c:pt idx="831">
                  <c:v>8086.43514019864</c:v>
                </c:pt>
                <c:pt idx="832">
                  <c:v>8086.43514019864</c:v>
                </c:pt>
                <c:pt idx="833">
                  <c:v>8086.43514019864</c:v>
                </c:pt>
                <c:pt idx="834">
                  <c:v>8086.43514019864</c:v>
                </c:pt>
                <c:pt idx="835">
                  <c:v>8086.43514019864</c:v>
                </c:pt>
                <c:pt idx="836">
                  <c:v>8086.43514019864</c:v>
                </c:pt>
                <c:pt idx="837">
                  <c:v>8086.43514019864</c:v>
                </c:pt>
                <c:pt idx="838">
                  <c:v>8086.43514019864</c:v>
                </c:pt>
                <c:pt idx="839">
                  <c:v>8086.43514019864</c:v>
                </c:pt>
                <c:pt idx="840">
                  <c:v>8086.43514019864</c:v>
                </c:pt>
                <c:pt idx="841">
                  <c:v>8086.43514019864</c:v>
                </c:pt>
                <c:pt idx="842">
                  <c:v>8086.43514019864</c:v>
                </c:pt>
                <c:pt idx="843">
                  <c:v>8086.43514019864</c:v>
                </c:pt>
                <c:pt idx="844">
                  <c:v>8086.43514019864</c:v>
                </c:pt>
                <c:pt idx="845">
                  <c:v>8086.43514019864</c:v>
                </c:pt>
                <c:pt idx="846">
                  <c:v>8086.43514019864</c:v>
                </c:pt>
                <c:pt idx="847">
                  <c:v>8086.43514019864</c:v>
                </c:pt>
                <c:pt idx="848">
                  <c:v>8086.43514019864</c:v>
                </c:pt>
                <c:pt idx="849">
                  <c:v>8086.43514019864</c:v>
                </c:pt>
                <c:pt idx="850">
                  <c:v>8086.43514019864</c:v>
                </c:pt>
                <c:pt idx="851">
                  <c:v>8086.43514019864</c:v>
                </c:pt>
                <c:pt idx="852">
                  <c:v>8086.43514019864</c:v>
                </c:pt>
                <c:pt idx="853">
                  <c:v>8086.43514019864</c:v>
                </c:pt>
                <c:pt idx="854">
                  <c:v>8086.43514019864</c:v>
                </c:pt>
                <c:pt idx="855">
                  <c:v>8086.43514019864</c:v>
                </c:pt>
                <c:pt idx="856">
                  <c:v>8086.43514019864</c:v>
                </c:pt>
                <c:pt idx="857">
                  <c:v>8086.43514019864</c:v>
                </c:pt>
                <c:pt idx="858">
                  <c:v>8086.43514019864</c:v>
                </c:pt>
                <c:pt idx="859">
                  <c:v>8086.43514019864</c:v>
                </c:pt>
                <c:pt idx="860">
                  <c:v>8086.43514019864</c:v>
                </c:pt>
                <c:pt idx="861">
                  <c:v>8086.43514019864</c:v>
                </c:pt>
                <c:pt idx="862">
                  <c:v>8086.43514019864</c:v>
                </c:pt>
                <c:pt idx="863">
                  <c:v>8086.43514019864</c:v>
                </c:pt>
                <c:pt idx="864">
                  <c:v>8086.43514019864</c:v>
                </c:pt>
                <c:pt idx="865">
                  <c:v>8086.43514019864</c:v>
                </c:pt>
                <c:pt idx="866">
                  <c:v>8086.43514019864</c:v>
                </c:pt>
                <c:pt idx="867">
                  <c:v>8086.43514019864</c:v>
                </c:pt>
                <c:pt idx="868">
                  <c:v>8086.43514019864</c:v>
                </c:pt>
                <c:pt idx="869">
                  <c:v>8086.43514019864</c:v>
                </c:pt>
                <c:pt idx="870">
                  <c:v>8086.43514019864</c:v>
                </c:pt>
                <c:pt idx="871">
                  <c:v>8086.43514019864</c:v>
                </c:pt>
                <c:pt idx="872">
                  <c:v>8086.43514019864</c:v>
                </c:pt>
                <c:pt idx="873">
                  <c:v>8086.43514019864</c:v>
                </c:pt>
                <c:pt idx="874">
                  <c:v>8086.43514019864</c:v>
                </c:pt>
                <c:pt idx="875">
                  <c:v>8086.43514019864</c:v>
                </c:pt>
                <c:pt idx="876">
                  <c:v>8086.43514019864</c:v>
                </c:pt>
                <c:pt idx="877">
                  <c:v>8086.43514019864</c:v>
                </c:pt>
                <c:pt idx="878">
                  <c:v>8086.43514019864</c:v>
                </c:pt>
                <c:pt idx="879">
                  <c:v>8086.43514019864</c:v>
                </c:pt>
                <c:pt idx="880">
                  <c:v>8086.43514019864</c:v>
                </c:pt>
                <c:pt idx="881">
                  <c:v>8086.43514019864</c:v>
                </c:pt>
                <c:pt idx="882">
                  <c:v>8086.43514019864</c:v>
                </c:pt>
                <c:pt idx="883">
                  <c:v>8086.43514019864</c:v>
                </c:pt>
                <c:pt idx="884">
                  <c:v>8086.43514019864</c:v>
                </c:pt>
                <c:pt idx="885">
                  <c:v>8086.43514019864</c:v>
                </c:pt>
                <c:pt idx="886">
                  <c:v>8086.43514019864</c:v>
                </c:pt>
                <c:pt idx="887">
                  <c:v>8086.43514019864</c:v>
                </c:pt>
                <c:pt idx="888">
                  <c:v>8086.43514019864</c:v>
                </c:pt>
                <c:pt idx="889">
                  <c:v>8086.43514019864</c:v>
                </c:pt>
                <c:pt idx="890">
                  <c:v>8086.43514019864</c:v>
                </c:pt>
                <c:pt idx="891">
                  <c:v>8086.43514019864</c:v>
                </c:pt>
                <c:pt idx="892">
                  <c:v>8086.43514019864</c:v>
                </c:pt>
                <c:pt idx="893">
                  <c:v>8086.43514019864</c:v>
                </c:pt>
                <c:pt idx="894">
                  <c:v>8086.43514019864</c:v>
                </c:pt>
                <c:pt idx="895">
                  <c:v>8086.43514019864</c:v>
                </c:pt>
                <c:pt idx="896">
                  <c:v>8086.43514019864</c:v>
                </c:pt>
                <c:pt idx="897">
                  <c:v>8086.43514019864</c:v>
                </c:pt>
                <c:pt idx="898">
                  <c:v>8086.43514019864</c:v>
                </c:pt>
                <c:pt idx="899">
                  <c:v>8086.43514019864</c:v>
                </c:pt>
                <c:pt idx="900">
                  <c:v>8086.43514019864</c:v>
                </c:pt>
                <c:pt idx="901">
                  <c:v>8086.43514019864</c:v>
                </c:pt>
                <c:pt idx="902">
                  <c:v>8086.43514019864</c:v>
                </c:pt>
                <c:pt idx="903">
                  <c:v>8086.43514019864</c:v>
                </c:pt>
                <c:pt idx="904">
                  <c:v>8086.43514019864</c:v>
                </c:pt>
                <c:pt idx="905">
                  <c:v>8086.43514019864</c:v>
                </c:pt>
                <c:pt idx="906">
                  <c:v>8086.43514019864</c:v>
                </c:pt>
                <c:pt idx="907">
                  <c:v>8086.43514019864</c:v>
                </c:pt>
                <c:pt idx="908">
                  <c:v>8086.43514019864</c:v>
                </c:pt>
                <c:pt idx="909">
                  <c:v>8086.43514019864</c:v>
                </c:pt>
                <c:pt idx="910">
                  <c:v>8086.43514019864</c:v>
                </c:pt>
                <c:pt idx="911">
                  <c:v>8086.43514019864</c:v>
                </c:pt>
                <c:pt idx="912">
                  <c:v>8086.43514019864</c:v>
                </c:pt>
                <c:pt idx="913">
                  <c:v>8086.43514019864</c:v>
                </c:pt>
                <c:pt idx="914">
                  <c:v>8086.43514019864</c:v>
                </c:pt>
                <c:pt idx="915">
                  <c:v>8086.43514019864</c:v>
                </c:pt>
                <c:pt idx="916">
                  <c:v>8086.43514019864</c:v>
                </c:pt>
                <c:pt idx="917">
                  <c:v>8086.43514019864</c:v>
                </c:pt>
                <c:pt idx="918">
                  <c:v>8086.43514019864</c:v>
                </c:pt>
                <c:pt idx="919">
                  <c:v>8086.43514019864</c:v>
                </c:pt>
                <c:pt idx="920">
                  <c:v>8086.43514019864</c:v>
                </c:pt>
                <c:pt idx="921">
                  <c:v>8086.43514019864</c:v>
                </c:pt>
                <c:pt idx="922">
                  <c:v>8086.43514019864</c:v>
                </c:pt>
                <c:pt idx="923">
                  <c:v>8086.43514019864</c:v>
                </c:pt>
                <c:pt idx="924">
                  <c:v>8086.43514019864</c:v>
                </c:pt>
                <c:pt idx="925">
                  <c:v>8086.43514019864</c:v>
                </c:pt>
                <c:pt idx="926">
                  <c:v>8086.43514019864</c:v>
                </c:pt>
                <c:pt idx="927">
                  <c:v>8086.43514019864</c:v>
                </c:pt>
                <c:pt idx="928">
                  <c:v>8086.43514019864</c:v>
                </c:pt>
                <c:pt idx="929">
                  <c:v>8086.43514019864</c:v>
                </c:pt>
                <c:pt idx="930">
                  <c:v>8086.43514019864</c:v>
                </c:pt>
                <c:pt idx="931">
                  <c:v>8086.43514019864</c:v>
                </c:pt>
                <c:pt idx="932">
                  <c:v>8086.43514019864</c:v>
                </c:pt>
                <c:pt idx="933">
                  <c:v>8086.43514019864</c:v>
                </c:pt>
                <c:pt idx="934">
                  <c:v>8086.43514019864</c:v>
                </c:pt>
                <c:pt idx="935">
                  <c:v>8086.43514019864</c:v>
                </c:pt>
                <c:pt idx="936">
                  <c:v>8086.43514019864</c:v>
                </c:pt>
                <c:pt idx="937">
                  <c:v>8086.43514019864</c:v>
                </c:pt>
                <c:pt idx="938">
                  <c:v>8086.43514019864</c:v>
                </c:pt>
                <c:pt idx="939">
                  <c:v>8086.43514019864</c:v>
                </c:pt>
                <c:pt idx="940">
                  <c:v>8086.43514019864</c:v>
                </c:pt>
                <c:pt idx="941">
                  <c:v>8086.43514019864</c:v>
                </c:pt>
                <c:pt idx="942">
                  <c:v>8086.43514019864</c:v>
                </c:pt>
                <c:pt idx="943">
                  <c:v>8086.43514019864</c:v>
                </c:pt>
                <c:pt idx="944">
                  <c:v>8086.43514019864</c:v>
                </c:pt>
                <c:pt idx="945">
                  <c:v>8086.43514019864</c:v>
                </c:pt>
                <c:pt idx="946">
                  <c:v>8086.43514019864</c:v>
                </c:pt>
                <c:pt idx="947">
                  <c:v>8086.43514019864</c:v>
                </c:pt>
                <c:pt idx="948">
                  <c:v>8086.43514019864</c:v>
                </c:pt>
                <c:pt idx="949">
                  <c:v>8086.43514019864</c:v>
                </c:pt>
                <c:pt idx="950">
                  <c:v>8086.43514019864</c:v>
                </c:pt>
                <c:pt idx="951">
                  <c:v>8086.43514019864</c:v>
                </c:pt>
                <c:pt idx="952">
                  <c:v>8086.43514019864</c:v>
                </c:pt>
                <c:pt idx="953">
                  <c:v>8086.43514019864</c:v>
                </c:pt>
                <c:pt idx="954">
                  <c:v>8086.43514019864</c:v>
                </c:pt>
                <c:pt idx="955">
                  <c:v>8086.43514019864</c:v>
                </c:pt>
                <c:pt idx="956">
                  <c:v>8086.43514019864</c:v>
                </c:pt>
                <c:pt idx="957">
                  <c:v>8086.43514019864</c:v>
                </c:pt>
                <c:pt idx="958">
                  <c:v>8086.43514019864</c:v>
                </c:pt>
                <c:pt idx="959">
                  <c:v>8086.43514019864</c:v>
                </c:pt>
                <c:pt idx="960">
                  <c:v>8086.43514019864</c:v>
                </c:pt>
                <c:pt idx="961">
                  <c:v>8086.43514019864</c:v>
                </c:pt>
                <c:pt idx="962">
                  <c:v>8086.43514019864</c:v>
                </c:pt>
                <c:pt idx="963">
                  <c:v>8086.43514019864</c:v>
                </c:pt>
                <c:pt idx="964">
                  <c:v>8086.43514019864</c:v>
                </c:pt>
                <c:pt idx="965">
                  <c:v>8086.43514019864</c:v>
                </c:pt>
                <c:pt idx="966">
                  <c:v>8086.43514019864</c:v>
                </c:pt>
                <c:pt idx="967">
                  <c:v>8086.43514019864</c:v>
                </c:pt>
                <c:pt idx="968">
                  <c:v>8086.43514019864</c:v>
                </c:pt>
                <c:pt idx="969">
                  <c:v>8086.43514019864</c:v>
                </c:pt>
                <c:pt idx="970">
                  <c:v>8086.43514019864</c:v>
                </c:pt>
                <c:pt idx="971">
                  <c:v>8086.43514019864</c:v>
                </c:pt>
                <c:pt idx="972">
                  <c:v>8086.43514019864</c:v>
                </c:pt>
                <c:pt idx="973">
                  <c:v>8086.43514019864</c:v>
                </c:pt>
                <c:pt idx="974">
                  <c:v>8086.43514019864</c:v>
                </c:pt>
                <c:pt idx="975">
                  <c:v>8086.43514019864</c:v>
                </c:pt>
                <c:pt idx="976">
                  <c:v>8086.43514019864</c:v>
                </c:pt>
                <c:pt idx="977">
                  <c:v>8086.43514019864</c:v>
                </c:pt>
                <c:pt idx="978">
                  <c:v>8086.43514019864</c:v>
                </c:pt>
                <c:pt idx="979">
                  <c:v>8086.43514019864</c:v>
                </c:pt>
                <c:pt idx="980">
                  <c:v>8086.43514019864</c:v>
                </c:pt>
                <c:pt idx="981">
                  <c:v>8086.43514019864</c:v>
                </c:pt>
                <c:pt idx="982">
                  <c:v>8086.43514019864</c:v>
                </c:pt>
                <c:pt idx="983">
                  <c:v>8086.43514019864</c:v>
                </c:pt>
                <c:pt idx="984">
                  <c:v>8086.43514019864</c:v>
                </c:pt>
                <c:pt idx="985">
                  <c:v>8086.43514019864</c:v>
                </c:pt>
                <c:pt idx="986">
                  <c:v>8086.43514019864</c:v>
                </c:pt>
                <c:pt idx="987">
                  <c:v>8086.43514019864</c:v>
                </c:pt>
                <c:pt idx="988">
                  <c:v>8086.43514019864</c:v>
                </c:pt>
                <c:pt idx="989">
                  <c:v>8086.43514019864</c:v>
                </c:pt>
                <c:pt idx="990">
                  <c:v>8086.43514019864</c:v>
                </c:pt>
                <c:pt idx="991">
                  <c:v>8086.43514019864</c:v>
                </c:pt>
                <c:pt idx="992">
                  <c:v>8086.43514019864</c:v>
                </c:pt>
                <c:pt idx="993">
                  <c:v>8086.43514019864</c:v>
                </c:pt>
                <c:pt idx="994">
                  <c:v>8086.43514019864</c:v>
                </c:pt>
                <c:pt idx="995">
                  <c:v>8086.43514019864</c:v>
                </c:pt>
                <c:pt idx="996">
                  <c:v>8086.43514019864</c:v>
                </c:pt>
                <c:pt idx="997">
                  <c:v>8086.43514019864</c:v>
                </c:pt>
                <c:pt idx="998">
                  <c:v>8086.43514019864</c:v>
                </c:pt>
                <c:pt idx="999">
                  <c:v>8086.43514019864</c:v>
                </c:pt>
                <c:pt idx="1000">
                  <c:v>8086.43514019864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10804.1525278447</c:v>
                </c:pt>
                <c:pt idx="1">
                  <c:v>10804.1525278447</c:v>
                </c:pt>
                <c:pt idx="2">
                  <c:v>10804.1525278447</c:v>
                </c:pt>
                <c:pt idx="3">
                  <c:v>10804.1525278447</c:v>
                </c:pt>
                <c:pt idx="4">
                  <c:v>10804.1525278447</c:v>
                </c:pt>
                <c:pt idx="5">
                  <c:v>10804.1525278447</c:v>
                </c:pt>
                <c:pt idx="6">
                  <c:v>10804.1525278447</c:v>
                </c:pt>
                <c:pt idx="7">
                  <c:v>10804.1525278447</c:v>
                </c:pt>
                <c:pt idx="8">
                  <c:v>10804.1525278447</c:v>
                </c:pt>
                <c:pt idx="9">
                  <c:v>10804.1525278447</c:v>
                </c:pt>
                <c:pt idx="10">
                  <c:v>10804.1525278447</c:v>
                </c:pt>
                <c:pt idx="11">
                  <c:v>10804.1525278447</c:v>
                </c:pt>
                <c:pt idx="12">
                  <c:v>10804.1525278447</c:v>
                </c:pt>
                <c:pt idx="13">
                  <c:v>10804.1525278447</c:v>
                </c:pt>
                <c:pt idx="14">
                  <c:v>10804.1525278447</c:v>
                </c:pt>
                <c:pt idx="15">
                  <c:v>10804.1525278447</c:v>
                </c:pt>
                <c:pt idx="16">
                  <c:v>10804.1525278447</c:v>
                </c:pt>
                <c:pt idx="17">
                  <c:v>10804.1525278447</c:v>
                </c:pt>
                <c:pt idx="18">
                  <c:v>10804.1525278447</c:v>
                </c:pt>
                <c:pt idx="19">
                  <c:v>10804.1525278447</c:v>
                </c:pt>
                <c:pt idx="20">
                  <c:v>10804.1525278447</c:v>
                </c:pt>
                <c:pt idx="21">
                  <c:v>10804.1525278447</c:v>
                </c:pt>
                <c:pt idx="22">
                  <c:v>10804.1525278447</c:v>
                </c:pt>
                <c:pt idx="23">
                  <c:v>10804.1525278447</c:v>
                </c:pt>
                <c:pt idx="24">
                  <c:v>10804.1525278447</c:v>
                </c:pt>
                <c:pt idx="25">
                  <c:v>10804.1525278447</c:v>
                </c:pt>
                <c:pt idx="26">
                  <c:v>10804.1525278447</c:v>
                </c:pt>
                <c:pt idx="27">
                  <c:v>10804.1525278447</c:v>
                </c:pt>
                <c:pt idx="28">
                  <c:v>10804.1525278447</c:v>
                </c:pt>
                <c:pt idx="29">
                  <c:v>10804.1525278447</c:v>
                </c:pt>
                <c:pt idx="30">
                  <c:v>10804.1525278447</c:v>
                </c:pt>
                <c:pt idx="31">
                  <c:v>10804.1525278447</c:v>
                </c:pt>
                <c:pt idx="32">
                  <c:v>10804.1525278447</c:v>
                </c:pt>
                <c:pt idx="33">
                  <c:v>10804.1525278447</c:v>
                </c:pt>
                <c:pt idx="34">
                  <c:v>10804.1525278447</c:v>
                </c:pt>
                <c:pt idx="35">
                  <c:v>10804.1525278447</c:v>
                </c:pt>
                <c:pt idx="36">
                  <c:v>10804.1525278447</c:v>
                </c:pt>
                <c:pt idx="37">
                  <c:v>10804.1525278447</c:v>
                </c:pt>
                <c:pt idx="38">
                  <c:v>10804.1525278447</c:v>
                </c:pt>
                <c:pt idx="39">
                  <c:v>10804.1525278447</c:v>
                </c:pt>
                <c:pt idx="40">
                  <c:v>10804.1525278447</c:v>
                </c:pt>
                <c:pt idx="41">
                  <c:v>10804.1525278447</c:v>
                </c:pt>
                <c:pt idx="42">
                  <c:v>10804.1525278447</c:v>
                </c:pt>
                <c:pt idx="43">
                  <c:v>10804.1525278447</c:v>
                </c:pt>
                <c:pt idx="44">
                  <c:v>10804.1525278447</c:v>
                </c:pt>
                <c:pt idx="45">
                  <c:v>10804.1525278447</c:v>
                </c:pt>
                <c:pt idx="46">
                  <c:v>10804.1525278447</c:v>
                </c:pt>
                <c:pt idx="47">
                  <c:v>10804.1525278447</c:v>
                </c:pt>
                <c:pt idx="48">
                  <c:v>10804.1525278447</c:v>
                </c:pt>
                <c:pt idx="49">
                  <c:v>10804.1525278447</c:v>
                </c:pt>
                <c:pt idx="50">
                  <c:v>10804.1525278447</c:v>
                </c:pt>
                <c:pt idx="51">
                  <c:v>10804.1525278447</c:v>
                </c:pt>
                <c:pt idx="52">
                  <c:v>10804.1525278447</c:v>
                </c:pt>
                <c:pt idx="53">
                  <c:v>10804.1525278447</c:v>
                </c:pt>
                <c:pt idx="54">
                  <c:v>10804.1525278447</c:v>
                </c:pt>
                <c:pt idx="55">
                  <c:v>10804.1525278447</c:v>
                </c:pt>
                <c:pt idx="56">
                  <c:v>10804.1525278447</c:v>
                </c:pt>
                <c:pt idx="57">
                  <c:v>10804.1525278447</c:v>
                </c:pt>
                <c:pt idx="58">
                  <c:v>10804.1525278447</c:v>
                </c:pt>
                <c:pt idx="59">
                  <c:v>10804.1525278447</c:v>
                </c:pt>
                <c:pt idx="60">
                  <c:v>10804.1525278447</c:v>
                </c:pt>
                <c:pt idx="61">
                  <c:v>10804.1525278447</c:v>
                </c:pt>
                <c:pt idx="62">
                  <c:v>10804.1525278447</c:v>
                </c:pt>
                <c:pt idx="63">
                  <c:v>10804.1525278447</c:v>
                </c:pt>
                <c:pt idx="64">
                  <c:v>10804.1525278447</c:v>
                </c:pt>
                <c:pt idx="65">
                  <c:v>10804.1525278447</c:v>
                </c:pt>
                <c:pt idx="66">
                  <c:v>10804.1525278447</c:v>
                </c:pt>
                <c:pt idx="67">
                  <c:v>10804.1525278447</c:v>
                </c:pt>
                <c:pt idx="68">
                  <c:v>10804.1525278447</c:v>
                </c:pt>
                <c:pt idx="69">
                  <c:v>10804.1525278447</c:v>
                </c:pt>
                <c:pt idx="70">
                  <c:v>10804.1525278447</c:v>
                </c:pt>
                <c:pt idx="71">
                  <c:v>10804.1525278447</c:v>
                </c:pt>
                <c:pt idx="72">
                  <c:v>10804.1525278447</c:v>
                </c:pt>
                <c:pt idx="73">
                  <c:v>10804.1525278447</c:v>
                </c:pt>
                <c:pt idx="74">
                  <c:v>10804.1525278447</c:v>
                </c:pt>
                <c:pt idx="75">
                  <c:v>10804.1525278447</c:v>
                </c:pt>
                <c:pt idx="76">
                  <c:v>10804.1525278447</c:v>
                </c:pt>
                <c:pt idx="77">
                  <c:v>10804.1525278447</c:v>
                </c:pt>
                <c:pt idx="78">
                  <c:v>10804.1525278447</c:v>
                </c:pt>
                <c:pt idx="79">
                  <c:v>10804.1525278447</c:v>
                </c:pt>
                <c:pt idx="80">
                  <c:v>10804.1525278447</c:v>
                </c:pt>
                <c:pt idx="81">
                  <c:v>10804.1525278447</c:v>
                </c:pt>
                <c:pt idx="82">
                  <c:v>10804.1525278447</c:v>
                </c:pt>
                <c:pt idx="83">
                  <c:v>10804.1525278447</c:v>
                </c:pt>
                <c:pt idx="84">
                  <c:v>10804.1525278447</c:v>
                </c:pt>
                <c:pt idx="85">
                  <c:v>10804.1525278447</c:v>
                </c:pt>
                <c:pt idx="86">
                  <c:v>10804.1525278447</c:v>
                </c:pt>
                <c:pt idx="87">
                  <c:v>10804.1525278447</c:v>
                </c:pt>
                <c:pt idx="88">
                  <c:v>10804.1525278447</c:v>
                </c:pt>
                <c:pt idx="89">
                  <c:v>10804.1525278447</c:v>
                </c:pt>
                <c:pt idx="90">
                  <c:v>10804.1525278447</c:v>
                </c:pt>
                <c:pt idx="91">
                  <c:v>10804.1525278447</c:v>
                </c:pt>
                <c:pt idx="92">
                  <c:v>10804.1525278447</c:v>
                </c:pt>
                <c:pt idx="93">
                  <c:v>10804.1525278447</c:v>
                </c:pt>
                <c:pt idx="94">
                  <c:v>10804.1525278447</c:v>
                </c:pt>
                <c:pt idx="95">
                  <c:v>10804.1525278447</c:v>
                </c:pt>
                <c:pt idx="96">
                  <c:v>10804.1525278447</c:v>
                </c:pt>
                <c:pt idx="97">
                  <c:v>10804.1525278447</c:v>
                </c:pt>
                <c:pt idx="98">
                  <c:v>10804.1525278447</c:v>
                </c:pt>
                <c:pt idx="99">
                  <c:v>10804.1525278447</c:v>
                </c:pt>
                <c:pt idx="100">
                  <c:v>10804.1525278447</c:v>
                </c:pt>
                <c:pt idx="101">
                  <c:v>10804.1525278447</c:v>
                </c:pt>
                <c:pt idx="102">
                  <c:v>10804.1525278447</c:v>
                </c:pt>
                <c:pt idx="103">
                  <c:v>10804.1525278447</c:v>
                </c:pt>
                <c:pt idx="104">
                  <c:v>10804.1525278447</c:v>
                </c:pt>
                <c:pt idx="105">
                  <c:v>10804.1525278447</c:v>
                </c:pt>
                <c:pt idx="106">
                  <c:v>10804.1525278447</c:v>
                </c:pt>
                <c:pt idx="107">
                  <c:v>10804.1525278447</c:v>
                </c:pt>
                <c:pt idx="108">
                  <c:v>10804.1525278447</c:v>
                </c:pt>
                <c:pt idx="109">
                  <c:v>10804.1525278447</c:v>
                </c:pt>
                <c:pt idx="110">
                  <c:v>10804.1525278447</c:v>
                </c:pt>
                <c:pt idx="111">
                  <c:v>10804.1525278447</c:v>
                </c:pt>
                <c:pt idx="112">
                  <c:v>10804.1525278447</c:v>
                </c:pt>
                <c:pt idx="113">
                  <c:v>10804.1525278447</c:v>
                </c:pt>
                <c:pt idx="114">
                  <c:v>10804.1525278447</c:v>
                </c:pt>
                <c:pt idx="115">
                  <c:v>10804.1525278447</c:v>
                </c:pt>
                <c:pt idx="116">
                  <c:v>10804.1525278447</c:v>
                </c:pt>
                <c:pt idx="117">
                  <c:v>10804.1525278447</c:v>
                </c:pt>
                <c:pt idx="118">
                  <c:v>10804.1525278447</c:v>
                </c:pt>
                <c:pt idx="119">
                  <c:v>10804.1525278447</c:v>
                </c:pt>
                <c:pt idx="120">
                  <c:v>10804.1525278447</c:v>
                </c:pt>
                <c:pt idx="121">
                  <c:v>10804.1525278447</c:v>
                </c:pt>
                <c:pt idx="122">
                  <c:v>10804.1525278447</c:v>
                </c:pt>
                <c:pt idx="123">
                  <c:v>10804.1525278447</c:v>
                </c:pt>
                <c:pt idx="124">
                  <c:v>10804.1525278447</c:v>
                </c:pt>
                <c:pt idx="125">
                  <c:v>10804.1525278447</c:v>
                </c:pt>
                <c:pt idx="126">
                  <c:v>10804.1525278447</c:v>
                </c:pt>
                <c:pt idx="127">
                  <c:v>10804.1525278447</c:v>
                </c:pt>
                <c:pt idx="128">
                  <c:v>10804.1525278447</c:v>
                </c:pt>
                <c:pt idx="129">
                  <c:v>10804.1525278447</c:v>
                </c:pt>
                <c:pt idx="130">
                  <c:v>10804.1525278447</c:v>
                </c:pt>
                <c:pt idx="131">
                  <c:v>10804.1525278447</c:v>
                </c:pt>
                <c:pt idx="132">
                  <c:v>10804.1525278447</c:v>
                </c:pt>
                <c:pt idx="133">
                  <c:v>10804.1525278447</c:v>
                </c:pt>
                <c:pt idx="134">
                  <c:v>10804.1525278447</c:v>
                </c:pt>
                <c:pt idx="135">
                  <c:v>10804.1525278447</c:v>
                </c:pt>
                <c:pt idx="136">
                  <c:v>10804.1525278447</c:v>
                </c:pt>
                <c:pt idx="137">
                  <c:v>10804.1525278447</c:v>
                </c:pt>
                <c:pt idx="138">
                  <c:v>10804.1525278447</c:v>
                </c:pt>
                <c:pt idx="139">
                  <c:v>10804.1525278447</c:v>
                </c:pt>
                <c:pt idx="140">
                  <c:v>10804.1525278447</c:v>
                </c:pt>
                <c:pt idx="141">
                  <c:v>10804.1525278447</c:v>
                </c:pt>
                <c:pt idx="142">
                  <c:v>10804.1525278447</c:v>
                </c:pt>
                <c:pt idx="143">
                  <c:v>10804.1525278447</c:v>
                </c:pt>
                <c:pt idx="144">
                  <c:v>10804.1525278447</c:v>
                </c:pt>
                <c:pt idx="145">
                  <c:v>10804.1525278447</c:v>
                </c:pt>
                <c:pt idx="146">
                  <c:v>10804.1525278447</c:v>
                </c:pt>
                <c:pt idx="147">
                  <c:v>10804.1525278447</c:v>
                </c:pt>
                <c:pt idx="148">
                  <c:v>10804.1525278447</c:v>
                </c:pt>
                <c:pt idx="149">
                  <c:v>10804.1525278447</c:v>
                </c:pt>
                <c:pt idx="150">
                  <c:v>10804.1525278447</c:v>
                </c:pt>
                <c:pt idx="151">
                  <c:v>10804.1525278447</c:v>
                </c:pt>
                <c:pt idx="152">
                  <c:v>10804.1525278447</c:v>
                </c:pt>
                <c:pt idx="153">
                  <c:v>10804.1525278447</c:v>
                </c:pt>
                <c:pt idx="154">
                  <c:v>10804.1525278447</c:v>
                </c:pt>
                <c:pt idx="155">
                  <c:v>10804.1525278447</c:v>
                </c:pt>
                <c:pt idx="156">
                  <c:v>10804.1525278447</c:v>
                </c:pt>
                <c:pt idx="157">
                  <c:v>10804.1525278447</c:v>
                </c:pt>
                <c:pt idx="158">
                  <c:v>10804.1525278447</c:v>
                </c:pt>
                <c:pt idx="159">
                  <c:v>10804.1525278447</c:v>
                </c:pt>
                <c:pt idx="160">
                  <c:v>10804.1525278447</c:v>
                </c:pt>
                <c:pt idx="161">
                  <c:v>10804.1525278447</c:v>
                </c:pt>
                <c:pt idx="162">
                  <c:v>10804.1525278447</c:v>
                </c:pt>
                <c:pt idx="163">
                  <c:v>10804.1525278447</c:v>
                </c:pt>
                <c:pt idx="164">
                  <c:v>10804.1525278447</c:v>
                </c:pt>
                <c:pt idx="165">
                  <c:v>10804.1525278447</c:v>
                </c:pt>
                <c:pt idx="166">
                  <c:v>10804.1525278447</c:v>
                </c:pt>
                <c:pt idx="167">
                  <c:v>10804.1525278447</c:v>
                </c:pt>
                <c:pt idx="168">
                  <c:v>10804.1525278447</c:v>
                </c:pt>
                <c:pt idx="169">
                  <c:v>10804.1525278447</c:v>
                </c:pt>
                <c:pt idx="170">
                  <c:v>10804.1525278447</c:v>
                </c:pt>
                <c:pt idx="171">
                  <c:v>10804.1525278447</c:v>
                </c:pt>
                <c:pt idx="172">
                  <c:v>10804.1525278447</c:v>
                </c:pt>
                <c:pt idx="173">
                  <c:v>10804.1525278447</c:v>
                </c:pt>
                <c:pt idx="174">
                  <c:v>10804.1525278447</c:v>
                </c:pt>
                <c:pt idx="175">
                  <c:v>10804.1525278447</c:v>
                </c:pt>
                <c:pt idx="176">
                  <c:v>10804.1525278447</c:v>
                </c:pt>
                <c:pt idx="177">
                  <c:v>10804.1525278447</c:v>
                </c:pt>
                <c:pt idx="178">
                  <c:v>10804.1525278447</c:v>
                </c:pt>
                <c:pt idx="179">
                  <c:v>10804.1525278447</c:v>
                </c:pt>
                <c:pt idx="180">
                  <c:v>10804.1525278447</c:v>
                </c:pt>
                <c:pt idx="181">
                  <c:v>10804.1525278447</c:v>
                </c:pt>
                <c:pt idx="182">
                  <c:v>10804.1525278447</c:v>
                </c:pt>
                <c:pt idx="183">
                  <c:v>10804.1525278447</c:v>
                </c:pt>
                <c:pt idx="184">
                  <c:v>10804.1525278447</c:v>
                </c:pt>
                <c:pt idx="185">
                  <c:v>10804.1525278447</c:v>
                </c:pt>
                <c:pt idx="186">
                  <c:v>10804.1525278447</c:v>
                </c:pt>
                <c:pt idx="187">
                  <c:v>10804.1525278447</c:v>
                </c:pt>
                <c:pt idx="188">
                  <c:v>10804.1525278447</c:v>
                </c:pt>
                <c:pt idx="189">
                  <c:v>10804.1525278447</c:v>
                </c:pt>
                <c:pt idx="190">
                  <c:v>10804.1525278447</c:v>
                </c:pt>
                <c:pt idx="191">
                  <c:v>10804.1525278447</c:v>
                </c:pt>
                <c:pt idx="192">
                  <c:v>10804.1525278447</c:v>
                </c:pt>
                <c:pt idx="193">
                  <c:v>10804.1525278447</c:v>
                </c:pt>
                <c:pt idx="194">
                  <c:v>10804.1525278447</c:v>
                </c:pt>
                <c:pt idx="195">
                  <c:v>10804.1525278447</c:v>
                </c:pt>
                <c:pt idx="196">
                  <c:v>10804.1525278447</c:v>
                </c:pt>
                <c:pt idx="197">
                  <c:v>10804.1525278447</c:v>
                </c:pt>
                <c:pt idx="198">
                  <c:v>10804.1525278447</c:v>
                </c:pt>
                <c:pt idx="199">
                  <c:v>10804.1525278447</c:v>
                </c:pt>
                <c:pt idx="200">
                  <c:v>10804.1525278447</c:v>
                </c:pt>
                <c:pt idx="201">
                  <c:v>10804.1525278447</c:v>
                </c:pt>
                <c:pt idx="202">
                  <c:v>10804.1525278447</c:v>
                </c:pt>
                <c:pt idx="203">
                  <c:v>10804.1525278447</c:v>
                </c:pt>
                <c:pt idx="204">
                  <c:v>10804.1525278447</c:v>
                </c:pt>
                <c:pt idx="205">
                  <c:v>10804.1525278447</c:v>
                </c:pt>
                <c:pt idx="206">
                  <c:v>10804.1525278447</c:v>
                </c:pt>
                <c:pt idx="207">
                  <c:v>10804.1525278447</c:v>
                </c:pt>
                <c:pt idx="208">
                  <c:v>10804.1525278447</c:v>
                </c:pt>
                <c:pt idx="209">
                  <c:v>10804.1525278447</c:v>
                </c:pt>
                <c:pt idx="210">
                  <c:v>10804.1525278447</c:v>
                </c:pt>
                <c:pt idx="211">
                  <c:v>10804.1525278447</c:v>
                </c:pt>
                <c:pt idx="212">
                  <c:v>10804.1525278447</c:v>
                </c:pt>
                <c:pt idx="213">
                  <c:v>10804.1525278447</c:v>
                </c:pt>
                <c:pt idx="214">
                  <c:v>10804.1525278447</c:v>
                </c:pt>
                <c:pt idx="215">
                  <c:v>10804.1525278447</c:v>
                </c:pt>
                <c:pt idx="216">
                  <c:v>10804.1525278447</c:v>
                </c:pt>
                <c:pt idx="217">
                  <c:v>10804.1525278447</c:v>
                </c:pt>
                <c:pt idx="218">
                  <c:v>10804.1525278447</c:v>
                </c:pt>
                <c:pt idx="219">
                  <c:v>10804.1525278447</c:v>
                </c:pt>
                <c:pt idx="220">
                  <c:v>10804.1525278447</c:v>
                </c:pt>
                <c:pt idx="221">
                  <c:v>10804.1525278447</c:v>
                </c:pt>
                <c:pt idx="222">
                  <c:v>10804.1525278447</c:v>
                </c:pt>
                <c:pt idx="223">
                  <c:v>10804.1525278447</c:v>
                </c:pt>
                <c:pt idx="224">
                  <c:v>10804.1525278447</c:v>
                </c:pt>
                <c:pt idx="225">
                  <c:v>10804.1525278447</c:v>
                </c:pt>
                <c:pt idx="226">
                  <c:v>10804.1525278447</c:v>
                </c:pt>
                <c:pt idx="227">
                  <c:v>10804.1525278447</c:v>
                </c:pt>
                <c:pt idx="228">
                  <c:v>10804.1525278447</c:v>
                </c:pt>
                <c:pt idx="229">
                  <c:v>10804.1525278447</c:v>
                </c:pt>
                <c:pt idx="230">
                  <c:v>10804.1525278447</c:v>
                </c:pt>
                <c:pt idx="231">
                  <c:v>10804.1525278447</c:v>
                </c:pt>
                <c:pt idx="232">
                  <c:v>10804.1525278447</c:v>
                </c:pt>
                <c:pt idx="233">
                  <c:v>10804.1525278447</c:v>
                </c:pt>
                <c:pt idx="234">
                  <c:v>10804.1525278447</c:v>
                </c:pt>
                <c:pt idx="235">
                  <c:v>10804.1525278447</c:v>
                </c:pt>
                <c:pt idx="236">
                  <c:v>10804.1525278447</c:v>
                </c:pt>
                <c:pt idx="237">
                  <c:v>10804.1525278447</c:v>
                </c:pt>
                <c:pt idx="238">
                  <c:v>10804.1525278447</c:v>
                </c:pt>
                <c:pt idx="239">
                  <c:v>10804.1525278447</c:v>
                </c:pt>
                <c:pt idx="240">
                  <c:v>10804.1525278447</c:v>
                </c:pt>
                <c:pt idx="241">
                  <c:v>10804.1525278447</c:v>
                </c:pt>
                <c:pt idx="242">
                  <c:v>10804.1525278447</c:v>
                </c:pt>
                <c:pt idx="243">
                  <c:v>10804.1525278447</c:v>
                </c:pt>
                <c:pt idx="244">
                  <c:v>10804.1525278447</c:v>
                </c:pt>
                <c:pt idx="245">
                  <c:v>10804.1525278447</c:v>
                </c:pt>
                <c:pt idx="246">
                  <c:v>10804.1525278447</c:v>
                </c:pt>
                <c:pt idx="247">
                  <c:v>10804.1525278447</c:v>
                </c:pt>
                <c:pt idx="248">
                  <c:v>10804.1525278447</c:v>
                </c:pt>
                <c:pt idx="249">
                  <c:v>10804.1525278447</c:v>
                </c:pt>
                <c:pt idx="250">
                  <c:v>10804.1525278447</c:v>
                </c:pt>
                <c:pt idx="251">
                  <c:v>10804.1525278447</c:v>
                </c:pt>
                <c:pt idx="252">
                  <c:v>10804.1525278447</c:v>
                </c:pt>
                <c:pt idx="253">
                  <c:v>10804.1525278447</c:v>
                </c:pt>
                <c:pt idx="254">
                  <c:v>10804.1525278447</c:v>
                </c:pt>
                <c:pt idx="255">
                  <c:v>10804.1525278447</c:v>
                </c:pt>
                <c:pt idx="256">
                  <c:v>10804.1525278447</c:v>
                </c:pt>
                <c:pt idx="257">
                  <c:v>10804.1525278447</c:v>
                </c:pt>
                <c:pt idx="258">
                  <c:v>10804.1525278447</c:v>
                </c:pt>
                <c:pt idx="259">
                  <c:v>10804.1525278447</c:v>
                </c:pt>
                <c:pt idx="260">
                  <c:v>10804.1525278447</c:v>
                </c:pt>
                <c:pt idx="261">
                  <c:v>10804.1525278447</c:v>
                </c:pt>
                <c:pt idx="262">
                  <c:v>10804.1525278447</c:v>
                </c:pt>
                <c:pt idx="263">
                  <c:v>10804.1525278447</c:v>
                </c:pt>
                <c:pt idx="264">
                  <c:v>10804.1525278447</c:v>
                </c:pt>
                <c:pt idx="265">
                  <c:v>10804.1525278447</c:v>
                </c:pt>
                <c:pt idx="266">
                  <c:v>10804.1525278447</c:v>
                </c:pt>
                <c:pt idx="267">
                  <c:v>10804.1525278447</c:v>
                </c:pt>
                <c:pt idx="268">
                  <c:v>10804.1525278447</c:v>
                </c:pt>
                <c:pt idx="269">
                  <c:v>10804.1525278447</c:v>
                </c:pt>
                <c:pt idx="270">
                  <c:v>10804.1525278447</c:v>
                </c:pt>
                <c:pt idx="271">
                  <c:v>10804.1525278447</c:v>
                </c:pt>
                <c:pt idx="272">
                  <c:v>10804.1525278447</c:v>
                </c:pt>
                <c:pt idx="273">
                  <c:v>10804.1525278447</c:v>
                </c:pt>
                <c:pt idx="274">
                  <c:v>10804.1525278447</c:v>
                </c:pt>
                <c:pt idx="275">
                  <c:v>10804.1525278447</c:v>
                </c:pt>
                <c:pt idx="276">
                  <c:v>10804.1525278447</c:v>
                </c:pt>
                <c:pt idx="277">
                  <c:v>10804.1525278447</c:v>
                </c:pt>
                <c:pt idx="278">
                  <c:v>10804.1525278447</c:v>
                </c:pt>
                <c:pt idx="279">
                  <c:v>10804.1525278447</c:v>
                </c:pt>
                <c:pt idx="280">
                  <c:v>10804.1525278447</c:v>
                </c:pt>
                <c:pt idx="281">
                  <c:v>10804.1525278447</c:v>
                </c:pt>
                <c:pt idx="282">
                  <c:v>10804.1525278447</c:v>
                </c:pt>
                <c:pt idx="283">
                  <c:v>10804.1525278447</c:v>
                </c:pt>
                <c:pt idx="284">
                  <c:v>10804.1525278447</c:v>
                </c:pt>
                <c:pt idx="285">
                  <c:v>10804.1525278447</c:v>
                </c:pt>
                <c:pt idx="286">
                  <c:v>10804.1525278447</c:v>
                </c:pt>
                <c:pt idx="287">
                  <c:v>10804.1525278447</c:v>
                </c:pt>
                <c:pt idx="288">
                  <c:v>10804.1525278447</c:v>
                </c:pt>
                <c:pt idx="289">
                  <c:v>10804.1525278447</c:v>
                </c:pt>
                <c:pt idx="290">
                  <c:v>10804.1525278447</c:v>
                </c:pt>
                <c:pt idx="291">
                  <c:v>10804.1525278447</c:v>
                </c:pt>
                <c:pt idx="292">
                  <c:v>10804.1525278447</c:v>
                </c:pt>
                <c:pt idx="293">
                  <c:v>10804.1525278447</c:v>
                </c:pt>
                <c:pt idx="294">
                  <c:v>10804.1525278447</c:v>
                </c:pt>
                <c:pt idx="295">
                  <c:v>10804.1525278447</c:v>
                </c:pt>
                <c:pt idx="296">
                  <c:v>10804.1525278447</c:v>
                </c:pt>
                <c:pt idx="297">
                  <c:v>10804.1525278447</c:v>
                </c:pt>
                <c:pt idx="298">
                  <c:v>10804.1525278447</c:v>
                </c:pt>
                <c:pt idx="299">
                  <c:v>10804.1525278447</c:v>
                </c:pt>
                <c:pt idx="300">
                  <c:v>10804.1525278447</c:v>
                </c:pt>
                <c:pt idx="301">
                  <c:v>10804.1525278447</c:v>
                </c:pt>
                <c:pt idx="302">
                  <c:v>10804.1525278447</c:v>
                </c:pt>
                <c:pt idx="303">
                  <c:v>10804.1525278447</c:v>
                </c:pt>
                <c:pt idx="304">
                  <c:v>10804.1525278447</c:v>
                </c:pt>
                <c:pt idx="305">
                  <c:v>10804.1525278447</c:v>
                </c:pt>
                <c:pt idx="306">
                  <c:v>10804.1525278447</c:v>
                </c:pt>
                <c:pt idx="307">
                  <c:v>10804.1525278447</c:v>
                </c:pt>
                <c:pt idx="308">
                  <c:v>10804.1525278447</c:v>
                </c:pt>
                <c:pt idx="309">
                  <c:v>10804.1525278447</c:v>
                </c:pt>
                <c:pt idx="310">
                  <c:v>10804.1525278447</c:v>
                </c:pt>
                <c:pt idx="311">
                  <c:v>10804.1525278447</c:v>
                </c:pt>
                <c:pt idx="312">
                  <c:v>10804.1525278447</c:v>
                </c:pt>
                <c:pt idx="313">
                  <c:v>10804.1525278447</c:v>
                </c:pt>
                <c:pt idx="314">
                  <c:v>10804.1525278447</c:v>
                </c:pt>
                <c:pt idx="315">
                  <c:v>10804.1525278447</c:v>
                </c:pt>
                <c:pt idx="316">
                  <c:v>10804.1525278447</c:v>
                </c:pt>
                <c:pt idx="317">
                  <c:v>10804.1525278447</c:v>
                </c:pt>
                <c:pt idx="318">
                  <c:v>10804.1525278447</c:v>
                </c:pt>
                <c:pt idx="319">
                  <c:v>10804.1525278447</c:v>
                </c:pt>
                <c:pt idx="320">
                  <c:v>10804.1525278447</c:v>
                </c:pt>
                <c:pt idx="321">
                  <c:v>10804.1525278447</c:v>
                </c:pt>
                <c:pt idx="322">
                  <c:v>10804.1525278447</c:v>
                </c:pt>
                <c:pt idx="323">
                  <c:v>10804.1525278447</c:v>
                </c:pt>
                <c:pt idx="324">
                  <c:v>10804.1525278447</c:v>
                </c:pt>
                <c:pt idx="325">
                  <c:v>10804.1525278447</c:v>
                </c:pt>
                <c:pt idx="326">
                  <c:v>10804.1525278447</c:v>
                </c:pt>
                <c:pt idx="327">
                  <c:v>10804.1525278447</c:v>
                </c:pt>
                <c:pt idx="328">
                  <c:v>10804.1525278447</c:v>
                </c:pt>
                <c:pt idx="329">
                  <c:v>10804.1525278447</c:v>
                </c:pt>
                <c:pt idx="330">
                  <c:v>10804.1525278447</c:v>
                </c:pt>
                <c:pt idx="331">
                  <c:v>10804.1525278447</c:v>
                </c:pt>
                <c:pt idx="332">
                  <c:v>10804.1525278447</c:v>
                </c:pt>
                <c:pt idx="333">
                  <c:v>10804.1525278447</c:v>
                </c:pt>
                <c:pt idx="334">
                  <c:v>10804.1525278447</c:v>
                </c:pt>
                <c:pt idx="335">
                  <c:v>10804.1525278447</c:v>
                </c:pt>
                <c:pt idx="336">
                  <c:v>10804.1525278447</c:v>
                </c:pt>
                <c:pt idx="337">
                  <c:v>10804.1525278447</c:v>
                </c:pt>
                <c:pt idx="338">
                  <c:v>10804.1525278447</c:v>
                </c:pt>
                <c:pt idx="339">
                  <c:v>10804.1525278447</c:v>
                </c:pt>
                <c:pt idx="340">
                  <c:v>10804.1525278447</c:v>
                </c:pt>
                <c:pt idx="341">
                  <c:v>10804.1525278447</c:v>
                </c:pt>
                <c:pt idx="342">
                  <c:v>10804.1525278447</c:v>
                </c:pt>
                <c:pt idx="343">
                  <c:v>10804.1525278447</c:v>
                </c:pt>
                <c:pt idx="344">
                  <c:v>10804.1525278447</c:v>
                </c:pt>
                <c:pt idx="345">
                  <c:v>10804.1525278447</c:v>
                </c:pt>
                <c:pt idx="346">
                  <c:v>10804.1525278447</c:v>
                </c:pt>
                <c:pt idx="347">
                  <c:v>10804.1525278447</c:v>
                </c:pt>
                <c:pt idx="348">
                  <c:v>10804.1525278447</c:v>
                </c:pt>
                <c:pt idx="349">
                  <c:v>10804.1525278447</c:v>
                </c:pt>
                <c:pt idx="350">
                  <c:v>10804.1525278447</c:v>
                </c:pt>
                <c:pt idx="351">
                  <c:v>10804.1525278447</c:v>
                </c:pt>
                <c:pt idx="352">
                  <c:v>10804.1525278447</c:v>
                </c:pt>
                <c:pt idx="353">
                  <c:v>10804.1525278447</c:v>
                </c:pt>
                <c:pt idx="354">
                  <c:v>10804.1525278447</c:v>
                </c:pt>
                <c:pt idx="355">
                  <c:v>10804.1525278447</c:v>
                </c:pt>
                <c:pt idx="356">
                  <c:v>10804.1525278447</c:v>
                </c:pt>
                <c:pt idx="357">
                  <c:v>10804.1525278447</c:v>
                </c:pt>
                <c:pt idx="358">
                  <c:v>10804.1525278447</c:v>
                </c:pt>
                <c:pt idx="359">
                  <c:v>10804.1525278447</c:v>
                </c:pt>
                <c:pt idx="360">
                  <c:v>10804.1525278447</c:v>
                </c:pt>
                <c:pt idx="361">
                  <c:v>10804.1525278447</c:v>
                </c:pt>
                <c:pt idx="362">
                  <c:v>10804.1525278447</c:v>
                </c:pt>
                <c:pt idx="363">
                  <c:v>10804.1525278447</c:v>
                </c:pt>
                <c:pt idx="364">
                  <c:v>10804.1525278447</c:v>
                </c:pt>
                <c:pt idx="365">
                  <c:v>10804.1525278447</c:v>
                </c:pt>
                <c:pt idx="366">
                  <c:v>10804.1525278447</c:v>
                </c:pt>
                <c:pt idx="367">
                  <c:v>10804.1525278447</c:v>
                </c:pt>
                <c:pt idx="368">
                  <c:v>10804.1525278447</c:v>
                </c:pt>
                <c:pt idx="369">
                  <c:v>10804.1525278447</c:v>
                </c:pt>
                <c:pt idx="370">
                  <c:v>10804.1525278447</c:v>
                </c:pt>
                <c:pt idx="371">
                  <c:v>10804.1525278447</c:v>
                </c:pt>
                <c:pt idx="372">
                  <c:v>10804.1525278447</c:v>
                </c:pt>
                <c:pt idx="373">
                  <c:v>10804.1525278447</c:v>
                </c:pt>
                <c:pt idx="374">
                  <c:v>10804.1525278447</c:v>
                </c:pt>
                <c:pt idx="375">
                  <c:v>10804.1525278447</c:v>
                </c:pt>
                <c:pt idx="376">
                  <c:v>10804.1525278447</c:v>
                </c:pt>
                <c:pt idx="377">
                  <c:v>10804.1525278447</c:v>
                </c:pt>
                <c:pt idx="378">
                  <c:v>10804.1525278447</c:v>
                </c:pt>
                <c:pt idx="379">
                  <c:v>10804.1525278447</c:v>
                </c:pt>
                <c:pt idx="380">
                  <c:v>10804.1525278447</c:v>
                </c:pt>
                <c:pt idx="381">
                  <c:v>10804.1525278447</c:v>
                </c:pt>
                <c:pt idx="382">
                  <c:v>10804.1525278447</c:v>
                </c:pt>
                <c:pt idx="383">
                  <c:v>10804.1525278447</c:v>
                </c:pt>
                <c:pt idx="384">
                  <c:v>10804.1525278447</c:v>
                </c:pt>
                <c:pt idx="385">
                  <c:v>10804.1525278447</c:v>
                </c:pt>
                <c:pt idx="386">
                  <c:v>10804.1525278447</c:v>
                </c:pt>
                <c:pt idx="387">
                  <c:v>10804.1525278447</c:v>
                </c:pt>
                <c:pt idx="388">
                  <c:v>10804.1525278447</c:v>
                </c:pt>
                <c:pt idx="389">
                  <c:v>10804.1525278447</c:v>
                </c:pt>
                <c:pt idx="390">
                  <c:v>10804.1525278447</c:v>
                </c:pt>
                <c:pt idx="391">
                  <c:v>10804.1525278447</c:v>
                </c:pt>
                <c:pt idx="392">
                  <c:v>10804.1525278447</c:v>
                </c:pt>
                <c:pt idx="393">
                  <c:v>10804.1525278447</c:v>
                </c:pt>
                <c:pt idx="394">
                  <c:v>10804.1525278447</c:v>
                </c:pt>
                <c:pt idx="395">
                  <c:v>10804.1525278447</c:v>
                </c:pt>
                <c:pt idx="396">
                  <c:v>10804.1525278447</c:v>
                </c:pt>
                <c:pt idx="397">
                  <c:v>10804.1525278447</c:v>
                </c:pt>
                <c:pt idx="398">
                  <c:v>10804.1525278447</c:v>
                </c:pt>
                <c:pt idx="399">
                  <c:v>10804.1525278447</c:v>
                </c:pt>
                <c:pt idx="400">
                  <c:v>10804.1525278447</c:v>
                </c:pt>
                <c:pt idx="401">
                  <c:v>10804.1525278447</c:v>
                </c:pt>
                <c:pt idx="402">
                  <c:v>10804.1525278447</c:v>
                </c:pt>
                <c:pt idx="403">
                  <c:v>10804.1525278447</c:v>
                </c:pt>
                <c:pt idx="404">
                  <c:v>10804.1525278447</c:v>
                </c:pt>
                <c:pt idx="405">
                  <c:v>10804.1525278447</c:v>
                </c:pt>
                <c:pt idx="406">
                  <c:v>10804.1525278447</c:v>
                </c:pt>
                <c:pt idx="407">
                  <c:v>10804.1525278447</c:v>
                </c:pt>
                <c:pt idx="408">
                  <c:v>10804.1525278447</c:v>
                </c:pt>
                <c:pt idx="409">
                  <c:v>10804.1525278447</c:v>
                </c:pt>
                <c:pt idx="410">
                  <c:v>10804.1525278447</c:v>
                </c:pt>
                <c:pt idx="411">
                  <c:v>10804.1525278447</c:v>
                </c:pt>
                <c:pt idx="412">
                  <c:v>10804.1525278447</c:v>
                </c:pt>
                <c:pt idx="413">
                  <c:v>10804.1525278447</c:v>
                </c:pt>
                <c:pt idx="414">
                  <c:v>10804.1525278447</c:v>
                </c:pt>
                <c:pt idx="415">
                  <c:v>10804.1525278447</c:v>
                </c:pt>
                <c:pt idx="416">
                  <c:v>10804.1525278447</c:v>
                </c:pt>
                <c:pt idx="417">
                  <c:v>10804.1525278447</c:v>
                </c:pt>
                <c:pt idx="418">
                  <c:v>10804.1525278447</c:v>
                </c:pt>
                <c:pt idx="419">
                  <c:v>10804.1525278447</c:v>
                </c:pt>
                <c:pt idx="420">
                  <c:v>10804.1525278447</c:v>
                </c:pt>
                <c:pt idx="421">
                  <c:v>10804.1525278447</c:v>
                </c:pt>
                <c:pt idx="422">
                  <c:v>10804.1525278447</c:v>
                </c:pt>
                <c:pt idx="423">
                  <c:v>10804.1525278447</c:v>
                </c:pt>
                <c:pt idx="424">
                  <c:v>10804.1525278447</c:v>
                </c:pt>
                <c:pt idx="425">
                  <c:v>10804.1525278447</c:v>
                </c:pt>
                <c:pt idx="426">
                  <c:v>10804.1525278447</c:v>
                </c:pt>
                <c:pt idx="427">
                  <c:v>10804.1525278447</c:v>
                </c:pt>
                <c:pt idx="428">
                  <c:v>10804.1525278447</c:v>
                </c:pt>
                <c:pt idx="429">
                  <c:v>10804.1525278447</c:v>
                </c:pt>
                <c:pt idx="430">
                  <c:v>10804.1525278447</c:v>
                </c:pt>
                <c:pt idx="431">
                  <c:v>10804.1525278447</c:v>
                </c:pt>
                <c:pt idx="432">
                  <c:v>10804.1525278447</c:v>
                </c:pt>
                <c:pt idx="433">
                  <c:v>10804.1525278447</c:v>
                </c:pt>
                <c:pt idx="434">
                  <c:v>10804.1525278447</c:v>
                </c:pt>
                <c:pt idx="435">
                  <c:v>10804.1525278447</c:v>
                </c:pt>
                <c:pt idx="436">
                  <c:v>10804.1525278447</c:v>
                </c:pt>
                <c:pt idx="437">
                  <c:v>10804.1525278447</c:v>
                </c:pt>
                <c:pt idx="438">
                  <c:v>10804.1525278447</c:v>
                </c:pt>
                <c:pt idx="439">
                  <c:v>10804.1525278447</c:v>
                </c:pt>
                <c:pt idx="440">
                  <c:v>10804.1525278447</c:v>
                </c:pt>
                <c:pt idx="441">
                  <c:v>10804.1525278447</c:v>
                </c:pt>
                <c:pt idx="442">
                  <c:v>10804.1525278447</c:v>
                </c:pt>
                <c:pt idx="443">
                  <c:v>10804.1525278447</c:v>
                </c:pt>
                <c:pt idx="444">
                  <c:v>10804.1525278447</c:v>
                </c:pt>
                <c:pt idx="445">
                  <c:v>10804.1525278447</c:v>
                </c:pt>
                <c:pt idx="446">
                  <c:v>10804.1525278447</c:v>
                </c:pt>
                <c:pt idx="447">
                  <c:v>10804.1525278447</c:v>
                </c:pt>
                <c:pt idx="448">
                  <c:v>10804.1525278447</c:v>
                </c:pt>
                <c:pt idx="449">
                  <c:v>10804.1525278447</c:v>
                </c:pt>
                <c:pt idx="450">
                  <c:v>10804.1525278447</c:v>
                </c:pt>
                <c:pt idx="451">
                  <c:v>10804.1525278447</c:v>
                </c:pt>
                <c:pt idx="452">
                  <c:v>10804.1525278447</c:v>
                </c:pt>
                <c:pt idx="453">
                  <c:v>10804.1525278447</c:v>
                </c:pt>
                <c:pt idx="454">
                  <c:v>10804.1525278447</c:v>
                </c:pt>
                <c:pt idx="455">
                  <c:v>10804.1525278447</c:v>
                </c:pt>
                <c:pt idx="456">
                  <c:v>10804.1525278447</c:v>
                </c:pt>
                <c:pt idx="457">
                  <c:v>10804.1525278447</c:v>
                </c:pt>
                <c:pt idx="458">
                  <c:v>10804.1525278447</c:v>
                </c:pt>
                <c:pt idx="459">
                  <c:v>10804.1525278447</c:v>
                </c:pt>
                <c:pt idx="460">
                  <c:v>10804.1525278447</c:v>
                </c:pt>
                <c:pt idx="461">
                  <c:v>10804.1525278447</c:v>
                </c:pt>
                <c:pt idx="462">
                  <c:v>10804.1525278447</c:v>
                </c:pt>
                <c:pt idx="463">
                  <c:v>10804.1525278447</c:v>
                </c:pt>
                <c:pt idx="464">
                  <c:v>10804.1525278447</c:v>
                </c:pt>
                <c:pt idx="465">
                  <c:v>10804.1525278447</c:v>
                </c:pt>
                <c:pt idx="466">
                  <c:v>10804.1525278447</c:v>
                </c:pt>
                <c:pt idx="467">
                  <c:v>10804.1525278447</c:v>
                </c:pt>
                <c:pt idx="468">
                  <c:v>10804.1525278447</c:v>
                </c:pt>
                <c:pt idx="469">
                  <c:v>10804.1525278447</c:v>
                </c:pt>
                <c:pt idx="470">
                  <c:v>10804.1525278447</c:v>
                </c:pt>
                <c:pt idx="471">
                  <c:v>10804.1525278447</c:v>
                </c:pt>
                <c:pt idx="472">
                  <c:v>10804.1525278447</c:v>
                </c:pt>
                <c:pt idx="473">
                  <c:v>10804.1525278447</c:v>
                </c:pt>
                <c:pt idx="474">
                  <c:v>10804.1525278447</c:v>
                </c:pt>
                <c:pt idx="475">
                  <c:v>10804.1525278447</c:v>
                </c:pt>
                <c:pt idx="476">
                  <c:v>10804.1525278447</c:v>
                </c:pt>
                <c:pt idx="477">
                  <c:v>10804.1525278447</c:v>
                </c:pt>
                <c:pt idx="478">
                  <c:v>10804.1525278447</c:v>
                </c:pt>
                <c:pt idx="479">
                  <c:v>10804.1525278447</c:v>
                </c:pt>
                <c:pt idx="480">
                  <c:v>10804.1525278447</c:v>
                </c:pt>
                <c:pt idx="481">
                  <c:v>10804.1525278447</c:v>
                </c:pt>
                <c:pt idx="482">
                  <c:v>10804.1525278447</c:v>
                </c:pt>
                <c:pt idx="483">
                  <c:v>10804.1525278447</c:v>
                </c:pt>
                <c:pt idx="484">
                  <c:v>10804.1525278447</c:v>
                </c:pt>
                <c:pt idx="485">
                  <c:v>10804.1525278447</c:v>
                </c:pt>
                <c:pt idx="486">
                  <c:v>10804.1525278447</c:v>
                </c:pt>
                <c:pt idx="487">
                  <c:v>10804.1525278447</c:v>
                </c:pt>
                <c:pt idx="488">
                  <c:v>10804.1525278447</c:v>
                </c:pt>
                <c:pt idx="489">
                  <c:v>10804.1525278447</c:v>
                </c:pt>
                <c:pt idx="490">
                  <c:v>10804.1525278447</c:v>
                </c:pt>
                <c:pt idx="491">
                  <c:v>10804.1525278447</c:v>
                </c:pt>
                <c:pt idx="492">
                  <c:v>10804.1525278447</c:v>
                </c:pt>
                <c:pt idx="493">
                  <c:v>10804.1525278447</c:v>
                </c:pt>
                <c:pt idx="494">
                  <c:v>10804.1525278447</c:v>
                </c:pt>
                <c:pt idx="495">
                  <c:v>10804.1525278447</c:v>
                </c:pt>
                <c:pt idx="496">
                  <c:v>10804.1525278447</c:v>
                </c:pt>
                <c:pt idx="497">
                  <c:v>10804.1525278447</c:v>
                </c:pt>
                <c:pt idx="498">
                  <c:v>10804.1525278447</c:v>
                </c:pt>
                <c:pt idx="499">
                  <c:v>10804.1525278447</c:v>
                </c:pt>
                <c:pt idx="500">
                  <c:v>10804.1525278447</c:v>
                </c:pt>
                <c:pt idx="501">
                  <c:v>10804.1525278447</c:v>
                </c:pt>
                <c:pt idx="502">
                  <c:v>10804.1525278447</c:v>
                </c:pt>
                <c:pt idx="503">
                  <c:v>10804.1525278447</c:v>
                </c:pt>
                <c:pt idx="504">
                  <c:v>10804.1525278447</c:v>
                </c:pt>
                <c:pt idx="505">
                  <c:v>10804.1525278447</c:v>
                </c:pt>
                <c:pt idx="506">
                  <c:v>10804.1525278447</c:v>
                </c:pt>
                <c:pt idx="507">
                  <c:v>10804.1525278447</c:v>
                </c:pt>
                <c:pt idx="508">
                  <c:v>10804.1525278447</c:v>
                </c:pt>
                <c:pt idx="509">
                  <c:v>10804.1525278447</c:v>
                </c:pt>
                <c:pt idx="510">
                  <c:v>10804.1525278447</c:v>
                </c:pt>
                <c:pt idx="511">
                  <c:v>10804.1525278447</c:v>
                </c:pt>
                <c:pt idx="512">
                  <c:v>10804.1525278447</c:v>
                </c:pt>
                <c:pt idx="513">
                  <c:v>10804.1525278447</c:v>
                </c:pt>
                <c:pt idx="514">
                  <c:v>10804.1525278447</c:v>
                </c:pt>
                <c:pt idx="515">
                  <c:v>10804.1525278447</c:v>
                </c:pt>
                <c:pt idx="516">
                  <c:v>10804.1525278447</c:v>
                </c:pt>
                <c:pt idx="517">
                  <c:v>10804.1525278447</c:v>
                </c:pt>
                <c:pt idx="518">
                  <c:v>10804.1525278447</c:v>
                </c:pt>
                <c:pt idx="519">
                  <c:v>10804.1525278447</c:v>
                </c:pt>
                <c:pt idx="520">
                  <c:v>10804.1525278447</c:v>
                </c:pt>
                <c:pt idx="521">
                  <c:v>10804.1525278447</c:v>
                </c:pt>
                <c:pt idx="522">
                  <c:v>10804.1525278447</c:v>
                </c:pt>
                <c:pt idx="523">
                  <c:v>10804.1525278447</c:v>
                </c:pt>
                <c:pt idx="524">
                  <c:v>10804.1525278447</c:v>
                </c:pt>
                <c:pt idx="525">
                  <c:v>10804.1525278447</c:v>
                </c:pt>
                <c:pt idx="526">
                  <c:v>10804.1525278447</c:v>
                </c:pt>
                <c:pt idx="527">
                  <c:v>10804.1525278447</c:v>
                </c:pt>
                <c:pt idx="528">
                  <c:v>10804.1525278447</c:v>
                </c:pt>
                <c:pt idx="529">
                  <c:v>10804.1525278447</c:v>
                </c:pt>
                <c:pt idx="530">
                  <c:v>10804.1525278447</c:v>
                </c:pt>
                <c:pt idx="531">
                  <c:v>10804.1525278447</c:v>
                </c:pt>
                <c:pt idx="532">
                  <c:v>10804.1525278447</c:v>
                </c:pt>
                <c:pt idx="533">
                  <c:v>10804.1525278447</c:v>
                </c:pt>
                <c:pt idx="534">
                  <c:v>10804.1525278447</c:v>
                </c:pt>
                <c:pt idx="535">
                  <c:v>10804.1525278447</c:v>
                </c:pt>
                <c:pt idx="536">
                  <c:v>10804.1525278447</c:v>
                </c:pt>
                <c:pt idx="537">
                  <c:v>10804.1525278447</c:v>
                </c:pt>
                <c:pt idx="538">
                  <c:v>10804.1525278447</c:v>
                </c:pt>
                <c:pt idx="539">
                  <c:v>10804.1525278447</c:v>
                </c:pt>
                <c:pt idx="540">
                  <c:v>10804.1525278447</c:v>
                </c:pt>
                <c:pt idx="541">
                  <c:v>10804.1525278447</c:v>
                </c:pt>
                <c:pt idx="542">
                  <c:v>10804.1525278447</c:v>
                </c:pt>
                <c:pt idx="543">
                  <c:v>10804.1525278447</c:v>
                </c:pt>
                <c:pt idx="544">
                  <c:v>10804.1525278447</c:v>
                </c:pt>
                <c:pt idx="545">
                  <c:v>10804.1525278447</c:v>
                </c:pt>
                <c:pt idx="546">
                  <c:v>10804.1525278447</c:v>
                </c:pt>
                <c:pt idx="547">
                  <c:v>10804.1525278447</c:v>
                </c:pt>
                <c:pt idx="548">
                  <c:v>10804.1525278447</c:v>
                </c:pt>
                <c:pt idx="549">
                  <c:v>10804.1525278447</c:v>
                </c:pt>
                <c:pt idx="550">
                  <c:v>10804.1525278447</c:v>
                </c:pt>
                <c:pt idx="551">
                  <c:v>10804.1525278447</c:v>
                </c:pt>
                <c:pt idx="552">
                  <c:v>10804.1525278447</c:v>
                </c:pt>
                <c:pt idx="553">
                  <c:v>10804.1525278447</c:v>
                </c:pt>
                <c:pt idx="554">
                  <c:v>10804.1525278447</c:v>
                </c:pt>
                <c:pt idx="555">
                  <c:v>10804.1525278447</c:v>
                </c:pt>
                <c:pt idx="556">
                  <c:v>10804.1525278447</c:v>
                </c:pt>
                <c:pt idx="557">
                  <c:v>10804.1525278447</c:v>
                </c:pt>
                <c:pt idx="558">
                  <c:v>10804.1525278447</c:v>
                </c:pt>
                <c:pt idx="559">
                  <c:v>10804.1525278447</c:v>
                </c:pt>
                <c:pt idx="560">
                  <c:v>10804.1525278447</c:v>
                </c:pt>
                <c:pt idx="561">
                  <c:v>10804.1525278447</c:v>
                </c:pt>
                <c:pt idx="562">
                  <c:v>10804.1525278447</c:v>
                </c:pt>
                <c:pt idx="563">
                  <c:v>10804.1525278447</c:v>
                </c:pt>
                <c:pt idx="564">
                  <c:v>10804.1525278447</c:v>
                </c:pt>
                <c:pt idx="565">
                  <c:v>10804.1525278447</c:v>
                </c:pt>
                <c:pt idx="566">
                  <c:v>10804.1525278447</c:v>
                </c:pt>
                <c:pt idx="567">
                  <c:v>10804.1525278447</c:v>
                </c:pt>
                <c:pt idx="568">
                  <c:v>10804.1525278447</c:v>
                </c:pt>
                <c:pt idx="569">
                  <c:v>10804.1525278447</c:v>
                </c:pt>
                <c:pt idx="570">
                  <c:v>10804.1525278447</c:v>
                </c:pt>
                <c:pt idx="571">
                  <c:v>10804.1525278447</c:v>
                </c:pt>
                <c:pt idx="572">
                  <c:v>10804.1525278447</c:v>
                </c:pt>
                <c:pt idx="573">
                  <c:v>10804.1525278447</c:v>
                </c:pt>
                <c:pt idx="574">
                  <c:v>10804.1525278447</c:v>
                </c:pt>
                <c:pt idx="575">
                  <c:v>10804.1525278447</c:v>
                </c:pt>
                <c:pt idx="576">
                  <c:v>10804.1525278447</c:v>
                </c:pt>
                <c:pt idx="577">
                  <c:v>10804.1525278447</c:v>
                </c:pt>
                <c:pt idx="578">
                  <c:v>10804.1525278447</c:v>
                </c:pt>
                <c:pt idx="579">
                  <c:v>10804.1525278447</c:v>
                </c:pt>
                <c:pt idx="580">
                  <c:v>10804.1525278447</c:v>
                </c:pt>
                <c:pt idx="581">
                  <c:v>10804.1525278447</c:v>
                </c:pt>
                <c:pt idx="582">
                  <c:v>10804.1525278447</c:v>
                </c:pt>
                <c:pt idx="583">
                  <c:v>10804.1525278447</c:v>
                </c:pt>
                <c:pt idx="584">
                  <c:v>10804.1525278447</c:v>
                </c:pt>
                <c:pt idx="585">
                  <c:v>10804.1525278447</c:v>
                </c:pt>
                <c:pt idx="586">
                  <c:v>10804.1525278447</c:v>
                </c:pt>
                <c:pt idx="587">
                  <c:v>10804.1525278447</c:v>
                </c:pt>
                <c:pt idx="588">
                  <c:v>10804.1525278447</c:v>
                </c:pt>
                <c:pt idx="589">
                  <c:v>10804.1525278447</c:v>
                </c:pt>
                <c:pt idx="590">
                  <c:v>10804.1525278447</c:v>
                </c:pt>
                <c:pt idx="591">
                  <c:v>10804.1525278447</c:v>
                </c:pt>
                <c:pt idx="592">
                  <c:v>10804.1525278447</c:v>
                </c:pt>
                <c:pt idx="593">
                  <c:v>10804.1525278447</c:v>
                </c:pt>
                <c:pt idx="594">
                  <c:v>10804.1525278447</c:v>
                </c:pt>
                <c:pt idx="595">
                  <c:v>10804.1525278447</c:v>
                </c:pt>
                <c:pt idx="596">
                  <c:v>10804.1525278447</c:v>
                </c:pt>
                <c:pt idx="597">
                  <c:v>10804.1525278447</c:v>
                </c:pt>
                <c:pt idx="598">
                  <c:v>10804.1525278447</c:v>
                </c:pt>
                <c:pt idx="599">
                  <c:v>10804.1525278447</c:v>
                </c:pt>
                <c:pt idx="600">
                  <c:v>10804.1525278447</c:v>
                </c:pt>
                <c:pt idx="601">
                  <c:v>10804.1525278447</c:v>
                </c:pt>
                <c:pt idx="602">
                  <c:v>10804.1525278447</c:v>
                </c:pt>
                <c:pt idx="603">
                  <c:v>10804.1525278447</c:v>
                </c:pt>
                <c:pt idx="604">
                  <c:v>10804.1525278447</c:v>
                </c:pt>
                <c:pt idx="605">
                  <c:v>10804.1525278447</c:v>
                </c:pt>
                <c:pt idx="606">
                  <c:v>10804.1525278447</c:v>
                </c:pt>
                <c:pt idx="607">
                  <c:v>10804.1525278447</c:v>
                </c:pt>
                <c:pt idx="608">
                  <c:v>10804.1525278447</c:v>
                </c:pt>
                <c:pt idx="609">
                  <c:v>10804.1525278447</c:v>
                </c:pt>
                <c:pt idx="610">
                  <c:v>10804.1525278447</c:v>
                </c:pt>
                <c:pt idx="611">
                  <c:v>10804.1525278447</c:v>
                </c:pt>
                <c:pt idx="612">
                  <c:v>10804.1525278447</c:v>
                </c:pt>
                <c:pt idx="613">
                  <c:v>10804.1525278447</c:v>
                </c:pt>
                <c:pt idx="614">
                  <c:v>10804.1525278447</c:v>
                </c:pt>
                <c:pt idx="615">
                  <c:v>10804.1525278447</c:v>
                </c:pt>
                <c:pt idx="616">
                  <c:v>10804.1525278447</c:v>
                </c:pt>
                <c:pt idx="617">
                  <c:v>10804.1525278447</c:v>
                </c:pt>
                <c:pt idx="618">
                  <c:v>10804.1525278447</c:v>
                </c:pt>
                <c:pt idx="619">
                  <c:v>10804.1525278447</c:v>
                </c:pt>
                <c:pt idx="620">
                  <c:v>10804.1525278447</c:v>
                </c:pt>
                <c:pt idx="621">
                  <c:v>10804.1525278447</c:v>
                </c:pt>
                <c:pt idx="622">
                  <c:v>10804.1525278447</c:v>
                </c:pt>
                <c:pt idx="623">
                  <c:v>10804.1525278447</c:v>
                </c:pt>
                <c:pt idx="624">
                  <c:v>10804.1525278447</c:v>
                </c:pt>
                <c:pt idx="625">
                  <c:v>10804.1525278447</c:v>
                </c:pt>
                <c:pt idx="626">
                  <c:v>10804.1525278447</c:v>
                </c:pt>
                <c:pt idx="627">
                  <c:v>10804.1525278447</c:v>
                </c:pt>
                <c:pt idx="628">
                  <c:v>10804.1525278447</c:v>
                </c:pt>
                <c:pt idx="629">
                  <c:v>10804.1525278447</c:v>
                </c:pt>
                <c:pt idx="630">
                  <c:v>10804.1525278447</c:v>
                </c:pt>
                <c:pt idx="631">
                  <c:v>10804.1525278447</c:v>
                </c:pt>
                <c:pt idx="632">
                  <c:v>10804.1525278447</c:v>
                </c:pt>
                <c:pt idx="633">
                  <c:v>10804.1525278447</c:v>
                </c:pt>
                <c:pt idx="634">
                  <c:v>10804.1525278447</c:v>
                </c:pt>
                <c:pt idx="635">
                  <c:v>10804.1525278447</c:v>
                </c:pt>
                <c:pt idx="636">
                  <c:v>10804.1525278447</c:v>
                </c:pt>
                <c:pt idx="637">
                  <c:v>10804.1525278447</c:v>
                </c:pt>
                <c:pt idx="638">
                  <c:v>10804.1525278447</c:v>
                </c:pt>
                <c:pt idx="639">
                  <c:v>10804.1525278447</c:v>
                </c:pt>
                <c:pt idx="640">
                  <c:v>10804.1525278447</c:v>
                </c:pt>
                <c:pt idx="641">
                  <c:v>10804.1525278447</c:v>
                </c:pt>
                <c:pt idx="642">
                  <c:v>10804.1525278447</c:v>
                </c:pt>
                <c:pt idx="643">
                  <c:v>10804.1525278447</c:v>
                </c:pt>
                <c:pt idx="644">
                  <c:v>10804.1525278447</c:v>
                </c:pt>
                <c:pt idx="645">
                  <c:v>10804.1525278447</c:v>
                </c:pt>
                <c:pt idx="646">
                  <c:v>10804.1525278447</c:v>
                </c:pt>
                <c:pt idx="647">
                  <c:v>10804.1525278447</c:v>
                </c:pt>
                <c:pt idx="648">
                  <c:v>10804.1525278447</c:v>
                </c:pt>
                <c:pt idx="649">
                  <c:v>10804.1525278447</c:v>
                </c:pt>
                <c:pt idx="650">
                  <c:v>10804.1525278447</c:v>
                </c:pt>
                <c:pt idx="651">
                  <c:v>10804.1525278447</c:v>
                </c:pt>
                <c:pt idx="652">
                  <c:v>10804.1525278447</c:v>
                </c:pt>
                <c:pt idx="653">
                  <c:v>10804.1525278447</c:v>
                </c:pt>
                <c:pt idx="654">
                  <c:v>10804.1525278447</c:v>
                </c:pt>
                <c:pt idx="655">
                  <c:v>10804.1525278447</c:v>
                </c:pt>
                <c:pt idx="656">
                  <c:v>10804.1525278447</c:v>
                </c:pt>
                <c:pt idx="657">
                  <c:v>10804.1525278447</c:v>
                </c:pt>
                <c:pt idx="658">
                  <c:v>10804.1525278447</c:v>
                </c:pt>
                <c:pt idx="659">
                  <c:v>10804.1525278447</c:v>
                </c:pt>
                <c:pt idx="660">
                  <c:v>10804.1525278447</c:v>
                </c:pt>
                <c:pt idx="661">
                  <c:v>10804.1525278447</c:v>
                </c:pt>
                <c:pt idx="662">
                  <c:v>10804.1525278447</c:v>
                </c:pt>
                <c:pt idx="663">
                  <c:v>10804.1525278447</c:v>
                </c:pt>
                <c:pt idx="664">
                  <c:v>10804.1525278447</c:v>
                </c:pt>
                <c:pt idx="665">
                  <c:v>10804.1525278447</c:v>
                </c:pt>
                <c:pt idx="666">
                  <c:v>10804.1525278447</c:v>
                </c:pt>
                <c:pt idx="667">
                  <c:v>10804.1525278447</c:v>
                </c:pt>
                <c:pt idx="668">
                  <c:v>10804.1525278447</c:v>
                </c:pt>
                <c:pt idx="669">
                  <c:v>10804.1525278447</c:v>
                </c:pt>
                <c:pt idx="670">
                  <c:v>10804.1525278447</c:v>
                </c:pt>
                <c:pt idx="671">
                  <c:v>10804.1525278447</c:v>
                </c:pt>
                <c:pt idx="672">
                  <c:v>10804.1525278447</c:v>
                </c:pt>
                <c:pt idx="673">
                  <c:v>10804.1525278447</c:v>
                </c:pt>
                <c:pt idx="674">
                  <c:v>10804.1525278447</c:v>
                </c:pt>
                <c:pt idx="675">
                  <c:v>10804.1525278447</c:v>
                </c:pt>
                <c:pt idx="676">
                  <c:v>10804.1525278447</c:v>
                </c:pt>
                <c:pt idx="677">
                  <c:v>10804.1525278447</c:v>
                </c:pt>
                <c:pt idx="678">
                  <c:v>10804.1525278447</c:v>
                </c:pt>
                <c:pt idx="679">
                  <c:v>10804.1525278447</c:v>
                </c:pt>
                <c:pt idx="680">
                  <c:v>10804.1525278447</c:v>
                </c:pt>
                <c:pt idx="681">
                  <c:v>10804.1525278447</c:v>
                </c:pt>
                <c:pt idx="682">
                  <c:v>10804.1525278447</c:v>
                </c:pt>
                <c:pt idx="683">
                  <c:v>10804.1525278447</c:v>
                </c:pt>
                <c:pt idx="684">
                  <c:v>10804.1525278447</c:v>
                </c:pt>
                <c:pt idx="685">
                  <c:v>10804.1525278447</c:v>
                </c:pt>
                <c:pt idx="686">
                  <c:v>10804.1525278447</c:v>
                </c:pt>
                <c:pt idx="687">
                  <c:v>10804.1525278447</c:v>
                </c:pt>
                <c:pt idx="688">
                  <c:v>10804.1525278447</c:v>
                </c:pt>
                <c:pt idx="689">
                  <c:v>10804.1525278447</c:v>
                </c:pt>
                <c:pt idx="690">
                  <c:v>10804.1525278447</c:v>
                </c:pt>
                <c:pt idx="691">
                  <c:v>10804.1525278447</c:v>
                </c:pt>
                <c:pt idx="692">
                  <c:v>10804.1525278447</c:v>
                </c:pt>
                <c:pt idx="693">
                  <c:v>10804.1525278447</c:v>
                </c:pt>
                <c:pt idx="694">
                  <c:v>10804.1525278447</c:v>
                </c:pt>
                <c:pt idx="695">
                  <c:v>10804.1525278447</c:v>
                </c:pt>
                <c:pt idx="696">
                  <c:v>10804.1525278447</c:v>
                </c:pt>
                <c:pt idx="697">
                  <c:v>10804.1525278447</c:v>
                </c:pt>
                <c:pt idx="698">
                  <c:v>10804.1525278447</c:v>
                </c:pt>
                <c:pt idx="699">
                  <c:v>10804.1525278447</c:v>
                </c:pt>
                <c:pt idx="700">
                  <c:v>10804.1525278447</c:v>
                </c:pt>
                <c:pt idx="701">
                  <c:v>10804.1525278447</c:v>
                </c:pt>
                <c:pt idx="702">
                  <c:v>10804.1525278447</c:v>
                </c:pt>
                <c:pt idx="703">
                  <c:v>10804.1525278447</c:v>
                </c:pt>
                <c:pt idx="704">
                  <c:v>10804.1525278447</c:v>
                </c:pt>
                <c:pt idx="705">
                  <c:v>10804.1525278447</c:v>
                </c:pt>
                <c:pt idx="706">
                  <c:v>10804.1525278447</c:v>
                </c:pt>
                <c:pt idx="707">
                  <c:v>10804.1525278447</c:v>
                </c:pt>
                <c:pt idx="708">
                  <c:v>10804.1525278447</c:v>
                </c:pt>
                <c:pt idx="709">
                  <c:v>10804.1525278447</c:v>
                </c:pt>
                <c:pt idx="710">
                  <c:v>10804.1525278447</c:v>
                </c:pt>
                <c:pt idx="711">
                  <c:v>10804.1525278447</c:v>
                </c:pt>
                <c:pt idx="712">
                  <c:v>10804.1525278447</c:v>
                </c:pt>
                <c:pt idx="713">
                  <c:v>10804.1525278447</c:v>
                </c:pt>
                <c:pt idx="714">
                  <c:v>10804.1525278447</c:v>
                </c:pt>
                <c:pt idx="715">
                  <c:v>10804.1525278447</c:v>
                </c:pt>
                <c:pt idx="716">
                  <c:v>10804.1525278447</c:v>
                </c:pt>
                <c:pt idx="717">
                  <c:v>10804.1525278447</c:v>
                </c:pt>
                <c:pt idx="718">
                  <c:v>10804.1525278447</c:v>
                </c:pt>
                <c:pt idx="719">
                  <c:v>10804.1525278447</c:v>
                </c:pt>
                <c:pt idx="720">
                  <c:v>10804.1525278447</c:v>
                </c:pt>
                <c:pt idx="721">
                  <c:v>10804.1525278447</c:v>
                </c:pt>
                <c:pt idx="722">
                  <c:v>10804.1525278447</c:v>
                </c:pt>
                <c:pt idx="723">
                  <c:v>10804.1525278447</c:v>
                </c:pt>
                <c:pt idx="724">
                  <c:v>10804.1525278447</c:v>
                </c:pt>
                <c:pt idx="725">
                  <c:v>10804.1525278447</c:v>
                </c:pt>
                <c:pt idx="726">
                  <c:v>10804.1525278447</c:v>
                </c:pt>
                <c:pt idx="727">
                  <c:v>10804.1525278447</c:v>
                </c:pt>
                <c:pt idx="728">
                  <c:v>10804.1525278447</c:v>
                </c:pt>
                <c:pt idx="729">
                  <c:v>10804.1525278447</c:v>
                </c:pt>
                <c:pt idx="730">
                  <c:v>10804.1525278447</c:v>
                </c:pt>
                <c:pt idx="731">
                  <c:v>10804.1525278447</c:v>
                </c:pt>
                <c:pt idx="732">
                  <c:v>10804.1525278447</c:v>
                </c:pt>
                <c:pt idx="733">
                  <c:v>10804.1525278447</c:v>
                </c:pt>
                <c:pt idx="734">
                  <c:v>10804.1525278447</c:v>
                </c:pt>
                <c:pt idx="735">
                  <c:v>10804.1525278447</c:v>
                </c:pt>
                <c:pt idx="736">
                  <c:v>10804.1525278447</c:v>
                </c:pt>
                <c:pt idx="737">
                  <c:v>10804.1525278447</c:v>
                </c:pt>
                <c:pt idx="738">
                  <c:v>10804.1525278447</c:v>
                </c:pt>
                <c:pt idx="739">
                  <c:v>10804.1525278447</c:v>
                </c:pt>
                <c:pt idx="740">
                  <c:v>10804.1525278447</c:v>
                </c:pt>
                <c:pt idx="741">
                  <c:v>10804.1525278447</c:v>
                </c:pt>
                <c:pt idx="742">
                  <c:v>10804.1525278447</c:v>
                </c:pt>
                <c:pt idx="743">
                  <c:v>10804.1525278447</c:v>
                </c:pt>
                <c:pt idx="744">
                  <c:v>10804.1525278447</c:v>
                </c:pt>
                <c:pt idx="745">
                  <c:v>10804.1525278447</c:v>
                </c:pt>
                <c:pt idx="746">
                  <c:v>10804.1525278447</c:v>
                </c:pt>
                <c:pt idx="747">
                  <c:v>10804.1525278447</c:v>
                </c:pt>
                <c:pt idx="748">
                  <c:v>10804.1525278447</c:v>
                </c:pt>
                <c:pt idx="749">
                  <c:v>10804.1525278447</c:v>
                </c:pt>
                <c:pt idx="750">
                  <c:v>10804.1525278447</c:v>
                </c:pt>
                <c:pt idx="751">
                  <c:v>10804.1525278447</c:v>
                </c:pt>
                <c:pt idx="752">
                  <c:v>10804.1525278447</c:v>
                </c:pt>
                <c:pt idx="753">
                  <c:v>10804.1525278447</c:v>
                </c:pt>
                <c:pt idx="754">
                  <c:v>10804.1525278447</c:v>
                </c:pt>
                <c:pt idx="755">
                  <c:v>10804.1525278447</c:v>
                </c:pt>
                <c:pt idx="756">
                  <c:v>10804.1525278447</c:v>
                </c:pt>
                <c:pt idx="757">
                  <c:v>10804.1525278447</c:v>
                </c:pt>
                <c:pt idx="758">
                  <c:v>10804.1525278447</c:v>
                </c:pt>
                <c:pt idx="759">
                  <c:v>10804.1525278447</c:v>
                </c:pt>
                <c:pt idx="760">
                  <c:v>10804.1525278447</c:v>
                </c:pt>
                <c:pt idx="761">
                  <c:v>10804.1525278447</c:v>
                </c:pt>
                <c:pt idx="762">
                  <c:v>10804.1525278447</c:v>
                </c:pt>
                <c:pt idx="763">
                  <c:v>10804.1525278447</c:v>
                </c:pt>
                <c:pt idx="764">
                  <c:v>10804.1525278447</c:v>
                </c:pt>
                <c:pt idx="765">
                  <c:v>10804.1525278447</c:v>
                </c:pt>
                <c:pt idx="766">
                  <c:v>10804.1525278447</c:v>
                </c:pt>
                <c:pt idx="767">
                  <c:v>10804.1525278447</c:v>
                </c:pt>
                <c:pt idx="768">
                  <c:v>10804.1525278447</c:v>
                </c:pt>
                <c:pt idx="769">
                  <c:v>10804.1525278447</c:v>
                </c:pt>
                <c:pt idx="770">
                  <c:v>10804.1525278447</c:v>
                </c:pt>
                <c:pt idx="771">
                  <c:v>10804.1525278447</c:v>
                </c:pt>
                <c:pt idx="772">
                  <c:v>10804.1525278447</c:v>
                </c:pt>
                <c:pt idx="773">
                  <c:v>10804.1525278447</c:v>
                </c:pt>
                <c:pt idx="774">
                  <c:v>10804.1525278447</c:v>
                </c:pt>
                <c:pt idx="775">
                  <c:v>10804.1525278447</c:v>
                </c:pt>
                <c:pt idx="776">
                  <c:v>10804.1525278447</c:v>
                </c:pt>
                <c:pt idx="777">
                  <c:v>10804.1525278447</c:v>
                </c:pt>
                <c:pt idx="778">
                  <c:v>10804.1525278447</c:v>
                </c:pt>
                <c:pt idx="779">
                  <c:v>10804.1525278447</c:v>
                </c:pt>
                <c:pt idx="780">
                  <c:v>10804.1525278447</c:v>
                </c:pt>
                <c:pt idx="781">
                  <c:v>10804.1525278447</c:v>
                </c:pt>
                <c:pt idx="782">
                  <c:v>10804.1525278447</c:v>
                </c:pt>
                <c:pt idx="783">
                  <c:v>10804.1525278447</c:v>
                </c:pt>
                <c:pt idx="784">
                  <c:v>10804.1525278447</c:v>
                </c:pt>
                <c:pt idx="785">
                  <c:v>10804.1525278447</c:v>
                </c:pt>
                <c:pt idx="786">
                  <c:v>10804.1525278447</c:v>
                </c:pt>
                <c:pt idx="787">
                  <c:v>10804.1525278447</c:v>
                </c:pt>
                <c:pt idx="788">
                  <c:v>10804.1525278447</c:v>
                </c:pt>
                <c:pt idx="789">
                  <c:v>10804.1525278447</c:v>
                </c:pt>
                <c:pt idx="790">
                  <c:v>10804.1525278447</c:v>
                </c:pt>
                <c:pt idx="791">
                  <c:v>10804.1525278447</c:v>
                </c:pt>
                <c:pt idx="792">
                  <c:v>10804.1525278447</c:v>
                </c:pt>
                <c:pt idx="793">
                  <c:v>10804.1525278447</c:v>
                </c:pt>
                <c:pt idx="794">
                  <c:v>10804.1525278447</c:v>
                </c:pt>
                <c:pt idx="795">
                  <c:v>10804.1525278447</c:v>
                </c:pt>
                <c:pt idx="796">
                  <c:v>10804.1525278447</c:v>
                </c:pt>
                <c:pt idx="797">
                  <c:v>10804.1525278447</c:v>
                </c:pt>
                <c:pt idx="798">
                  <c:v>10804.1525278447</c:v>
                </c:pt>
                <c:pt idx="799">
                  <c:v>10804.1525278447</c:v>
                </c:pt>
                <c:pt idx="800">
                  <c:v>10804.1525278447</c:v>
                </c:pt>
                <c:pt idx="801">
                  <c:v>10804.1525278447</c:v>
                </c:pt>
                <c:pt idx="802">
                  <c:v>10804.1525278447</c:v>
                </c:pt>
                <c:pt idx="803">
                  <c:v>10804.1525278447</c:v>
                </c:pt>
                <c:pt idx="804">
                  <c:v>10804.1525278447</c:v>
                </c:pt>
                <c:pt idx="805">
                  <c:v>10804.1525278447</c:v>
                </c:pt>
                <c:pt idx="806">
                  <c:v>10804.1525278447</c:v>
                </c:pt>
                <c:pt idx="807">
                  <c:v>10804.1525278447</c:v>
                </c:pt>
                <c:pt idx="808">
                  <c:v>10804.1525278447</c:v>
                </c:pt>
                <c:pt idx="809">
                  <c:v>10804.1525278447</c:v>
                </c:pt>
                <c:pt idx="810">
                  <c:v>10804.1525278447</c:v>
                </c:pt>
                <c:pt idx="811">
                  <c:v>10804.1525278447</c:v>
                </c:pt>
                <c:pt idx="812">
                  <c:v>10804.1525278447</c:v>
                </c:pt>
                <c:pt idx="813">
                  <c:v>10804.1525278447</c:v>
                </c:pt>
                <c:pt idx="814">
                  <c:v>10804.1525278447</c:v>
                </c:pt>
                <c:pt idx="815">
                  <c:v>10804.1525278447</c:v>
                </c:pt>
                <c:pt idx="816">
                  <c:v>10804.1525278447</c:v>
                </c:pt>
                <c:pt idx="817">
                  <c:v>10804.1525278447</c:v>
                </c:pt>
                <c:pt idx="818">
                  <c:v>10804.1525278447</c:v>
                </c:pt>
                <c:pt idx="819">
                  <c:v>10804.1525278447</c:v>
                </c:pt>
                <c:pt idx="820">
                  <c:v>10804.1525278447</c:v>
                </c:pt>
                <c:pt idx="821">
                  <c:v>10804.1525278447</c:v>
                </c:pt>
                <c:pt idx="822">
                  <c:v>10804.1525278447</c:v>
                </c:pt>
                <c:pt idx="823">
                  <c:v>10804.1525278447</c:v>
                </c:pt>
                <c:pt idx="824">
                  <c:v>10804.1525278447</c:v>
                </c:pt>
                <c:pt idx="825">
                  <c:v>10804.1525278447</c:v>
                </c:pt>
                <c:pt idx="826">
                  <c:v>10804.1525278447</c:v>
                </c:pt>
                <c:pt idx="827">
                  <c:v>10804.1525278447</c:v>
                </c:pt>
                <c:pt idx="828">
                  <c:v>10804.1525278447</c:v>
                </c:pt>
                <c:pt idx="829">
                  <c:v>10804.1525278447</c:v>
                </c:pt>
                <c:pt idx="830">
                  <c:v>10804.1525278447</c:v>
                </c:pt>
                <c:pt idx="831">
                  <c:v>10804.1525278447</c:v>
                </c:pt>
                <c:pt idx="832">
                  <c:v>10804.1525278447</c:v>
                </c:pt>
                <c:pt idx="833">
                  <c:v>10804.1525278447</c:v>
                </c:pt>
                <c:pt idx="834">
                  <c:v>10804.1525278447</c:v>
                </c:pt>
                <c:pt idx="835">
                  <c:v>10804.1525278447</c:v>
                </c:pt>
                <c:pt idx="836">
                  <c:v>10804.1525278447</c:v>
                </c:pt>
                <c:pt idx="837">
                  <c:v>10804.1525278447</c:v>
                </c:pt>
                <c:pt idx="838">
                  <c:v>10804.1525278447</c:v>
                </c:pt>
                <c:pt idx="839">
                  <c:v>10804.1525278447</c:v>
                </c:pt>
                <c:pt idx="840">
                  <c:v>10804.1525278447</c:v>
                </c:pt>
                <c:pt idx="841">
                  <c:v>10804.1525278447</c:v>
                </c:pt>
                <c:pt idx="842">
                  <c:v>10804.1525278447</c:v>
                </c:pt>
                <c:pt idx="843">
                  <c:v>10804.1525278447</c:v>
                </c:pt>
                <c:pt idx="844">
                  <c:v>10804.1525278447</c:v>
                </c:pt>
                <c:pt idx="845">
                  <c:v>10804.1525278447</c:v>
                </c:pt>
                <c:pt idx="846">
                  <c:v>10804.1525278447</c:v>
                </c:pt>
                <c:pt idx="847">
                  <c:v>10804.1525278447</c:v>
                </c:pt>
                <c:pt idx="848">
                  <c:v>10804.1525278447</c:v>
                </c:pt>
                <c:pt idx="849">
                  <c:v>10804.1525278447</c:v>
                </c:pt>
                <c:pt idx="850">
                  <c:v>10804.1525278447</c:v>
                </c:pt>
                <c:pt idx="851">
                  <c:v>10804.1525278447</c:v>
                </c:pt>
                <c:pt idx="852">
                  <c:v>10804.1525278447</c:v>
                </c:pt>
                <c:pt idx="853">
                  <c:v>10804.1525278447</c:v>
                </c:pt>
                <c:pt idx="854">
                  <c:v>10804.1525278447</c:v>
                </c:pt>
                <c:pt idx="855">
                  <c:v>10804.1525278447</c:v>
                </c:pt>
                <c:pt idx="856">
                  <c:v>10804.1525278447</c:v>
                </c:pt>
                <c:pt idx="857">
                  <c:v>10804.1525278447</c:v>
                </c:pt>
                <c:pt idx="858">
                  <c:v>10804.1525278447</c:v>
                </c:pt>
                <c:pt idx="859">
                  <c:v>10804.1525278447</c:v>
                </c:pt>
                <c:pt idx="860">
                  <c:v>10804.1525278447</c:v>
                </c:pt>
                <c:pt idx="861">
                  <c:v>10804.1525278447</c:v>
                </c:pt>
                <c:pt idx="862">
                  <c:v>10804.1525278447</c:v>
                </c:pt>
                <c:pt idx="863">
                  <c:v>10804.1525278447</c:v>
                </c:pt>
                <c:pt idx="864">
                  <c:v>10804.1525278447</c:v>
                </c:pt>
                <c:pt idx="865">
                  <c:v>10804.1525278447</c:v>
                </c:pt>
                <c:pt idx="866">
                  <c:v>10804.1525278447</c:v>
                </c:pt>
                <c:pt idx="867">
                  <c:v>10804.1525278447</c:v>
                </c:pt>
                <c:pt idx="868">
                  <c:v>10804.1525278447</c:v>
                </c:pt>
                <c:pt idx="869">
                  <c:v>10804.1525278447</c:v>
                </c:pt>
                <c:pt idx="870">
                  <c:v>10804.1525278447</c:v>
                </c:pt>
                <c:pt idx="871">
                  <c:v>10804.1525278447</c:v>
                </c:pt>
                <c:pt idx="872">
                  <c:v>10804.1525278447</c:v>
                </c:pt>
                <c:pt idx="873">
                  <c:v>10804.1525278447</c:v>
                </c:pt>
                <c:pt idx="874">
                  <c:v>10804.1525278447</c:v>
                </c:pt>
                <c:pt idx="875">
                  <c:v>10804.1525278447</c:v>
                </c:pt>
                <c:pt idx="876">
                  <c:v>10804.1525278447</c:v>
                </c:pt>
                <c:pt idx="877">
                  <c:v>10804.1525278447</c:v>
                </c:pt>
                <c:pt idx="878">
                  <c:v>10804.1525278447</c:v>
                </c:pt>
                <c:pt idx="879">
                  <c:v>10804.1525278447</c:v>
                </c:pt>
                <c:pt idx="880">
                  <c:v>10804.1525278447</c:v>
                </c:pt>
                <c:pt idx="881">
                  <c:v>10804.1525278447</c:v>
                </c:pt>
                <c:pt idx="882">
                  <c:v>10804.1525278447</c:v>
                </c:pt>
                <c:pt idx="883">
                  <c:v>10804.1525278447</c:v>
                </c:pt>
                <c:pt idx="884">
                  <c:v>10804.1525278447</c:v>
                </c:pt>
                <c:pt idx="885">
                  <c:v>10804.1525278447</c:v>
                </c:pt>
                <c:pt idx="886">
                  <c:v>10804.1525278447</c:v>
                </c:pt>
                <c:pt idx="887">
                  <c:v>10804.1525278447</c:v>
                </c:pt>
                <c:pt idx="888">
                  <c:v>10804.1525278447</c:v>
                </c:pt>
                <c:pt idx="889">
                  <c:v>10804.1525278447</c:v>
                </c:pt>
                <c:pt idx="890">
                  <c:v>10804.1525278447</c:v>
                </c:pt>
                <c:pt idx="891">
                  <c:v>10804.1525278447</c:v>
                </c:pt>
                <c:pt idx="892">
                  <c:v>10804.1525278447</c:v>
                </c:pt>
                <c:pt idx="893">
                  <c:v>10804.1525278447</c:v>
                </c:pt>
                <c:pt idx="894">
                  <c:v>10804.1525278447</c:v>
                </c:pt>
                <c:pt idx="895">
                  <c:v>10804.1525278447</c:v>
                </c:pt>
                <c:pt idx="896">
                  <c:v>10804.1525278447</c:v>
                </c:pt>
                <c:pt idx="897">
                  <c:v>10804.1525278447</c:v>
                </c:pt>
                <c:pt idx="898">
                  <c:v>10804.1525278447</c:v>
                </c:pt>
                <c:pt idx="899">
                  <c:v>10804.1525278447</c:v>
                </c:pt>
                <c:pt idx="900">
                  <c:v>10804.1525278447</c:v>
                </c:pt>
                <c:pt idx="901">
                  <c:v>10804.1525278447</c:v>
                </c:pt>
                <c:pt idx="902">
                  <c:v>10804.1525278447</c:v>
                </c:pt>
                <c:pt idx="903">
                  <c:v>10804.1525278447</c:v>
                </c:pt>
                <c:pt idx="904">
                  <c:v>10804.1525278447</c:v>
                </c:pt>
                <c:pt idx="905">
                  <c:v>10804.1525278447</c:v>
                </c:pt>
                <c:pt idx="906">
                  <c:v>10804.1525278447</c:v>
                </c:pt>
                <c:pt idx="907">
                  <c:v>10804.1525278447</c:v>
                </c:pt>
                <c:pt idx="908">
                  <c:v>10804.1525278447</c:v>
                </c:pt>
                <c:pt idx="909">
                  <c:v>10804.1525278447</c:v>
                </c:pt>
                <c:pt idx="910">
                  <c:v>10804.1525278447</c:v>
                </c:pt>
                <c:pt idx="911">
                  <c:v>10804.1525278447</c:v>
                </c:pt>
                <c:pt idx="912">
                  <c:v>10804.1525278447</c:v>
                </c:pt>
                <c:pt idx="913">
                  <c:v>10804.1525278447</c:v>
                </c:pt>
                <c:pt idx="914">
                  <c:v>10804.1525278447</c:v>
                </c:pt>
                <c:pt idx="915">
                  <c:v>10804.1525278447</c:v>
                </c:pt>
                <c:pt idx="916">
                  <c:v>10804.1525278447</c:v>
                </c:pt>
                <c:pt idx="917">
                  <c:v>10804.1525278447</c:v>
                </c:pt>
                <c:pt idx="918">
                  <c:v>10804.1525278447</c:v>
                </c:pt>
                <c:pt idx="919">
                  <c:v>10804.1525278447</c:v>
                </c:pt>
                <c:pt idx="920">
                  <c:v>10804.1525278447</c:v>
                </c:pt>
                <c:pt idx="921">
                  <c:v>10804.1525278447</c:v>
                </c:pt>
                <c:pt idx="922">
                  <c:v>10804.1525278447</c:v>
                </c:pt>
                <c:pt idx="923">
                  <c:v>10804.1525278447</c:v>
                </c:pt>
                <c:pt idx="924">
                  <c:v>10804.1525278447</c:v>
                </c:pt>
                <c:pt idx="925">
                  <c:v>10804.1525278447</c:v>
                </c:pt>
                <c:pt idx="926">
                  <c:v>10804.1525278447</c:v>
                </c:pt>
                <c:pt idx="927">
                  <c:v>10804.1525278447</c:v>
                </c:pt>
                <c:pt idx="928">
                  <c:v>10804.1525278447</c:v>
                </c:pt>
                <c:pt idx="929">
                  <c:v>10804.1525278447</c:v>
                </c:pt>
                <c:pt idx="930">
                  <c:v>10804.1525278447</c:v>
                </c:pt>
                <c:pt idx="931">
                  <c:v>10804.1525278447</c:v>
                </c:pt>
                <c:pt idx="932">
                  <c:v>10804.1525278447</c:v>
                </c:pt>
                <c:pt idx="933">
                  <c:v>10804.1525278447</c:v>
                </c:pt>
                <c:pt idx="934">
                  <c:v>10804.1525278447</c:v>
                </c:pt>
                <c:pt idx="935">
                  <c:v>10804.1525278447</c:v>
                </c:pt>
                <c:pt idx="936">
                  <c:v>10804.1525278447</c:v>
                </c:pt>
                <c:pt idx="937">
                  <c:v>10804.1525278447</c:v>
                </c:pt>
                <c:pt idx="938">
                  <c:v>10804.1525278447</c:v>
                </c:pt>
                <c:pt idx="939">
                  <c:v>10804.1525278447</c:v>
                </c:pt>
                <c:pt idx="940">
                  <c:v>10804.1525278447</c:v>
                </c:pt>
                <c:pt idx="941">
                  <c:v>10804.1525278447</c:v>
                </c:pt>
                <c:pt idx="942">
                  <c:v>10804.1525278447</c:v>
                </c:pt>
                <c:pt idx="943">
                  <c:v>10804.1525278447</c:v>
                </c:pt>
                <c:pt idx="944">
                  <c:v>10804.1525278447</c:v>
                </c:pt>
                <c:pt idx="945">
                  <c:v>10804.1525278447</c:v>
                </c:pt>
                <c:pt idx="946">
                  <c:v>10804.1525278447</c:v>
                </c:pt>
                <c:pt idx="947">
                  <c:v>10804.1525278447</c:v>
                </c:pt>
                <c:pt idx="948">
                  <c:v>10804.1525278447</c:v>
                </c:pt>
                <c:pt idx="949">
                  <c:v>10804.1525278447</c:v>
                </c:pt>
                <c:pt idx="950">
                  <c:v>10804.1525278447</c:v>
                </c:pt>
                <c:pt idx="951">
                  <c:v>10804.1525278447</c:v>
                </c:pt>
                <c:pt idx="952">
                  <c:v>10804.1525278447</c:v>
                </c:pt>
                <c:pt idx="953">
                  <c:v>10804.1525278447</c:v>
                </c:pt>
                <c:pt idx="954">
                  <c:v>10804.1525278447</c:v>
                </c:pt>
                <c:pt idx="955">
                  <c:v>10804.1525278447</c:v>
                </c:pt>
                <c:pt idx="956">
                  <c:v>10804.1525278447</c:v>
                </c:pt>
                <c:pt idx="957">
                  <c:v>10804.1525278447</c:v>
                </c:pt>
                <c:pt idx="958">
                  <c:v>10804.1525278447</c:v>
                </c:pt>
                <c:pt idx="959">
                  <c:v>10804.1525278447</c:v>
                </c:pt>
                <c:pt idx="960">
                  <c:v>10804.1525278447</c:v>
                </c:pt>
                <c:pt idx="961">
                  <c:v>10804.1525278447</c:v>
                </c:pt>
                <c:pt idx="962">
                  <c:v>10804.1525278447</c:v>
                </c:pt>
                <c:pt idx="963">
                  <c:v>10804.1525278447</c:v>
                </c:pt>
                <c:pt idx="964">
                  <c:v>10804.1525278447</c:v>
                </c:pt>
                <c:pt idx="965">
                  <c:v>10804.1525278447</c:v>
                </c:pt>
                <c:pt idx="966">
                  <c:v>10804.1525278447</c:v>
                </c:pt>
                <c:pt idx="967">
                  <c:v>10804.1525278447</c:v>
                </c:pt>
                <c:pt idx="968">
                  <c:v>10804.1525278447</c:v>
                </c:pt>
                <c:pt idx="969">
                  <c:v>10804.1525278447</c:v>
                </c:pt>
                <c:pt idx="970">
                  <c:v>10804.1525278447</c:v>
                </c:pt>
                <c:pt idx="971">
                  <c:v>10804.1525278447</c:v>
                </c:pt>
                <c:pt idx="972">
                  <c:v>10804.1525278447</c:v>
                </c:pt>
                <c:pt idx="973">
                  <c:v>10804.1525278447</c:v>
                </c:pt>
                <c:pt idx="974">
                  <c:v>10804.1525278447</c:v>
                </c:pt>
                <c:pt idx="975">
                  <c:v>10804.1525278447</c:v>
                </c:pt>
                <c:pt idx="976">
                  <c:v>10804.1525278447</c:v>
                </c:pt>
                <c:pt idx="977">
                  <c:v>10804.1525278447</c:v>
                </c:pt>
                <c:pt idx="978">
                  <c:v>10804.1525278447</c:v>
                </c:pt>
                <c:pt idx="979">
                  <c:v>10804.1525278447</c:v>
                </c:pt>
                <c:pt idx="980">
                  <c:v>10804.1525278447</c:v>
                </c:pt>
                <c:pt idx="981">
                  <c:v>10804.1525278447</c:v>
                </c:pt>
                <c:pt idx="982">
                  <c:v>10804.1525278447</c:v>
                </c:pt>
                <c:pt idx="983">
                  <c:v>10804.1525278447</c:v>
                </c:pt>
                <c:pt idx="984">
                  <c:v>10804.1525278447</c:v>
                </c:pt>
                <c:pt idx="985">
                  <c:v>10804.1525278447</c:v>
                </c:pt>
                <c:pt idx="986">
                  <c:v>10804.1525278447</c:v>
                </c:pt>
                <c:pt idx="987">
                  <c:v>10804.1525278447</c:v>
                </c:pt>
                <c:pt idx="988">
                  <c:v>10804.1525278447</c:v>
                </c:pt>
                <c:pt idx="989">
                  <c:v>10804.1525278447</c:v>
                </c:pt>
                <c:pt idx="990">
                  <c:v>10804.1525278447</c:v>
                </c:pt>
                <c:pt idx="991">
                  <c:v>10804.1525278447</c:v>
                </c:pt>
                <c:pt idx="992">
                  <c:v>10804.1525278447</c:v>
                </c:pt>
                <c:pt idx="993">
                  <c:v>10804.1525278447</c:v>
                </c:pt>
                <c:pt idx="994">
                  <c:v>10804.1525278447</c:v>
                </c:pt>
                <c:pt idx="995">
                  <c:v>10804.1525278447</c:v>
                </c:pt>
                <c:pt idx="996">
                  <c:v>10804.1525278447</c:v>
                </c:pt>
                <c:pt idx="997">
                  <c:v>10804.1525278447</c:v>
                </c:pt>
                <c:pt idx="998">
                  <c:v>10804.1525278447</c:v>
                </c:pt>
                <c:pt idx="999">
                  <c:v>10804.1525278447</c:v>
                </c:pt>
                <c:pt idx="1000">
                  <c:v>10804.1525278447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1595.34116226154</c:v>
                </c:pt>
                <c:pt idx="1">
                  <c:v>6457.20979979164</c:v>
                </c:pt>
                <c:pt idx="2">
                  <c:v>6404.66863745327</c:v>
                </c:pt>
                <c:pt idx="3">
                  <c:v>6351.92448322706</c:v>
                </c:pt>
                <c:pt idx="4">
                  <c:v>6299.0118018719</c:v>
                </c:pt>
                <c:pt idx="5">
                  <c:v>6245.95933902605</c:v>
                </c:pt>
                <c:pt idx="6">
                  <c:v>6192.79149865088</c:v>
                </c:pt>
                <c:pt idx="7">
                  <c:v>6139.52936943424</c:v>
                </c:pt>
                <c:pt idx="8">
                  <c:v>6086.1915075627</c:v>
                </c:pt>
                <c:pt idx="9">
                  <c:v>6032.79454853853</c:v>
                </c:pt>
                <c:pt idx="10">
                  <c:v>5979.35369858102</c:v>
                </c:pt>
                <c:pt idx="11">
                  <c:v>5925.88314184243</c:v>
                </c:pt>
                <c:pt idx="12">
                  <c:v>5872.39639038272</c:v>
                </c:pt>
                <c:pt idx="13">
                  <c:v>5818.90659791027</c:v>
                </c:pt>
                <c:pt idx="14">
                  <c:v>5765.4268547104</c:v>
                </c:pt>
                <c:pt idx="15">
                  <c:v>5711.97047938181</c:v>
                </c:pt>
                <c:pt idx="16">
                  <c:v>5659.78452921003</c:v>
                </c:pt>
                <c:pt idx="17">
                  <c:v>5607.68764427632</c:v>
                </c:pt>
                <c:pt idx="18">
                  <c:v>5555.72144989525</c:v>
                </c:pt>
                <c:pt idx="19">
                  <c:v>5503.93358310564</c:v>
                </c:pt>
                <c:pt idx="20">
                  <c:v>5452.38051256515</c:v>
                </c:pt>
                <c:pt idx="21">
                  <c:v>3756.17166783048</c:v>
                </c:pt>
                <c:pt idx="22">
                  <c:v>3181.2466875582</c:v>
                </c:pt>
                <c:pt idx="23">
                  <c:v>3018.10516238323</c:v>
                </c:pt>
                <c:pt idx="24">
                  <c:v>2897.2391469083</c:v>
                </c:pt>
                <c:pt idx="25">
                  <c:v>2889.80763749299</c:v>
                </c:pt>
                <c:pt idx="26">
                  <c:v>2797.88425415315</c:v>
                </c:pt>
                <c:pt idx="27">
                  <c:v>2790.10081451163</c:v>
                </c:pt>
                <c:pt idx="28">
                  <c:v>2717.76652717999</c:v>
                </c:pt>
                <c:pt idx="29">
                  <c:v>2709.75577616469</c:v>
                </c:pt>
                <c:pt idx="30">
                  <c:v>2651.45122356509</c:v>
                </c:pt>
                <c:pt idx="31">
                  <c:v>2643.241862523</c:v>
                </c:pt>
                <c:pt idx="32">
                  <c:v>2594.55092567514</c:v>
                </c:pt>
                <c:pt idx="33">
                  <c:v>2586.23990656621</c:v>
                </c:pt>
                <c:pt idx="34">
                  <c:v>2545.62632740107</c:v>
                </c:pt>
                <c:pt idx="35">
                  <c:v>2537.25683903724</c:v>
                </c:pt>
                <c:pt idx="36">
                  <c:v>2503.03831657245</c:v>
                </c:pt>
                <c:pt idx="37">
                  <c:v>2494.64057376687</c:v>
                </c:pt>
                <c:pt idx="38">
                  <c:v>2465.5718978093</c:v>
                </c:pt>
                <c:pt idx="39">
                  <c:v>2457.17155195843</c:v>
                </c:pt>
                <c:pt idx="40">
                  <c:v>2432.33222135353</c:v>
                </c:pt>
                <c:pt idx="41">
                  <c:v>2425.77754786668</c:v>
                </c:pt>
                <c:pt idx="42">
                  <c:v>2362.94008790061</c:v>
                </c:pt>
                <c:pt idx="43">
                  <c:v>2345.16396506486</c:v>
                </c:pt>
                <c:pt idx="44">
                  <c:v>2253.44779792529</c:v>
                </c:pt>
                <c:pt idx="45">
                  <c:v>2205.79860803704</c:v>
                </c:pt>
                <c:pt idx="46">
                  <c:v>2183.54935799271</c:v>
                </c:pt>
                <c:pt idx="47">
                  <c:v>2180.52607437982</c:v>
                </c:pt>
                <c:pt idx="48">
                  <c:v>2144.45507034889</c:v>
                </c:pt>
                <c:pt idx="49">
                  <c:v>2106.3684040325</c:v>
                </c:pt>
                <c:pt idx="50">
                  <c:v>2088.97389094117</c:v>
                </c:pt>
                <c:pt idx="51">
                  <c:v>2094.19600529644</c:v>
                </c:pt>
                <c:pt idx="52">
                  <c:v>2056.32436973057</c:v>
                </c:pt>
                <c:pt idx="53">
                  <c:v>2039.25153890765</c:v>
                </c:pt>
                <c:pt idx="54">
                  <c:v>2044.06866177311</c:v>
                </c:pt>
                <c:pt idx="55">
                  <c:v>2011.95849748161</c:v>
                </c:pt>
                <c:pt idx="56">
                  <c:v>2004.95032912765</c:v>
                </c:pt>
                <c:pt idx="57">
                  <c:v>2002.2435852307</c:v>
                </c:pt>
                <c:pt idx="58">
                  <c:v>1993.59902381947</c:v>
                </c:pt>
                <c:pt idx="59">
                  <c:v>1991.03209079652</c:v>
                </c:pt>
                <c:pt idx="60">
                  <c:v>1968.7912905557</c:v>
                </c:pt>
                <c:pt idx="61">
                  <c:v>1949.80305165121</c:v>
                </c:pt>
                <c:pt idx="62">
                  <c:v>1953.66369257282</c:v>
                </c:pt>
                <c:pt idx="63">
                  <c:v>1934.85320908582</c:v>
                </c:pt>
                <c:pt idx="64">
                  <c:v>1939.62269926247</c:v>
                </c:pt>
                <c:pt idx="65">
                  <c:v>1896.00390643768</c:v>
                </c:pt>
                <c:pt idx="66">
                  <c:v>1858.4300509949</c:v>
                </c:pt>
                <c:pt idx="67">
                  <c:v>1845.99184826296</c:v>
                </c:pt>
                <c:pt idx="68">
                  <c:v>1834.94911663836</c:v>
                </c:pt>
                <c:pt idx="69">
                  <c:v>1834.30110449772</c:v>
                </c:pt>
                <c:pt idx="70">
                  <c:v>1810.26890145795</c:v>
                </c:pt>
                <c:pt idx="71">
                  <c:v>1784.624547302</c:v>
                </c:pt>
                <c:pt idx="72">
                  <c:v>1769.53953571767</c:v>
                </c:pt>
                <c:pt idx="73">
                  <c:v>1765.16881436702</c:v>
                </c:pt>
                <c:pt idx="74">
                  <c:v>1765.17916470255</c:v>
                </c:pt>
                <c:pt idx="75">
                  <c:v>1744.91075392902</c:v>
                </c:pt>
                <c:pt idx="76">
                  <c:v>1732.76172018515</c:v>
                </c:pt>
                <c:pt idx="77">
                  <c:v>1729.13133358053</c:v>
                </c:pt>
                <c:pt idx="78">
                  <c:v>1729.16637857937</c:v>
                </c:pt>
                <c:pt idx="79">
                  <c:v>1714.23354332494</c:v>
                </c:pt>
                <c:pt idx="80">
                  <c:v>1707.36467091317</c:v>
                </c:pt>
                <c:pt idx="81">
                  <c:v>1708.22917723144</c:v>
                </c:pt>
                <c:pt idx="82">
                  <c:v>1693.2038148196</c:v>
                </c:pt>
                <c:pt idx="83">
                  <c:v>1682.02877737095</c:v>
                </c:pt>
                <c:pt idx="84">
                  <c:v>1679.56299205709</c:v>
                </c:pt>
                <c:pt idx="85">
                  <c:v>1679.62084953033</c:v>
                </c:pt>
                <c:pt idx="86">
                  <c:v>1669.65328281027</c:v>
                </c:pt>
                <c:pt idx="87">
                  <c:v>1648.63485668764</c:v>
                </c:pt>
                <c:pt idx="88">
                  <c:v>1641.12494874129</c:v>
                </c:pt>
                <c:pt idx="89">
                  <c:v>1635.45035817483</c:v>
                </c:pt>
                <c:pt idx="90">
                  <c:v>1634.52762198289</c:v>
                </c:pt>
                <c:pt idx="91">
                  <c:v>1621.48163168967</c:v>
                </c:pt>
                <c:pt idx="92">
                  <c:v>1606.21409654566</c:v>
                </c:pt>
                <c:pt idx="93">
                  <c:v>1597.42700982074</c:v>
                </c:pt>
                <c:pt idx="94">
                  <c:v>1590.97444705961</c:v>
                </c:pt>
                <c:pt idx="95">
                  <c:v>1591.60399192396</c:v>
                </c:pt>
                <c:pt idx="96">
                  <c:v>1576.68907129413</c:v>
                </c:pt>
                <c:pt idx="97">
                  <c:v>1566.3312843561</c:v>
                </c:pt>
                <c:pt idx="98">
                  <c:v>1562.75651251206</c:v>
                </c:pt>
                <c:pt idx="99">
                  <c:v>1563.39212076746</c:v>
                </c:pt>
                <c:pt idx="100">
                  <c:v>1553.43389266608</c:v>
                </c:pt>
                <c:pt idx="101">
                  <c:v>1550.01217426714</c:v>
                </c:pt>
                <c:pt idx="102">
                  <c:v>1550.00665432022</c:v>
                </c:pt>
                <c:pt idx="103">
                  <c:v>1541.35853437676</c:v>
                </c:pt>
                <c:pt idx="104">
                  <c:v>1534.68244749103</c:v>
                </c:pt>
                <c:pt idx="105">
                  <c:v>1524.92003625299</c:v>
                </c:pt>
                <c:pt idx="106">
                  <c:v>1517.32823498801</c:v>
                </c:pt>
                <c:pt idx="107">
                  <c:v>1516.48973847052</c:v>
                </c:pt>
                <c:pt idx="108">
                  <c:v>1516.60476474643</c:v>
                </c:pt>
                <c:pt idx="109">
                  <c:v>1505.77051686078</c:v>
                </c:pt>
                <c:pt idx="110">
                  <c:v>1500.98943578516</c:v>
                </c:pt>
                <c:pt idx="111">
                  <c:v>1498.18481038884</c:v>
                </c:pt>
                <c:pt idx="112">
                  <c:v>1498.16247121894</c:v>
                </c:pt>
                <c:pt idx="113">
                  <c:v>1490.32642177115</c:v>
                </c:pt>
                <c:pt idx="114">
                  <c:v>1480.4712804275</c:v>
                </c:pt>
                <c:pt idx="115">
                  <c:v>1476.22702479026</c:v>
                </c:pt>
                <c:pt idx="116">
                  <c:v>1471.73323786528</c:v>
                </c:pt>
                <c:pt idx="117">
                  <c:v>1463.75639412115</c:v>
                </c:pt>
                <c:pt idx="118">
                  <c:v>1457.28074965266</c:v>
                </c:pt>
                <c:pt idx="119">
                  <c:v>1454.78258345529</c:v>
                </c:pt>
                <c:pt idx="120">
                  <c:v>1454.91306206204</c:v>
                </c:pt>
                <c:pt idx="121">
                  <c:v>1447.9270627149</c:v>
                </c:pt>
                <c:pt idx="122">
                  <c:v>1444.55817289776</c:v>
                </c:pt>
                <c:pt idx="123">
                  <c:v>1444.89892271507</c:v>
                </c:pt>
                <c:pt idx="124">
                  <c:v>1438.34759608364</c:v>
                </c:pt>
                <c:pt idx="125">
                  <c:v>1433.65737830095</c:v>
                </c:pt>
                <c:pt idx="126">
                  <c:v>1427.2990758315</c:v>
                </c:pt>
                <c:pt idx="127">
                  <c:v>1422.48529579816</c:v>
                </c:pt>
                <c:pt idx="128">
                  <c:v>1418.66294793462</c:v>
                </c:pt>
                <c:pt idx="129">
                  <c:v>1415.45083733621</c:v>
                </c:pt>
                <c:pt idx="130">
                  <c:v>1415.48142149924</c:v>
                </c:pt>
                <c:pt idx="131">
                  <c:v>1409.06506828028</c:v>
                </c:pt>
                <c:pt idx="132">
                  <c:v>1404.76126151152</c:v>
                </c:pt>
                <c:pt idx="133">
                  <c:v>1402.70082558743</c:v>
                </c:pt>
                <c:pt idx="134">
                  <c:v>1403.01094729716</c:v>
                </c:pt>
                <c:pt idx="135">
                  <c:v>1397.96357497441</c:v>
                </c:pt>
                <c:pt idx="136">
                  <c:v>1393.10486843634</c:v>
                </c:pt>
                <c:pt idx="137">
                  <c:v>1389.26135293139</c:v>
                </c:pt>
                <c:pt idx="138">
                  <c:v>1383.64215083843</c:v>
                </c:pt>
                <c:pt idx="139">
                  <c:v>1378.76352366352</c:v>
                </c:pt>
                <c:pt idx="140">
                  <c:v>1376.40056902396</c:v>
                </c:pt>
                <c:pt idx="141">
                  <c:v>1374.35603325478</c:v>
                </c:pt>
                <c:pt idx="142">
                  <c:v>1370.3291313262</c:v>
                </c:pt>
                <c:pt idx="143">
                  <c:v>1368.59761596349</c:v>
                </c:pt>
                <c:pt idx="144">
                  <c:v>1368.5816122197</c:v>
                </c:pt>
                <c:pt idx="145">
                  <c:v>1364.71298599172</c:v>
                </c:pt>
                <c:pt idx="146">
                  <c:v>1361.71990688419</c:v>
                </c:pt>
                <c:pt idx="147">
                  <c:v>1357.31340552693</c:v>
                </c:pt>
                <c:pt idx="148">
                  <c:v>1353.78081124704</c:v>
                </c:pt>
                <c:pt idx="149">
                  <c:v>1350.92833250145</c:v>
                </c:pt>
                <c:pt idx="150">
                  <c:v>1349.32825729533</c:v>
                </c:pt>
                <c:pt idx="151">
                  <c:v>1346.45489403371</c:v>
                </c:pt>
                <c:pt idx="152">
                  <c:v>1342.64751663485</c:v>
                </c:pt>
                <c:pt idx="153">
                  <c:v>1339.54706025612</c:v>
                </c:pt>
                <c:pt idx="154">
                  <c:v>1338.41202062249</c:v>
                </c:pt>
                <c:pt idx="155">
                  <c:v>1338.35234002864</c:v>
                </c:pt>
                <c:pt idx="156">
                  <c:v>1335.26483421084</c:v>
                </c:pt>
                <c:pt idx="157">
                  <c:v>1331.53035560802</c:v>
                </c:pt>
                <c:pt idx="158">
                  <c:v>1329.66102559115</c:v>
                </c:pt>
                <c:pt idx="159">
                  <c:v>1326.2127251121</c:v>
                </c:pt>
                <c:pt idx="160">
                  <c:v>1323.21053243191</c:v>
                </c:pt>
                <c:pt idx="161">
                  <c:v>1321.89394398867</c:v>
                </c:pt>
                <c:pt idx="162">
                  <c:v>1319.98626509496</c:v>
                </c:pt>
                <c:pt idx="163">
                  <c:v>1316.98816257994</c:v>
                </c:pt>
                <c:pt idx="164">
                  <c:v>1315.26764949172</c:v>
                </c:pt>
                <c:pt idx="165">
                  <c:v>1313.70672754294</c:v>
                </c:pt>
                <c:pt idx="166">
                  <c:v>1310.9187165879</c:v>
                </c:pt>
                <c:pt idx="167">
                  <c:v>1308.65267894878</c:v>
                </c:pt>
                <c:pt idx="168">
                  <c:v>1305.62685757485</c:v>
                </c:pt>
                <c:pt idx="169">
                  <c:v>1303.21705377579</c:v>
                </c:pt>
                <c:pt idx="170">
                  <c:v>1301.38568526644</c:v>
                </c:pt>
                <c:pt idx="171">
                  <c:v>1299.72727743823</c:v>
                </c:pt>
                <c:pt idx="172">
                  <c:v>1297.5764616219</c:v>
                </c:pt>
                <c:pt idx="173">
                  <c:v>1294.96812925616</c:v>
                </c:pt>
                <c:pt idx="174">
                  <c:v>1292.99961209127</c:v>
                </c:pt>
                <c:pt idx="175">
                  <c:v>1292.02622801738</c:v>
                </c:pt>
                <c:pt idx="176">
                  <c:v>1292.16918926453</c:v>
                </c:pt>
                <c:pt idx="177">
                  <c:v>1289.91818790343</c:v>
                </c:pt>
                <c:pt idx="178">
                  <c:v>1287.82966565751</c:v>
                </c:pt>
                <c:pt idx="179">
                  <c:v>1286.05947801965</c:v>
                </c:pt>
                <c:pt idx="180">
                  <c:v>1283.40992098133</c:v>
                </c:pt>
                <c:pt idx="181">
                  <c:v>1280.90291704677</c:v>
                </c:pt>
                <c:pt idx="182">
                  <c:v>1279.58577823167</c:v>
                </c:pt>
                <c:pt idx="183">
                  <c:v>1278.48712497595</c:v>
                </c:pt>
                <c:pt idx="184">
                  <c:v>1276.3895133885</c:v>
                </c:pt>
                <c:pt idx="185">
                  <c:v>1275.46240329368</c:v>
                </c:pt>
                <c:pt idx="186">
                  <c:v>1274.21461957952</c:v>
                </c:pt>
                <c:pt idx="187">
                  <c:v>1272.428024645</c:v>
                </c:pt>
                <c:pt idx="188">
                  <c:v>1270.8696726577</c:v>
                </c:pt>
                <c:pt idx="189">
                  <c:v>1268.60498936778</c:v>
                </c:pt>
                <c:pt idx="190">
                  <c:v>1266.69711499089</c:v>
                </c:pt>
                <c:pt idx="191">
                  <c:v>1265.09155322585</c:v>
                </c:pt>
                <c:pt idx="192">
                  <c:v>1264.24538369928</c:v>
                </c:pt>
                <c:pt idx="193">
                  <c:v>1262.75292451873</c:v>
                </c:pt>
                <c:pt idx="194">
                  <c:v>1260.78874097396</c:v>
                </c:pt>
                <c:pt idx="195">
                  <c:v>1259.12895260745</c:v>
                </c:pt>
                <c:pt idx="196">
                  <c:v>1258.55974384213</c:v>
                </c:pt>
                <c:pt idx="197">
                  <c:v>1258.49670872567</c:v>
                </c:pt>
                <c:pt idx="198">
                  <c:v>1256.96384666709</c:v>
                </c:pt>
                <c:pt idx="199">
                  <c:v>1254.99073144599</c:v>
                </c:pt>
                <c:pt idx="200">
                  <c:v>1254.09385589215</c:v>
                </c:pt>
                <c:pt idx="201">
                  <c:v>1252.32108862558</c:v>
                </c:pt>
                <c:pt idx="202">
                  <c:v>1250.72001900561</c:v>
                </c:pt>
                <c:pt idx="203">
                  <c:v>1249.98061612023</c:v>
                </c:pt>
                <c:pt idx="204">
                  <c:v>1248.88387525518</c:v>
                </c:pt>
                <c:pt idx="205">
                  <c:v>1247.22472539899</c:v>
                </c:pt>
                <c:pt idx="206">
                  <c:v>1246.19728603308</c:v>
                </c:pt>
                <c:pt idx="207">
                  <c:v>1245.33096562526</c:v>
                </c:pt>
                <c:pt idx="208">
                  <c:v>1243.76734915461</c:v>
                </c:pt>
                <c:pt idx="209">
                  <c:v>1242.49770500554</c:v>
                </c:pt>
                <c:pt idx="210">
                  <c:v>1240.82269314556</c:v>
                </c:pt>
                <c:pt idx="211">
                  <c:v>1239.43297033038</c:v>
                </c:pt>
                <c:pt idx="212">
                  <c:v>1238.38664403403</c:v>
                </c:pt>
                <c:pt idx="213">
                  <c:v>1237.38037982716</c:v>
                </c:pt>
                <c:pt idx="214">
                  <c:v>1236.14085932909</c:v>
                </c:pt>
                <c:pt idx="215">
                  <c:v>1234.68846568949</c:v>
                </c:pt>
                <c:pt idx="216">
                  <c:v>1233.60837653204</c:v>
                </c:pt>
                <c:pt idx="217">
                  <c:v>1233.0405167971</c:v>
                </c:pt>
                <c:pt idx="218">
                  <c:v>1233.14009506425</c:v>
                </c:pt>
                <c:pt idx="219">
                  <c:v>1231.88733783444</c:v>
                </c:pt>
                <c:pt idx="220">
                  <c:v>1230.82223976794</c:v>
                </c:pt>
                <c:pt idx="221">
                  <c:v>1229.80792940638</c:v>
                </c:pt>
                <c:pt idx="222">
                  <c:v>1228.31735011616</c:v>
                </c:pt>
                <c:pt idx="223">
                  <c:v>1226.82084304599</c:v>
                </c:pt>
                <c:pt idx="224">
                  <c:v>1225.98558252866</c:v>
                </c:pt>
                <c:pt idx="225">
                  <c:v>1225.36508138983</c:v>
                </c:pt>
                <c:pt idx="226">
                  <c:v>1224.1455582326</c:v>
                </c:pt>
                <c:pt idx="227">
                  <c:v>1223.63727776728</c:v>
                </c:pt>
                <c:pt idx="228">
                  <c:v>1222.89484662127</c:v>
                </c:pt>
                <c:pt idx="229">
                  <c:v>1221.90378092482</c:v>
                </c:pt>
                <c:pt idx="230">
                  <c:v>1221.03082949664</c:v>
                </c:pt>
                <c:pt idx="231">
                  <c:v>1219.71765017727</c:v>
                </c:pt>
                <c:pt idx="232">
                  <c:v>1218.55819723499</c:v>
                </c:pt>
                <c:pt idx="233">
                  <c:v>1217.54641786789</c:v>
                </c:pt>
                <c:pt idx="234">
                  <c:v>1217.08192306643</c:v>
                </c:pt>
                <c:pt idx="235">
                  <c:v>1216.22375597209</c:v>
                </c:pt>
                <c:pt idx="236">
                  <c:v>1215.06480652194</c:v>
                </c:pt>
                <c:pt idx="237">
                  <c:v>1214.04373737823</c:v>
                </c:pt>
                <c:pt idx="238">
                  <c:v>1213.73191966181</c:v>
                </c:pt>
                <c:pt idx="239">
                  <c:v>1213.66635175846</c:v>
                </c:pt>
                <c:pt idx="240">
                  <c:v>1212.79943341764</c:v>
                </c:pt>
                <c:pt idx="241">
                  <c:v>1211.56283621472</c:v>
                </c:pt>
                <c:pt idx="242">
                  <c:v>1211.10001263747</c:v>
                </c:pt>
                <c:pt idx="243">
                  <c:v>1210.07813307918</c:v>
                </c:pt>
                <c:pt idx="244">
                  <c:v>1209.15781558656</c:v>
                </c:pt>
                <c:pt idx="245">
                  <c:v>1208.74217950887</c:v>
                </c:pt>
                <c:pt idx="246">
                  <c:v>1208.0475011546</c:v>
                </c:pt>
                <c:pt idx="247">
                  <c:v>1207.04889563417</c:v>
                </c:pt>
                <c:pt idx="248">
                  <c:v>1206.37723394108</c:v>
                </c:pt>
                <c:pt idx="249">
                  <c:v>1205.88480103887</c:v>
                </c:pt>
                <c:pt idx="250">
                  <c:v>1204.92785454987</c:v>
                </c:pt>
                <c:pt idx="251">
                  <c:v>1204.16646977188</c:v>
                </c:pt>
                <c:pt idx="252">
                  <c:v>1203.16010923311</c:v>
                </c:pt>
                <c:pt idx="253">
                  <c:v>1202.30818974659</c:v>
                </c:pt>
                <c:pt idx="254">
                  <c:v>1201.68745799357</c:v>
                </c:pt>
                <c:pt idx="255">
                  <c:v>1201.00879284682</c:v>
                </c:pt>
                <c:pt idx="256">
                  <c:v>1200.23300704513</c:v>
                </c:pt>
                <c:pt idx="257">
                  <c:v>1199.34921587645</c:v>
                </c:pt>
                <c:pt idx="258">
                  <c:v>1198.71991006114</c:v>
                </c:pt>
                <c:pt idx="259">
                  <c:v>1198.34788137103</c:v>
                </c:pt>
                <c:pt idx="260">
                  <c:v>1198.43862143584</c:v>
                </c:pt>
                <c:pt idx="261">
                  <c:v>1197.65986867533</c:v>
                </c:pt>
                <c:pt idx="262">
                  <c:v>1197.12623102579</c:v>
                </c:pt>
                <c:pt idx="263">
                  <c:v>1196.47768277285</c:v>
                </c:pt>
                <c:pt idx="264">
                  <c:v>1195.56744586659</c:v>
                </c:pt>
                <c:pt idx="265">
                  <c:v>1194.58923304931</c:v>
                </c:pt>
                <c:pt idx="266">
                  <c:v>1194.00758009346</c:v>
                </c:pt>
                <c:pt idx="267">
                  <c:v>1193.6646339304</c:v>
                </c:pt>
                <c:pt idx="268">
                  <c:v>1192.9176410375</c:v>
                </c:pt>
                <c:pt idx="269">
                  <c:v>1192.66511665047</c:v>
                </c:pt>
                <c:pt idx="270">
                  <c:v>1192.19996386081</c:v>
                </c:pt>
                <c:pt idx="271">
                  <c:v>1191.65513686756</c:v>
                </c:pt>
                <c:pt idx="272">
                  <c:v>1191.16900032735</c:v>
                </c:pt>
                <c:pt idx="273">
                  <c:v>1190.37342795587</c:v>
                </c:pt>
                <c:pt idx="274">
                  <c:v>1189.63705709794</c:v>
                </c:pt>
                <c:pt idx="275">
                  <c:v>1188.95895140096</c:v>
                </c:pt>
                <c:pt idx="276">
                  <c:v>1188.73944777732</c:v>
                </c:pt>
                <c:pt idx="277">
                  <c:v>1188.24579998213</c:v>
                </c:pt>
                <c:pt idx="278">
                  <c:v>1187.53223660758</c:v>
                </c:pt>
                <c:pt idx="279">
                  <c:v>1186.86078494336</c:v>
                </c:pt>
                <c:pt idx="280">
                  <c:v>1186.70447071147</c:v>
                </c:pt>
                <c:pt idx="281">
                  <c:v>1186.63079887672</c:v>
                </c:pt>
                <c:pt idx="282">
                  <c:v>1186.14067241961</c:v>
                </c:pt>
                <c:pt idx="283">
                  <c:v>1185.2770025607</c:v>
                </c:pt>
                <c:pt idx="284">
                  <c:v>1185.07361572141</c:v>
                </c:pt>
                <c:pt idx="285">
                  <c:v>1184.48090097994</c:v>
                </c:pt>
                <c:pt idx="286">
                  <c:v>1183.98064816534</c:v>
                </c:pt>
                <c:pt idx="287">
                  <c:v>1183.791204844</c:v>
                </c:pt>
                <c:pt idx="288">
                  <c:v>1183.33349690018</c:v>
                </c:pt>
                <c:pt idx="289">
                  <c:v>1182.73264373899</c:v>
                </c:pt>
                <c:pt idx="290">
                  <c:v>1182.26445305025</c:v>
                </c:pt>
                <c:pt idx="291">
                  <c:v>1182.00595912266</c:v>
                </c:pt>
                <c:pt idx="292">
                  <c:v>1181.39807813311</c:v>
                </c:pt>
                <c:pt idx="293">
                  <c:v>1180.93401375013</c:v>
                </c:pt>
                <c:pt idx="294">
                  <c:v>1180.33166852643</c:v>
                </c:pt>
                <c:pt idx="295">
                  <c:v>1179.82363383169</c:v>
                </c:pt>
                <c:pt idx="296">
                  <c:v>1179.49127491842</c:v>
                </c:pt>
                <c:pt idx="297">
                  <c:v>1179.00107704878</c:v>
                </c:pt>
                <c:pt idx="298">
                  <c:v>1178.5065364996</c:v>
                </c:pt>
                <c:pt idx="299">
                  <c:v>1177.97467890619</c:v>
                </c:pt>
                <c:pt idx="300">
                  <c:v>1177.64225534964</c:v>
                </c:pt>
                <c:pt idx="301">
                  <c:v>1177.38355669076</c:v>
                </c:pt>
                <c:pt idx="302">
                  <c:v>1177.48223071668</c:v>
                </c:pt>
                <c:pt idx="303">
                  <c:v>1177.0769322583</c:v>
                </c:pt>
                <c:pt idx="304">
                  <c:v>1176.92132312231</c:v>
                </c:pt>
                <c:pt idx="305">
                  <c:v>1176.49162203157</c:v>
                </c:pt>
                <c:pt idx="306">
                  <c:v>1175.95933400813</c:v>
                </c:pt>
                <c:pt idx="307">
                  <c:v>1175.31240977106</c:v>
                </c:pt>
                <c:pt idx="308">
                  <c:v>1174.88455995797</c:v>
                </c:pt>
                <c:pt idx="309">
                  <c:v>1174.73863248857</c:v>
                </c:pt>
                <c:pt idx="310">
                  <c:v>1174.30613880679</c:v>
                </c:pt>
                <c:pt idx="311">
                  <c:v>1174.244183575</c:v>
                </c:pt>
                <c:pt idx="312">
                  <c:v>1173.95409817946</c:v>
                </c:pt>
                <c:pt idx="313">
                  <c:v>1173.72001780612</c:v>
                </c:pt>
                <c:pt idx="314">
                  <c:v>1173.49938523633</c:v>
                </c:pt>
                <c:pt idx="315">
                  <c:v>1173.06490493877</c:v>
                </c:pt>
                <c:pt idx="316">
                  <c:v>1172.63194673226</c:v>
                </c:pt>
                <c:pt idx="317">
                  <c:v>1172.18375770847</c:v>
                </c:pt>
                <c:pt idx="318">
                  <c:v>1172.16352326615</c:v>
                </c:pt>
                <c:pt idx="319">
                  <c:v>1171.9404353535</c:v>
                </c:pt>
                <c:pt idx="320">
                  <c:v>1171.552528473</c:v>
                </c:pt>
                <c:pt idx="321">
                  <c:v>1171.12707309623</c:v>
                </c:pt>
                <c:pt idx="322">
                  <c:v>1171.11613121173</c:v>
                </c:pt>
                <c:pt idx="323">
                  <c:v>1171.17525153256</c:v>
                </c:pt>
                <c:pt idx="324">
                  <c:v>1170.84153213738</c:v>
                </c:pt>
                <c:pt idx="325">
                  <c:v>1170.19822773322</c:v>
                </c:pt>
                <c:pt idx="326">
                  <c:v>1170.18219228499</c:v>
                </c:pt>
                <c:pt idx="327">
                  <c:v>1169.89399497793</c:v>
                </c:pt>
                <c:pt idx="328">
                  <c:v>1169.72592251221</c:v>
                </c:pt>
                <c:pt idx="329">
                  <c:v>1169.73634225103</c:v>
                </c:pt>
                <c:pt idx="330">
                  <c:v>1169.4522662993</c:v>
                </c:pt>
                <c:pt idx="331">
                  <c:v>1169.1617005735</c:v>
                </c:pt>
                <c:pt idx="332">
                  <c:v>1168.83426929988</c:v>
                </c:pt>
                <c:pt idx="333">
                  <c:v>1168.75496051126</c:v>
                </c:pt>
                <c:pt idx="334">
                  <c:v>1168.39289502777</c:v>
                </c:pt>
                <c:pt idx="335">
                  <c:v>1168.13317305202</c:v>
                </c:pt>
                <c:pt idx="336">
                  <c:v>1167.8351800095</c:v>
                </c:pt>
                <c:pt idx="337">
                  <c:v>1167.60104295483</c:v>
                </c:pt>
                <c:pt idx="338">
                  <c:v>1167.51234958165</c:v>
                </c:pt>
                <c:pt idx="339">
                  <c:v>1167.1544356583</c:v>
                </c:pt>
                <c:pt idx="340">
                  <c:v>1166.86682248395</c:v>
                </c:pt>
                <c:pt idx="341">
                  <c:v>1166.60587847854</c:v>
                </c:pt>
                <c:pt idx="342">
                  <c:v>1166.51447992234</c:v>
                </c:pt>
                <c:pt idx="343">
                  <c:v>1166.25141235488</c:v>
                </c:pt>
                <c:pt idx="344">
                  <c:v>1166.32423783783</c:v>
                </c:pt>
                <c:pt idx="345">
                  <c:v>1166.12135234199</c:v>
                </c:pt>
                <c:pt idx="346">
                  <c:v>1166.29794468371</c:v>
                </c:pt>
                <c:pt idx="347">
                  <c:v>1166.03138291675</c:v>
                </c:pt>
                <c:pt idx="348">
                  <c:v>1165.80767798507</c:v>
                </c:pt>
                <c:pt idx="349">
                  <c:v>1165.42827550631</c:v>
                </c:pt>
                <c:pt idx="350">
                  <c:v>1165.11488345193</c:v>
                </c:pt>
                <c:pt idx="351">
                  <c:v>1165.1222258346</c:v>
                </c:pt>
                <c:pt idx="352">
                  <c:v>1164.92975434664</c:v>
                </c:pt>
                <c:pt idx="353">
                  <c:v>1165.01920777623</c:v>
                </c:pt>
                <c:pt idx="354">
                  <c:v>1164.85314354725</c:v>
                </c:pt>
                <c:pt idx="355">
                  <c:v>1164.85481359016</c:v>
                </c:pt>
                <c:pt idx="356">
                  <c:v>1164.83184321608</c:v>
                </c:pt>
                <c:pt idx="357">
                  <c:v>1164.68211239232</c:v>
                </c:pt>
                <c:pt idx="358">
                  <c:v>1164.49886794962</c:v>
                </c:pt>
                <c:pt idx="359">
                  <c:v>1164.23540996009</c:v>
                </c:pt>
                <c:pt idx="360">
                  <c:v>1164.37728078738</c:v>
                </c:pt>
                <c:pt idx="361">
                  <c:v>1164.36786408986</c:v>
                </c:pt>
                <c:pt idx="362">
                  <c:v>1164.24099721141</c:v>
                </c:pt>
                <c:pt idx="363">
                  <c:v>1164.00963350623</c:v>
                </c:pt>
                <c:pt idx="364">
                  <c:v>1164.14324776116</c:v>
                </c:pt>
                <c:pt idx="365">
                  <c:v>1164.08196448929</c:v>
                </c:pt>
                <c:pt idx="366">
                  <c:v>1164.00839434636</c:v>
                </c:pt>
                <c:pt idx="367">
                  <c:v>1163.51614882183</c:v>
                </c:pt>
                <c:pt idx="368">
                  <c:v>1163.61499064824</c:v>
                </c:pt>
                <c:pt idx="369">
                  <c:v>1163.54025576539</c:v>
                </c:pt>
                <c:pt idx="370">
                  <c:v>1163.53417557752</c:v>
                </c:pt>
                <c:pt idx="371">
                  <c:v>1163.2726381395</c:v>
                </c:pt>
                <c:pt idx="372">
                  <c:v>1163.39607403453</c:v>
                </c:pt>
                <c:pt idx="373">
                  <c:v>1163.26611342087</c:v>
                </c:pt>
                <c:pt idx="374">
                  <c:v>1163.19322411949</c:v>
                </c:pt>
                <c:pt idx="375">
                  <c:v>1162.96508541339</c:v>
                </c:pt>
                <c:pt idx="376">
                  <c:v>1163.00101486755</c:v>
                </c:pt>
                <c:pt idx="377">
                  <c:v>1162.99259652539</c:v>
                </c:pt>
                <c:pt idx="378">
                  <c:v>1162.76542555198</c:v>
                </c:pt>
                <c:pt idx="379">
                  <c:v>1162.64427489841</c:v>
                </c:pt>
                <c:pt idx="380">
                  <c:v>1162.57789057753</c:v>
                </c:pt>
                <c:pt idx="381">
                  <c:v>1162.64594844171</c:v>
                </c:pt>
                <c:pt idx="382">
                  <c:v>1162.37159539913</c:v>
                </c:pt>
                <c:pt idx="383">
                  <c:v>1162.3287261037</c:v>
                </c:pt>
                <c:pt idx="384">
                  <c:v>1162.15703482114</c:v>
                </c:pt>
                <c:pt idx="385">
                  <c:v>1162.19730874836</c:v>
                </c:pt>
                <c:pt idx="386">
                  <c:v>1162.0612035154</c:v>
                </c:pt>
                <c:pt idx="387">
                  <c:v>1161.8850963047</c:v>
                </c:pt>
                <c:pt idx="388">
                  <c:v>1162.03743961721</c:v>
                </c:pt>
                <c:pt idx="389">
                  <c:v>1161.84846984481</c:v>
                </c:pt>
                <c:pt idx="390">
                  <c:v>1161.77651658704</c:v>
                </c:pt>
                <c:pt idx="391">
                  <c:v>1161.61535392871</c:v>
                </c:pt>
                <c:pt idx="392">
                  <c:v>1162.03847280111</c:v>
                </c:pt>
                <c:pt idx="393">
                  <c:v>1161.94485921469</c:v>
                </c:pt>
                <c:pt idx="394">
                  <c:v>1162.27233023402</c:v>
                </c:pt>
                <c:pt idx="395">
                  <c:v>1162.01034490082</c:v>
                </c:pt>
                <c:pt idx="396">
                  <c:v>1161.80591492944</c:v>
                </c:pt>
                <c:pt idx="397">
                  <c:v>1161.92197707237</c:v>
                </c:pt>
                <c:pt idx="398">
                  <c:v>1161.93396666824</c:v>
                </c:pt>
                <c:pt idx="399">
                  <c:v>1161.77034985432</c:v>
                </c:pt>
                <c:pt idx="400">
                  <c:v>1161.82010549861</c:v>
                </c:pt>
                <c:pt idx="401">
                  <c:v>1161.78247305638</c:v>
                </c:pt>
                <c:pt idx="402">
                  <c:v>1161.65148949622</c:v>
                </c:pt>
                <c:pt idx="403">
                  <c:v>1161.42169213104</c:v>
                </c:pt>
                <c:pt idx="404">
                  <c:v>1161.38929514615</c:v>
                </c:pt>
                <c:pt idx="405">
                  <c:v>1161.61925662449</c:v>
                </c:pt>
                <c:pt idx="406">
                  <c:v>1161.69729746559</c:v>
                </c:pt>
                <c:pt idx="407">
                  <c:v>1161.52499318192</c:v>
                </c:pt>
                <c:pt idx="408">
                  <c:v>1161.32760929228</c:v>
                </c:pt>
                <c:pt idx="409">
                  <c:v>1161.26052255</c:v>
                </c:pt>
                <c:pt idx="410">
                  <c:v>1161.3419088032</c:v>
                </c:pt>
                <c:pt idx="411">
                  <c:v>1161.58650498925</c:v>
                </c:pt>
                <c:pt idx="412">
                  <c:v>1161.5783985611</c:v>
                </c:pt>
                <c:pt idx="413">
                  <c:v>1161.17246068275</c:v>
                </c:pt>
                <c:pt idx="414">
                  <c:v>1160.8746266758</c:v>
                </c:pt>
                <c:pt idx="415">
                  <c:v>1160.77329027662</c:v>
                </c:pt>
                <c:pt idx="416">
                  <c:v>1160.87661933274</c:v>
                </c:pt>
                <c:pt idx="417">
                  <c:v>1160.97226763362</c:v>
                </c:pt>
                <c:pt idx="418">
                  <c:v>1160.81172114827</c:v>
                </c:pt>
                <c:pt idx="419">
                  <c:v>1160.71502238439</c:v>
                </c:pt>
                <c:pt idx="420">
                  <c:v>1160.77308587284</c:v>
                </c:pt>
                <c:pt idx="421">
                  <c:v>1160.71991785529</c:v>
                </c:pt>
                <c:pt idx="422">
                  <c:v>1160.5003997278</c:v>
                </c:pt>
                <c:pt idx="423">
                  <c:v>1160.65613129014</c:v>
                </c:pt>
                <c:pt idx="424">
                  <c:v>1160.86968436184</c:v>
                </c:pt>
                <c:pt idx="425">
                  <c:v>1160.7866786355</c:v>
                </c:pt>
                <c:pt idx="426">
                  <c:v>1160.48981108955</c:v>
                </c:pt>
                <c:pt idx="427">
                  <c:v>1160.42834342537</c:v>
                </c:pt>
                <c:pt idx="428">
                  <c:v>1160.52788589078</c:v>
                </c:pt>
                <c:pt idx="429">
                  <c:v>1160.55136046305</c:v>
                </c:pt>
                <c:pt idx="430">
                  <c:v>1160.59527093121</c:v>
                </c:pt>
                <c:pt idx="431">
                  <c:v>1160.66719705595</c:v>
                </c:pt>
                <c:pt idx="432">
                  <c:v>1160.53428142311</c:v>
                </c:pt>
                <c:pt idx="433">
                  <c:v>1160.38569750191</c:v>
                </c:pt>
                <c:pt idx="434">
                  <c:v>1160.3284150352</c:v>
                </c:pt>
                <c:pt idx="435">
                  <c:v>1160.9166521119</c:v>
                </c:pt>
                <c:pt idx="436">
                  <c:v>1160.55014624694</c:v>
                </c:pt>
                <c:pt idx="437">
                  <c:v>1160.32632873172</c:v>
                </c:pt>
                <c:pt idx="438">
                  <c:v>1160.50169983221</c:v>
                </c:pt>
                <c:pt idx="439">
                  <c:v>1160.40077087984</c:v>
                </c:pt>
                <c:pt idx="440">
                  <c:v>1160.527587564</c:v>
                </c:pt>
                <c:pt idx="441">
                  <c:v>1160.44023262348</c:v>
                </c:pt>
                <c:pt idx="442">
                  <c:v>1160.48116693678</c:v>
                </c:pt>
                <c:pt idx="443">
                  <c:v>1160.49658875795</c:v>
                </c:pt>
                <c:pt idx="444">
                  <c:v>1160.21327968076</c:v>
                </c:pt>
                <c:pt idx="445">
                  <c:v>1160.16591590701</c:v>
                </c:pt>
                <c:pt idx="446">
                  <c:v>1160.25906226616</c:v>
                </c:pt>
                <c:pt idx="447">
                  <c:v>1160.19781954349</c:v>
                </c:pt>
                <c:pt idx="448">
                  <c:v>1160.16760491135</c:v>
                </c:pt>
                <c:pt idx="449">
                  <c:v>1160.32425802296</c:v>
                </c:pt>
                <c:pt idx="450">
                  <c:v>1160.57986633863</c:v>
                </c:pt>
                <c:pt idx="451">
                  <c:v>1160.27978232815</c:v>
                </c:pt>
                <c:pt idx="452">
                  <c:v>1160.27289359259</c:v>
                </c:pt>
                <c:pt idx="453">
                  <c:v>1160.45213554516</c:v>
                </c:pt>
                <c:pt idx="454">
                  <c:v>1160.52407888806</c:v>
                </c:pt>
                <c:pt idx="455">
                  <c:v>1160.40846664969</c:v>
                </c:pt>
                <c:pt idx="456">
                  <c:v>1160.14012217939</c:v>
                </c:pt>
                <c:pt idx="457">
                  <c:v>1160.41831524951</c:v>
                </c:pt>
                <c:pt idx="458">
                  <c:v>1160.55778288117</c:v>
                </c:pt>
                <c:pt idx="459">
                  <c:v>1160.35232128588</c:v>
                </c:pt>
                <c:pt idx="460">
                  <c:v>1160.55300999503</c:v>
                </c:pt>
                <c:pt idx="461">
                  <c:v>1160.57217927002</c:v>
                </c:pt>
                <c:pt idx="462">
                  <c:v>1160.8372856649</c:v>
                </c:pt>
                <c:pt idx="463">
                  <c:v>1160.65591474348</c:v>
                </c:pt>
                <c:pt idx="464">
                  <c:v>1160.67136854233</c:v>
                </c:pt>
                <c:pt idx="465">
                  <c:v>1160.55386987006</c:v>
                </c:pt>
                <c:pt idx="466">
                  <c:v>1160.66078373317</c:v>
                </c:pt>
                <c:pt idx="467">
                  <c:v>1160.62712611441</c:v>
                </c:pt>
                <c:pt idx="468">
                  <c:v>1160.84212351859</c:v>
                </c:pt>
                <c:pt idx="469">
                  <c:v>1160.76176165115</c:v>
                </c:pt>
                <c:pt idx="470">
                  <c:v>1160.88561691404</c:v>
                </c:pt>
                <c:pt idx="471">
                  <c:v>1160.84308698481</c:v>
                </c:pt>
                <c:pt idx="472">
                  <c:v>1160.77958735206</c:v>
                </c:pt>
                <c:pt idx="473">
                  <c:v>1160.63496325581</c:v>
                </c:pt>
                <c:pt idx="474">
                  <c:v>1160.86712703691</c:v>
                </c:pt>
                <c:pt idx="475">
                  <c:v>1160.6213033636</c:v>
                </c:pt>
                <c:pt idx="476">
                  <c:v>1160.76150778278</c:v>
                </c:pt>
                <c:pt idx="477">
                  <c:v>1160.82051635241</c:v>
                </c:pt>
                <c:pt idx="478">
                  <c:v>1160.84377975035</c:v>
                </c:pt>
                <c:pt idx="479">
                  <c:v>1160.61849805167</c:v>
                </c:pt>
                <c:pt idx="480">
                  <c:v>1160.68043100603</c:v>
                </c:pt>
                <c:pt idx="481">
                  <c:v>1160.59237284869</c:v>
                </c:pt>
                <c:pt idx="482">
                  <c:v>1160.5586680346</c:v>
                </c:pt>
                <c:pt idx="483">
                  <c:v>1160.47371348334</c:v>
                </c:pt>
                <c:pt idx="484">
                  <c:v>1160.4523548477</c:v>
                </c:pt>
                <c:pt idx="485">
                  <c:v>1160.58251614026</c:v>
                </c:pt>
                <c:pt idx="486">
                  <c:v>1160.5793773364</c:v>
                </c:pt>
                <c:pt idx="487">
                  <c:v>1160.52242419553</c:v>
                </c:pt>
                <c:pt idx="488">
                  <c:v>1160.51728270165</c:v>
                </c:pt>
                <c:pt idx="489">
                  <c:v>1160.50283855061</c:v>
                </c:pt>
                <c:pt idx="490">
                  <c:v>1160.50735147332</c:v>
                </c:pt>
                <c:pt idx="491">
                  <c:v>1160.54448559892</c:v>
                </c:pt>
                <c:pt idx="492">
                  <c:v>1160.58521869387</c:v>
                </c:pt>
                <c:pt idx="493">
                  <c:v>1160.54397910819</c:v>
                </c:pt>
                <c:pt idx="494">
                  <c:v>1160.37252293391</c:v>
                </c:pt>
                <c:pt idx="495">
                  <c:v>1160.40497262571</c:v>
                </c:pt>
                <c:pt idx="496">
                  <c:v>1160.21631269008</c:v>
                </c:pt>
                <c:pt idx="497">
                  <c:v>1160.28634475609</c:v>
                </c:pt>
                <c:pt idx="498">
                  <c:v>1160.17187773484</c:v>
                </c:pt>
                <c:pt idx="499">
                  <c:v>1160.17903705262</c:v>
                </c:pt>
                <c:pt idx="500">
                  <c:v>1160.29072911379</c:v>
                </c:pt>
                <c:pt idx="501">
                  <c:v>1160.20674856551</c:v>
                </c:pt>
                <c:pt idx="502">
                  <c:v>1160.23966230172</c:v>
                </c:pt>
                <c:pt idx="503">
                  <c:v>1160.10230236152</c:v>
                </c:pt>
                <c:pt idx="504">
                  <c:v>1160.15555171292</c:v>
                </c:pt>
                <c:pt idx="505">
                  <c:v>1160.18292683922</c:v>
                </c:pt>
                <c:pt idx="506">
                  <c:v>1160.0009825141</c:v>
                </c:pt>
                <c:pt idx="507">
                  <c:v>1160.15201841635</c:v>
                </c:pt>
                <c:pt idx="508">
                  <c:v>1160.05538616986</c:v>
                </c:pt>
                <c:pt idx="509">
                  <c:v>1160.12653220663</c:v>
                </c:pt>
                <c:pt idx="510">
                  <c:v>1160.12894449136</c:v>
                </c:pt>
                <c:pt idx="511">
                  <c:v>1160.17118587083</c:v>
                </c:pt>
                <c:pt idx="512">
                  <c:v>1160.06838346546</c:v>
                </c:pt>
                <c:pt idx="513">
                  <c:v>1160.16292347513</c:v>
                </c:pt>
                <c:pt idx="514">
                  <c:v>1160.22558578665</c:v>
                </c:pt>
                <c:pt idx="515">
                  <c:v>1160.15997036845</c:v>
                </c:pt>
                <c:pt idx="516">
                  <c:v>1160.2651680857</c:v>
                </c:pt>
                <c:pt idx="517">
                  <c:v>1160.25989676928</c:v>
                </c:pt>
                <c:pt idx="518">
                  <c:v>1160.48295905342</c:v>
                </c:pt>
                <c:pt idx="519">
                  <c:v>1160.25786543726</c:v>
                </c:pt>
                <c:pt idx="520">
                  <c:v>1160.34667369834</c:v>
                </c:pt>
                <c:pt idx="521">
                  <c:v>1160.40261872433</c:v>
                </c:pt>
                <c:pt idx="522">
                  <c:v>1160.45136077451</c:v>
                </c:pt>
                <c:pt idx="523">
                  <c:v>1160.47666959992</c:v>
                </c:pt>
                <c:pt idx="524">
                  <c:v>1160.44068480649</c:v>
                </c:pt>
                <c:pt idx="525">
                  <c:v>1160.40688627222</c:v>
                </c:pt>
                <c:pt idx="526">
                  <c:v>1160.37452656784</c:v>
                </c:pt>
                <c:pt idx="527">
                  <c:v>1160.46142515562</c:v>
                </c:pt>
                <c:pt idx="528">
                  <c:v>1160.23689495842</c:v>
                </c:pt>
                <c:pt idx="529">
                  <c:v>1160.2776245954</c:v>
                </c:pt>
                <c:pt idx="530">
                  <c:v>1160.13089270121</c:v>
                </c:pt>
                <c:pt idx="531">
                  <c:v>1160.10416316604</c:v>
                </c:pt>
                <c:pt idx="532">
                  <c:v>1160.09389691491</c:v>
                </c:pt>
                <c:pt idx="533">
                  <c:v>1160.13924369358</c:v>
                </c:pt>
                <c:pt idx="534">
                  <c:v>1160.308399019</c:v>
                </c:pt>
                <c:pt idx="535">
                  <c:v>1160.3234726176</c:v>
                </c:pt>
                <c:pt idx="536">
                  <c:v>1160.25247782947</c:v>
                </c:pt>
                <c:pt idx="537">
                  <c:v>1160.24224672822</c:v>
                </c:pt>
                <c:pt idx="538">
                  <c:v>1160.24908202578</c:v>
                </c:pt>
                <c:pt idx="539">
                  <c:v>1160.26592713064</c:v>
                </c:pt>
                <c:pt idx="540">
                  <c:v>1160.22225078839</c:v>
                </c:pt>
                <c:pt idx="541">
                  <c:v>1160.3517695133</c:v>
                </c:pt>
                <c:pt idx="542">
                  <c:v>1160.31412617835</c:v>
                </c:pt>
                <c:pt idx="543">
                  <c:v>1160.2935471981</c:v>
                </c:pt>
                <c:pt idx="544">
                  <c:v>1160.28631549058</c:v>
                </c:pt>
                <c:pt idx="545">
                  <c:v>1160.37883018125</c:v>
                </c:pt>
                <c:pt idx="546">
                  <c:v>1160.31725870696</c:v>
                </c:pt>
                <c:pt idx="547">
                  <c:v>1160.3224533202</c:v>
                </c:pt>
                <c:pt idx="548">
                  <c:v>1160.19015766314</c:v>
                </c:pt>
                <c:pt idx="549">
                  <c:v>1160.19462559766</c:v>
                </c:pt>
                <c:pt idx="550">
                  <c:v>1160.35582155533</c:v>
                </c:pt>
                <c:pt idx="551">
                  <c:v>1160.23192034691</c:v>
                </c:pt>
                <c:pt idx="552">
                  <c:v>1160.25370486812</c:v>
                </c:pt>
                <c:pt idx="553">
                  <c:v>1160.27329262111</c:v>
                </c:pt>
                <c:pt idx="554">
                  <c:v>1160.29230513072</c:v>
                </c:pt>
                <c:pt idx="555">
                  <c:v>1160.17682767249</c:v>
                </c:pt>
                <c:pt idx="556">
                  <c:v>1160.2110730389</c:v>
                </c:pt>
                <c:pt idx="557">
                  <c:v>1160.19752890372</c:v>
                </c:pt>
                <c:pt idx="558">
                  <c:v>1160.18333276151</c:v>
                </c:pt>
                <c:pt idx="559">
                  <c:v>1160.23337344853</c:v>
                </c:pt>
                <c:pt idx="560">
                  <c:v>1160.2349832396</c:v>
                </c:pt>
                <c:pt idx="561">
                  <c:v>1160.23392470009</c:v>
                </c:pt>
                <c:pt idx="562">
                  <c:v>1160.30646954305</c:v>
                </c:pt>
                <c:pt idx="563">
                  <c:v>1160.22816416965</c:v>
                </c:pt>
                <c:pt idx="564">
                  <c:v>1160.18891153185</c:v>
                </c:pt>
                <c:pt idx="565">
                  <c:v>1160.17475542076</c:v>
                </c:pt>
                <c:pt idx="566">
                  <c:v>1160.16326603201</c:v>
                </c:pt>
                <c:pt idx="567">
                  <c:v>1160.22231945018</c:v>
                </c:pt>
                <c:pt idx="568">
                  <c:v>1160.18066064877</c:v>
                </c:pt>
                <c:pt idx="569">
                  <c:v>1160.19375283158</c:v>
                </c:pt>
                <c:pt idx="570">
                  <c:v>1160.18174711872</c:v>
                </c:pt>
                <c:pt idx="571">
                  <c:v>1160.16489116423</c:v>
                </c:pt>
                <c:pt idx="572">
                  <c:v>1160.13335932503</c:v>
                </c:pt>
                <c:pt idx="573">
                  <c:v>1160.16487375171</c:v>
                </c:pt>
                <c:pt idx="574">
                  <c:v>1160.15680574863</c:v>
                </c:pt>
                <c:pt idx="575">
                  <c:v>1160.09128296624</c:v>
                </c:pt>
                <c:pt idx="576">
                  <c:v>1160.07186070853</c:v>
                </c:pt>
                <c:pt idx="577">
                  <c:v>1160.04323574765</c:v>
                </c:pt>
                <c:pt idx="578">
                  <c:v>1160.00145692254</c:v>
                </c:pt>
                <c:pt idx="579">
                  <c:v>1160.08033052157</c:v>
                </c:pt>
                <c:pt idx="580">
                  <c:v>1160.08218485462</c:v>
                </c:pt>
                <c:pt idx="581">
                  <c:v>1160.07365908942</c:v>
                </c:pt>
                <c:pt idx="582">
                  <c:v>1160.0655350689</c:v>
                </c:pt>
                <c:pt idx="583">
                  <c:v>1160.06047284892</c:v>
                </c:pt>
                <c:pt idx="584">
                  <c:v>1160.0220912</c:v>
                </c:pt>
                <c:pt idx="585">
                  <c:v>1160.0238246187</c:v>
                </c:pt>
                <c:pt idx="586">
                  <c:v>1160.08253800756</c:v>
                </c:pt>
                <c:pt idx="587">
                  <c:v>1160.10676767721</c:v>
                </c:pt>
                <c:pt idx="588">
                  <c:v>1160.07646639074</c:v>
                </c:pt>
                <c:pt idx="589">
                  <c:v>1160.09034508965</c:v>
                </c:pt>
                <c:pt idx="590">
                  <c:v>1160.07111419054</c:v>
                </c:pt>
                <c:pt idx="591">
                  <c:v>1160.09086575965</c:v>
                </c:pt>
                <c:pt idx="592">
                  <c:v>1160.011786582</c:v>
                </c:pt>
                <c:pt idx="593">
                  <c:v>1160.0574453976</c:v>
                </c:pt>
                <c:pt idx="594">
                  <c:v>1160.10448354625</c:v>
                </c:pt>
                <c:pt idx="595">
                  <c:v>1160.05846904438</c:v>
                </c:pt>
                <c:pt idx="596">
                  <c:v>1159.9854816221</c:v>
                </c:pt>
                <c:pt idx="597">
                  <c:v>1159.95232690181</c:v>
                </c:pt>
                <c:pt idx="598">
                  <c:v>1159.95123935295</c:v>
                </c:pt>
                <c:pt idx="599">
                  <c:v>1159.96154448211</c:v>
                </c:pt>
                <c:pt idx="600">
                  <c:v>1160.03818950378</c:v>
                </c:pt>
                <c:pt idx="601">
                  <c:v>1160.02195271506</c:v>
                </c:pt>
                <c:pt idx="602">
                  <c:v>1160.01230877979</c:v>
                </c:pt>
                <c:pt idx="603">
                  <c:v>1160.0438300633</c:v>
                </c:pt>
                <c:pt idx="604">
                  <c:v>1160.03464039101</c:v>
                </c:pt>
                <c:pt idx="605">
                  <c:v>1160.05692046002</c:v>
                </c:pt>
                <c:pt idx="606">
                  <c:v>1160.08436737286</c:v>
                </c:pt>
                <c:pt idx="607">
                  <c:v>1160.08858929281</c:v>
                </c:pt>
                <c:pt idx="608">
                  <c:v>1160.09888935887</c:v>
                </c:pt>
                <c:pt idx="609">
                  <c:v>1160.08377978109</c:v>
                </c:pt>
                <c:pt idx="610">
                  <c:v>1160.03006918763</c:v>
                </c:pt>
                <c:pt idx="611">
                  <c:v>1160.00749183251</c:v>
                </c:pt>
                <c:pt idx="612">
                  <c:v>1160.01549983301</c:v>
                </c:pt>
                <c:pt idx="613">
                  <c:v>1160.00726141413</c:v>
                </c:pt>
                <c:pt idx="614">
                  <c:v>1159.96308837996</c:v>
                </c:pt>
                <c:pt idx="615">
                  <c:v>1159.98185477902</c:v>
                </c:pt>
                <c:pt idx="616">
                  <c:v>1159.99860343366</c:v>
                </c:pt>
                <c:pt idx="617">
                  <c:v>1159.97804254247</c:v>
                </c:pt>
                <c:pt idx="618">
                  <c:v>1160.05413035294</c:v>
                </c:pt>
                <c:pt idx="619">
                  <c:v>1159.9502931506</c:v>
                </c:pt>
                <c:pt idx="620">
                  <c:v>1159.89245765273</c:v>
                </c:pt>
                <c:pt idx="621">
                  <c:v>1159.92860898966</c:v>
                </c:pt>
                <c:pt idx="622">
                  <c:v>1159.96817540045</c:v>
                </c:pt>
                <c:pt idx="623">
                  <c:v>1159.94585683489</c:v>
                </c:pt>
                <c:pt idx="624">
                  <c:v>1159.98644003431</c:v>
                </c:pt>
                <c:pt idx="625">
                  <c:v>1159.95731314824</c:v>
                </c:pt>
                <c:pt idx="626">
                  <c:v>1159.97161705323</c:v>
                </c:pt>
                <c:pt idx="627">
                  <c:v>1160.012302338</c:v>
                </c:pt>
                <c:pt idx="628">
                  <c:v>1159.911841242</c:v>
                </c:pt>
                <c:pt idx="629">
                  <c:v>1159.94631272566</c:v>
                </c:pt>
                <c:pt idx="630">
                  <c:v>1159.97501976875</c:v>
                </c:pt>
                <c:pt idx="631">
                  <c:v>1159.99834668368</c:v>
                </c:pt>
                <c:pt idx="632">
                  <c:v>1159.95042301348</c:v>
                </c:pt>
                <c:pt idx="633">
                  <c:v>1159.98880102055</c:v>
                </c:pt>
                <c:pt idx="634">
                  <c:v>1159.95890834079</c:v>
                </c:pt>
                <c:pt idx="635">
                  <c:v>1160.0101540505</c:v>
                </c:pt>
                <c:pt idx="636">
                  <c:v>1159.97186508113</c:v>
                </c:pt>
                <c:pt idx="637">
                  <c:v>1159.94946452046</c:v>
                </c:pt>
                <c:pt idx="638">
                  <c:v>1159.93590070977</c:v>
                </c:pt>
                <c:pt idx="639">
                  <c:v>1159.98316346217</c:v>
                </c:pt>
                <c:pt idx="640">
                  <c:v>1159.94580264876</c:v>
                </c:pt>
                <c:pt idx="641">
                  <c:v>1159.92953564617</c:v>
                </c:pt>
                <c:pt idx="642">
                  <c:v>1159.96144092106</c:v>
                </c:pt>
                <c:pt idx="643">
                  <c:v>1159.96712044191</c:v>
                </c:pt>
                <c:pt idx="644">
                  <c:v>1159.95377175782</c:v>
                </c:pt>
                <c:pt idx="645">
                  <c:v>1159.9453351296</c:v>
                </c:pt>
                <c:pt idx="646">
                  <c:v>1159.95824352325</c:v>
                </c:pt>
                <c:pt idx="647">
                  <c:v>1159.9115582327</c:v>
                </c:pt>
                <c:pt idx="648">
                  <c:v>1159.90601741452</c:v>
                </c:pt>
                <c:pt idx="649">
                  <c:v>1159.89285405367</c:v>
                </c:pt>
                <c:pt idx="650">
                  <c:v>1159.89652990998</c:v>
                </c:pt>
                <c:pt idx="651">
                  <c:v>1159.87881846933</c:v>
                </c:pt>
                <c:pt idx="652">
                  <c:v>1159.86404528383</c:v>
                </c:pt>
                <c:pt idx="653">
                  <c:v>1159.85507823874</c:v>
                </c:pt>
                <c:pt idx="654">
                  <c:v>1159.86541745491</c:v>
                </c:pt>
                <c:pt idx="655">
                  <c:v>1159.91636009796</c:v>
                </c:pt>
                <c:pt idx="656">
                  <c:v>1159.85967409647</c:v>
                </c:pt>
                <c:pt idx="657">
                  <c:v>1159.87997010614</c:v>
                </c:pt>
                <c:pt idx="658">
                  <c:v>1159.88376164404</c:v>
                </c:pt>
                <c:pt idx="659">
                  <c:v>1159.91340870949</c:v>
                </c:pt>
                <c:pt idx="660">
                  <c:v>1159.90729025465</c:v>
                </c:pt>
                <c:pt idx="661">
                  <c:v>1159.89726631621</c:v>
                </c:pt>
                <c:pt idx="662">
                  <c:v>1159.88790220041</c:v>
                </c:pt>
                <c:pt idx="663">
                  <c:v>1159.92076306542</c:v>
                </c:pt>
                <c:pt idx="664">
                  <c:v>1159.89167043629</c:v>
                </c:pt>
                <c:pt idx="665">
                  <c:v>1159.90053340783</c:v>
                </c:pt>
                <c:pt idx="666">
                  <c:v>1159.91657842007</c:v>
                </c:pt>
                <c:pt idx="667">
                  <c:v>1159.91685693363</c:v>
                </c:pt>
                <c:pt idx="668">
                  <c:v>1159.88113750974</c:v>
                </c:pt>
                <c:pt idx="669">
                  <c:v>1159.89846684915</c:v>
                </c:pt>
                <c:pt idx="670">
                  <c:v>1159.8916379173</c:v>
                </c:pt>
                <c:pt idx="671">
                  <c:v>1159.92651515642</c:v>
                </c:pt>
                <c:pt idx="672">
                  <c:v>1159.88714890285</c:v>
                </c:pt>
                <c:pt idx="673">
                  <c:v>1159.90839243807</c:v>
                </c:pt>
                <c:pt idx="674">
                  <c:v>1159.90187956534</c:v>
                </c:pt>
                <c:pt idx="675">
                  <c:v>1159.9046563311</c:v>
                </c:pt>
                <c:pt idx="676">
                  <c:v>1159.88074489622</c:v>
                </c:pt>
                <c:pt idx="677">
                  <c:v>1159.90235785022</c:v>
                </c:pt>
                <c:pt idx="678">
                  <c:v>1159.89218910383</c:v>
                </c:pt>
                <c:pt idx="679">
                  <c:v>1159.90330235199</c:v>
                </c:pt>
                <c:pt idx="680">
                  <c:v>1159.89737905768</c:v>
                </c:pt>
                <c:pt idx="681">
                  <c:v>1159.91508803636</c:v>
                </c:pt>
                <c:pt idx="682">
                  <c:v>1159.917164378</c:v>
                </c:pt>
                <c:pt idx="683">
                  <c:v>1159.8995796945</c:v>
                </c:pt>
                <c:pt idx="684">
                  <c:v>1159.88266145305</c:v>
                </c:pt>
                <c:pt idx="685">
                  <c:v>1159.87826097994</c:v>
                </c:pt>
                <c:pt idx="686">
                  <c:v>1159.87829671877</c:v>
                </c:pt>
                <c:pt idx="687">
                  <c:v>1159.87921152604</c:v>
                </c:pt>
                <c:pt idx="688">
                  <c:v>1159.89089174248</c:v>
                </c:pt>
                <c:pt idx="689">
                  <c:v>1159.89232769228</c:v>
                </c:pt>
                <c:pt idx="690">
                  <c:v>1159.90908557993</c:v>
                </c:pt>
                <c:pt idx="691">
                  <c:v>1159.90794292504</c:v>
                </c:pt>
                <c:pt idx="692">
                  <c:v>1159.91724957318</c:v>
                </c:pt>
                <c:pt idx="693">
                  <c:v>1159.91116016032</c:v>
                </c:pt>
                <c:pt idx="694">
                  <c:v>1159.91810674565</c:v>
                </c:pt>
                <c:pt idx="695">
                  <c:v>1159.92693925658</c:v>
                </c:pt>
                <c:pt idx="696">
                  <c:v>1159.93835311779</c:v>
                </c:pt>
                <c:pt idx="697">
                  <c:v>1159.94567271484</c:v>
                </c:pt>
                <c:pt idx="698">
                  <c:v>1159.92957076276</c:v>
                </c:pt>
                <c:pt idx="699">
                  <c:v>1159.9225273011</c:v>
                </c:pt>
                <c:pt idx="700">
                  <c:v>1159.92496958224</c:v>
                </c:pt>
                <c:pt idx="701">
                  <c:v>1159.90937491219</c:v>
                </c:pt>
                <c:pt idx="702">
                  <c:v>1159.9191570472</c:v>
                </c:pt>
                <c:pt idx="703">
                  <c:v>1159.9261240684</c:v>
                </c:pt>
                <c:pt idx="704">
                  <c:v>1159.927514845</c:v>
                </c:pt>
                <c:pt idx="705">
                  <c:v>1159.92580696521</c:v>
                </c:pt>
                <c:pt idx="706">
                  <c:v>1159.93741038278</c:v>
                </c:pt>
                <c:pt idx="707">
                  <c:v>1159.94307040934</c:v>
                </c:pt>
                <c:pt idx="708">
                  <c:v>1159.93403584183</c:v>
                </c:pt>
                <c:pt idx="709">
                  <c:v>1159.94574025087</c:v>
                </c:pt>
                <c:pt idx="710">
                  <c:v>1159.93144432184</c:v>
                </c:pt>
                <c:pt idx="711">
                  <c:v>1159.94052791073</c:v>
                </c:pt>
                <c:pt idx="712">
                  <c:v>1159.9219099509</c:v>
                </c:pt>
                <c:pt idx="713">
                  <c:v>1159.92752998753</c:v>
                </c:pt>
                <c:pt idx="714">
                  <c:v>1159.92627643397</c:v>
                </c:pt>
                <c:pt idx="715">
                  <c:v>1159.90623281198</c:v>
                </c:pt>
                <c:pt idx="716">
                  <c:v>1159.92433037671</c:v>
                </c:pt>
                <c:pt idx="717">
                  <c:v>1159.91932180269</c:v>
                </c:pt>
                <c:pt idx="718">
                  <c:v>1159.91643508403</c:v>
                </c:pt>
                <c:pt idx="719">
                  <c:v>1159.92200353743</c:v>
                </c:pt>
                <c:pt idx="720">
                  <c:v>1159.91262870047</c:v>
                </c:pt>
                <c:pt idx="721">
                  <c:v>1159.91285897958</c:v>
                </c:pt>
                <c:pt idx="722">
                  <c:v>1159.92143762475</c:v>
                </c:pt>
                <c:pt idx="723">
                  <c:v>1159.91308686468</c:v>
                </c:pt>
                <c:pt idx="724">
                  <c:v>1159.91593050506</c:v>
                </c:pt>
                <c:pt idx="725">
                  <c:v>1159.91532489733</c:v>
                </c:pt>
                <c:pt idx="726">
                  <c:v>1159.91916956051</c:v>
                </c:pt>
                <c:pt idx="727">
                  <c:v>1159.92265515455</c:v>
                </c:pt>
                <c:pt idx="728">
                  <c:v>1159.90984689923</c:v>
                </c:pt>
                <c:pt idx="729">
                  <c:v>1159.92473460824</c:v>
                </c:pt>
                <c:pt idx="730">
                  <c:v>1159.9237450106</c:v>
                </c:pt>
                <c:pt idx="731">
                  <c:v>1159.92689357905</c:v>
                </c:pt>
                <c:pt idx="732">
                  <c:v>1159.91534749113</c:v>
                </c:pt>
                <c:pt idx="733">
                  <c:v>1159.9259256042</c:v>
                </c:pt>
                <c:pt idx="734">
                  <c:v>1159.92537173336</c:v>
                </c:pt>
                <c:pt idx="735">
                  <c:v>1159.92190871007</c:v>
                </c:pt>
                <c:pt idx="736">
                  <c:v>1159.93117322481</c:v>
                </c:pt>
                <c:pt idx="737">
                  <c:v>1159.92584065712</c:v>
                </c:pt>
                <c:pt idx="738">
                  <c:v>1159.93125282711</c:v>
                </c:pt>
                <c:pt idx="739">
                  <c:v>1159.92751023607</c:v>
                </c:pt>
                <c:pt idx="740">
                  <c:v>1159.93017341989</c:v>
                </c:pt>
                <c:pt idx="741">
                  <c:v>1159.92876869198</c:v>
                </c:pt>
                <c:pt idx="742">
                  <c:v>1159.93458904885</c:v>
                </c:pt>
                <c:pt idx="743">
                  <c:v>1159.93120765278</c:v>
                </c:pt>
                <c:pt idx="744">
                  <c:v>1159.93669340615</c:v>
                </c:pt>
                <c:pt idx="745">
                  <c:v>1159.92957028782</c:v>
                </c:pt>
                <c:pt idx="746">
                  <c:v>1159.92955764815</c:v>
                </c:pt>
                <c:pt idx="747">
                  <c:v>1159.92809087044</c:v>
                </c:pt>
                <c:pt idx="748">
                  <c:v>1159.9290816412</c:v>
                </c:pt>
                <c:pt idx="749">
                  <c:v>1159.92536497182</c:v>
                </c:pt>
                <c:pt idx="750">
                  <c:v>1159.93144933181</c:v>
                </c:pt>
                <c:pt idx="751">
                  <c:v>1159.92468144318</c:v>
                </c:pt>
                <c:pt idx="752">
                  <c:v>1159.9235342961</c:v>
                </c:pt>
                <c:pt idx="753">
                  <c:v>1159.92860097405</c:v>
                </c:pt>
                <c:pt idx="754">
                  <c:v>1159.92577251949</c:v>
                </c:pt>
                <c:pt idx="755">
                  <c:v>1159.92700497726</c:v>
                </c:pt>
                <c:pt idx="756">
                  <c:v>1159.92808856941</c:v>
                </c:pt>
                <c:pt idx="757">
                  <c:v>1159.92860363398</c:v>
                </c:pt>
                <c:pt idx="758">
                  <c:v>1159.93036704285</c:v>
                </c:pt>
                <c:pt idx="759">
                  <c:v>1159.928697958</c:v>
                </c:pt>
                <c:pt idx="760">
                  <c:v>1159.92781386581</c:v>
                </c:pt>
                <c:pt idx="761">
                  <c:v>1159.9282127863</c:v>
                </c:pt>
                <c:pt idx="762">
                  <c:v>1159.92745924044</c:v>
                </c:pt>
                <c:pt idx="763">
                  <c:v>1159.9281107752</c:v>
                </c:pt>
                <c:pt idx="764">
                  <c:v>1159.92623980367</c:v>
                </c:pt>
                <c:pt idx="765">
                  <c:v>1159.92034557485</c:v>
                </c:pt>
                <c:pt idx="766">
                  <c:v>1159.91863934808</c:v>
                </c:pt>
                <c:pt idx="767">
                  <c:v>1159.91897221564</c:v>
                </c:pt>
                <c:pt idx="768">
                  <c:v>1159.91795979098</c:v>
                </c:pt>
                <c:pt idx="769">
                  <c:v>1159.92354376649</c:v>
                </c:pt>
                <c:pt idx="770">
                  <c:v>1159.92034157472</c:v>
                </c:pt>
                <c:pt idx="771">
                  <c:v>1159.9172536229</c:v>
                </c:pt>
                <c:pt idx="772">
                  <c:v>1159.91826898158</c:v>
                </c:pt>
                <c:pt idx="773">
                  <c:v>1159.9223379962</c:v>
                </c:pt>
                <c:pt idx="774">
                  <c:v>1159.92218653402</c:v>
                </c:pt>
                <c:pt idx="775">
                  <c:v>1159.91805156759</c:v>
                </c:pt>
                <c:pt idx="776">
                  <c:v>1159.92260334292</c:v>
                </c:pt>
                <c:pt idx="777">
                  <c:v>1159.91895526507</c:v>
                </c:pt>
                <c:pt idx="778">
                  <c:v>1159.92176949245</c:v>
                </c:pt>
                <c:pt idx="779">
                  <c:v>1159.92377020801</c:v>
                </c:pt>
                <c:pt idx="780">
                  <c:v>1159.92091430554</c:v>
                </c:pt>
                <c:pt idx="781">
                  <c:v>1159.92150883997</c:v>
                </c:pt>
                <c:pt idx="782">
                  <c:v>1159.9203621004</c:v>
                </c:pt>
                <c:pt idx="783">
                  <c:v>1159.92319012177</c:v>
                </c:pt>
                <c:pt idx="784">
                  <c:v>1159.92147652019</c:v>
                </c:pt>
                <c:pt idx="785">
                  <c:v>1159.91821283747</c:v>
                </c:pt>
                <c:pt idx="786">
                  <c:v>1159.91960580105</c:v>
                </c:pt>
                <c:pt idx="787">
                  <c:v>1159.91637963138</c:v>
                </c:pt>
                <c:pt idx="788">
                  <c:v>1159.92074834892</c:v>
                </c:pt>
                <c:pt idx="789">
                  <c:v>1159.92211255828</c:v>
                </c:pt>
                <c:pt idx="790">
                  <c:v>1159.92282568749</c:v>
                </c:pt>
                <c:pt idx="791">
                  <c:v>1159.92281590227</c:v>
                </c:pt>
                <c:pt idx="792">
                  <c:v>1159.92372453055</c:v>
                </c:pt>
                <c:pt idx="793">
                  <c:v>1159.92253664141</c:v>
                </c:pt>
                <c:pt idx="794">
                  <c:v>1159.91971741852</c:v>
                </c:pt>
                <c:pt idx="795">
                  <c:v>1159.92182108091</c:v>
                </c:pt>
                <c:pt idx="796">
                  <c:v>1159.92166375853</c:v>
                </c:pt>
                <c:pt idx="797">
                  <c:v>1159.92289021341</c:v>
                </c:pt>
                <c:pt idx="798">
                  <c:v>1159.92095273895</c:v>
                </c:pt>
                <c:pt idx="799">
                  <c:v>1159.9221231091</c:v>
                </c:pt>
                <c:pt idx="800">
                  <c:v>1159.92283964408</c:v>
                </c:pt>
                <c:pt idx="801">
                  <c:v>1159.92394287982</c:v>
                </c:pt>
                <c:pt idx="802">
                  <c:v>1159.92207554748</c:v>
                </c:pt>
                <c:pt idx="803">
                  <c:v>1159.92151680106</c:v>
                </c:pt>
                <c:pt idx="804">
                  <c:v>1159.92089655428</c:v>
                </c:pt>
                <c:pt idx="805">
                  <c:v>1159.92104874318</c:v>
                </c:pt>
                <c:pt idx="806">
                  <c:v>1159.92174680163</c:v>
                </c:pt>
                <c:pt idx="807">
                  <c:v>1159.92107571503</c:v>
                </c:pt>
                <c:pt idx="808">
                  <c:v>1159.9217051322</c:v>
                </c:pt>
                <c:pt idx="809">
                  <c:v>1159.92130728631</c:v>
                </c:pt>
                <c:pt idx="810">
                  <c:v>1159.91917855831</c:v>
                </c:pt>
                <c:pt idx="811">
                  <c:v>1159.92093191391</c:v>
                </c:pt>
                <c:pt idx="812">
                  <c:v>1159.92181559913</c:v>
                </c:pt>
                <c:pt idx="813">
                  <c:v>1159.9214707643</c:v>
                </c:pt>
                <c:pt idx="814">
                  <c:v>1159.92310664214</c:v>
                </c:pt>
                <c:pt idx="815">
                  <c:v>1159.92043843693</c:v>
                </c:pt>
                <c:pt idx="816">
                  <c:v>1159.91912203479</c:v>
                </c:pt>
                <c:pt idx="817">
                  <c:v>1159.92119224733</c:v>
                </c:pt>
                <c:pt idx="818">
                  <c:v>1159.923377278</c:v>
                </c:pt>
                <c:pt idx="819">
                  <c:v>1159.92111258397</c:v>
                </c:pt>
                <c:pt idx="820">
                  <c:v>1159.92215258591</c:v>
                </c:pt>
                <c:pt idx="821">
                  <c:v>1159.9212084653</c:v>
                </c:pt>
                <c:pt idx="822">
                  <c:v>1159.9175939407</c:v>
                </c:pt>
                <c:pt idx="823">
                  <c:v>1159.92215210021</c:v>
                </c:pt>
                <c:pt idx="824">
                  <c:v>1159.92266410457</c:v>
                </c:pt>
                <c:pt idx="825">
                  <c:v>1159.92238934173</c:v>
                </c:pt>
                <c:pt idx="826">
                  <c:v>1159.92310598201</c:v>
                </c:pt>
                <c:pt idx="827">
                  <c:v>1159.92176989943</c:v>
                </c:pt>
                <c:pt idx="828">
                  <c:v>1159.92214183909</c:v>
                </c:pt>
                <c:pt idx="829">
                  <c:v>1159.92206524774</c:v>
                </c:pt>
                <c:pt idx="830">
                  <c:v>1159.92144274773</c:v>
                </c:pt>
                <c:pt idx="831">
                  <c:v>1159.92233136558</c:v>
                </c:pt>
                <c:pt idx="832">
                  <c:v>1159.92239490061</c:v>
                </c:pt>
                <c:pt idx="833">
                  <c:v>1159.92131649397</c:v>
                </c:pt>
                <c:pt idx="834">
                  <c:v>1159.92158088538</c:v>
                </c:pt>
                <c:pt idx="835">
                  <c:v>1159.92136720495</c:v>
                </c:pt>
                <c:pt idx="836">
                  <c:v>1159.92146954802</c:v>
                </c:pt>
                <c:pt idx="837">
                  <c:v>1159.92270736118</c:v>
                </c:pt>
                <c:pt idx="838">
                  <c:v>1159.92193531039</c:v>
                </c:pt>
                <c:pt idx="839">
                  <c:v>1159.92136292729</c:v>
                </c:pt>
                <c:pt idx="840">
                  <c:v>1159.92185371666</c:v>
                </c:pt>
                <c:pt idx="841">
                  <c:v>1159.9213514151</c:v>
                </c:pt>
                <c:pt idx="842">
                  <c:v>1159.92184804282</c:v>
                </c:pt>
                <c:pt idx="843">
                  <c:v>1159.92118248852</c:v>
                </c:pt>
                <c:pt idx="844">
                  <c:v>1159.92089407364</c:v>
                </c:pt>
                <c:pt idx="845">
                  <c:v>1159.92138976768</c:v>
                </c:pt>
                <c:pt idx="846">
                  <c:v>1159.92094014521</c:v>
                </c:pt>
                <c:pt idx="847">
                  <c:v>1159.92098698998</c:v>
                </c:pt>
                <c:pt idx="848">
                  <c:v>1159.92019630092</c:v>
                </c:pt>
                <c:pt idx="849">
                  <c:v>1159.9211794453</c:v>
                </c:pt>
                <c:pt idx="850">
                  <c:v>1159.91985207623</c:v>
                </c:pt>
                <c:pt idx="851">
                  <c:v>1159.92076439185</c:v>
                </c:pt>
                <c:pt idx="852">
                  <c:v>1159.92140933793</c:v>
                </c:pt>
                <c:pt idx="853">
                  <c:v>1159.92085953248</c:v>
                </c:pt>
                <c:pt idx="854">
                  <c:v>1159.92097937545</c:v>
                </c:pt>
                <c:pt idx="855">
                  <c:v>1159.92041469478</c:v>
                </c:pt>
                <c:pt idx="856">
                  <c:v>1159.91958434369</c:v>
                </c:pt>
                <c:pt idx="857">
                  <c:v>1159.92117571343</c:v>
                </c:pt>
                <c:pt idx="858">
                  <c:v>1159.92023352155</c:v>
                </c:pt>
                <c:pt idx="859">
                  <c:v>1159.91948451059</c:v>
                </c:pt>
                <c:pt idx="860">
                  <c:v>1159.92068200491</c:v>
                </c:pt>
                <c:pt idx="861">
                  <c:v>1159.92022786859</c:v>
                </c:pt>
                <c:pt idx="862">
                  <c:v>1159.9206088972</c:v>
                </c:pt>
                <c:pt idx="863">
                  <c:v>1159.92005288153</c:v>
                </c:pt>
                <c:pt idx="864">
                  <c:v>1159.92008121143</c:v>
                </c:pt>
                <c:pt idx="865">
                  <c:v>1159.92037729422</c:v>
                </c:pt>
                <c:pt idx="866">
                  <c:v>1159.91989221962</c:v>
                </c:pt>
                <c:pt idx="867">
                  <c:v>1159.9208877344</c:v>
                </c:pt>
                <c:pt idx="868">
                  <c:v>1159.92035350733</c:v>
                </c:pt>
                <c:pt idx="869">
                  <c:v>1159.92023058474</c:v>
                </c:pt>
                <c:pt idx="870">
                  <c:v>1159.92196715953</c:v>
                </c:pt>
                <c:pt idx="871">
                  <c:v>1159.91993095461</c:v>
                </c:pt>
                <c:pt idx="872">
                  <c:v>1159.91978762685</c:v>
                </c:pt>
                <c:pt idx="873">
                  <c:v>1159.91998159572</c:v>
                </c:pt>
                <c:pt idx="874">
                  <c:v>1159.91966821972</c:v>
                </c:pt>
                <c:pt idx="875">
                  <c:v>1159.91992469725</c:v>
                </c:pt>
                <c:pt idx="876">
                  <c:v>1159.9197590227</c:v>
                </c:pt>
                <c:pt idx="877">
                  <c:v>1159.91964949754</c:v>
                </c:pt>
                <c:pt idx="878">
                  <c:v>1159.91938819422</c:v>
                </c:pt>
                <c:pt idx="879">
                  <c:v>1159.91909021453</c:v>
                </c:pt>
                <c:pt idx="880">
                  <c:v>1159.91983999182</c:v>
                </c:pt>
                <c:pt idx="881">
                  <c:v>1159.91964203836</c:v>
                </c:pt>
                <c:pt idx="882">
                  <c:v>1159.91977754774</c:v>
                </c:pt>
                <c:pt idx="883">
                  <c:v>1159.92016270008</c:v>
                </c:pt>
                <c:pt idx="884">
                  <c:v>1159.92048000983</c:v>
                </c:pt>
                <c:pt idx="885">
                  <c:v>1159.92051324182</c:v>
                </c:pt>
                <c:pt idx="886">
                  <c:v>1159.92049452372</c:v>
                </c:pt>
                <c:pt idx="887">
                  <c:v>1159.9204756194</c:v>
                </c:pt>
                <c:pt idx="888">
                  <c:v>1159.92025705908</c:v>
                </c:pt>
                <c:pt idx="889">
                  <c:v>1159.91996644873</c:v>
                </c:pt>
                <c:pt idx="890">
                  <c:v>1159.91971642589</c:v>
                </c:pt>
                <c:pt idx="891">
                  <c:v>1159.92014852719</c:v>
                </c:pt>
                <c:pt idx="892">
                  <c:v>1159.92016398756</c:v>
                </c:pt>
                <c:pt idx="893">
                  <c:v>1159.92053441138</c:v>
                </c:pt>
                <c:pt idx="894">
                  <c:v>1159.91994300474</c:v>
                </c:pt>
                <c:pt idx="895">
                  <c:v>1159.92068251141</c:v>
                </c:pt>
                <c:pt idx="896">
                  <c:v>1159.92025489477</c:v>
                </c:pt>
                <c:pt idx="897">
                  <c:v>1159.92010055337</c:v>
                </c:pt>
                <c:pt idx="898">
                  <c:v>1159.92036853327</c:v>
                </c:pt>
                <c:pt idx="899">
                  <c:v>1159.91983166031</c:v>
                </c:pt>
                <c:pt idx="900">
                  <c:v>1159.92006731287</c:v>
                </c:pt>
                <c:pt idx="901">
                  <c:v>1159.92022050216</c:v>
                </c:pt>
                <c:pt idx="902">
                  <c:v>1159.91997353897</c:v>
                </c:pt>
                <c:pt idx="903">
                  <c:v>1159.91976415936</c:v>
                </c:pt>
                <c:pt idx="904">
                  <c:v>1159.91947990987</c:v>
                </c:pt>
                <c:pt idx="905">
                  <c:v>1159.91995362207</c:v>
                </c:pt>
                <c:pt idx="906">
                  <c:v>1159.9196220399</c:v>
                </c:pt>
                <c:pt idx="907">
                  <c:v>1159.91896737421</c:v>
                </c:pt>
                <c:pt idx="908">
                  <c:v>1159.91944031011</c:v>
                </c:pt>
                <c:pt idx="909">
                  <c:v>1159.9189757156</c:v>
                </c:pt>
                <c:pt idx="910">
                  <c:v>1159.91951177565</c:v>
                </c:pt>
                <c:pt idx="911">
                  <c:v>1159.91909949906</c:v>
                </c:pt>
                <c:pt idx="912">
                  <c:v>1159.9193855206</c:v>
                </c:pt>
                <c:pt idx="913">
                  <c:v>1159.9194922657</c:v>
                </c:pt>
                <c:pt idx="914">
                  <c:v>1159.91982059366</c:v>
                </c:pt>
                <c:pt idx="915">
                  <c:v>1159.91982153011</c:v>
                </c:pt>
                <c:pt idx="916">
                  <c:v>1159.91970778753</c:v>
                </c:pt>
                <c:pt idx="917">
                  <c:v>1159.91974361974</c:v>
                </c:pt>
                <c:pt idx="918">
                  <c:v>1159.91988944718</c:v>
                </c:pt>
                <c:pt idx="919">
                  <c:v>1159.91984489429</c:v>
                </c:pt>
                <c:pt idx="920">
                  <c:v>1159.91983907966</c:v>
                </c:pt>
                <c:pt idx="921">
                  <c:v>1159.91987820466</c:v>
                </c:pt>
                <c:pt idx="922">
                  <c:v>1159.92027771179</c:v>
                </c:pt>
                <c:pt idx="923">
                  <c:v>1159.9198659059</c:v>
                </c:pt>
                <c:pt idx="924">
                  <c:v>1159.91996233777</c:v>
                </c:pt>
                <c:pt idx="925">
                  <c:v>1159.91990419181</c:v>
                </c:pt>
                <c:pt idx="926">
                  <c:v>1159.91973073458</c:v>
                </c:pt>
                <c:pt idx="927">
                  <c:v>1159.91955984505</c:v>
                </c:pt>
                <c:pt idx="928">
                  <c:v>1159.91969888134</c:v>
                </c:pt>
                <c:pt idx="929">
                  <c:v>1159.91982858354</c:v>
                </c:pt>
                <c:pt idx="930">
                  <c:v>1159.91982714128</c:v>
                </c:pt>
                <c:pt idx="931">
                  <c:v>1159.91972419449</c:v>
                </c:pt>
                <c:pt idx="932">
                  <c:v>1159.91969048076</c:v>
                </c:pt>
                <c:pt idx="933">
                  <c:v>1159.91973866021</c:v>
                </c:pt>
                <c:pt idx="934">
                  <c:v>1159.91986239558</c:v>
                </c:pt>
                <c:pt idx="935">
                  <c:v>1159.9196385192</c:v>
                </c:pt>
                <c:pt idx="936">
                  <c:v>1159.91945732075</c:v>
                </c:pt>
                <c:pt idx="937">
                  <c:v>1159.91968271854</c:v>
                </c:pt>
                <c:pt idx="938">
                  <c:v>1159.9198178049</c:v>
                </c:pt>
                <c:pt idx="939">
                  <c:v>1159.91987553946</c:v>
                </c:pt>
                <c:pt idx="940">
                  <c:v>1159.91996277617</c:v>
                </c:pt>
                <c:pt idx="941">
                  <c:v>1159.91958748514</c:v>
                </c:pt>
                <c:pt idx="942">
                  <c:v>1159.91975528093</c:v>
                </c:pt>
                <c:pt idx="943">
                  <c:v>1159.91957414393</c:v>
                </c:pt>
                <c:pt idx="944">
                  <c:v>1159.91946652456</c:v>
                </c:pt>
                <c:pt idx="945">
                  <c:v>1159.91952373595</c:v>
                </c:pt>
                <c:pt idx="946">
                  <c:v>1159.91959533687</c:v>
                </c:pt>
                <c:pt idx="947">
                  <c:v>1159.91956321273</c:v>
                </c:pt>
                <c:pt idx="948">
                  <c:v>1159.91950647166</c:v>
                </c:pt>
                <c:pt idx="949">
                  <c:v>1159.91955628185</c:v>
                </c:pt>
                <c:pt idx="950">
                  <c:v>1159.91951000101</c:v>
                </c:pt>
                <c:pt idx="951">
                  <c:v>1159.91941094131</c:v>
                </c:pt>
                <c:pt idx="952">
                  <c:v>1159.91958044231</c:v>
                </c:pt>
                <c:pt idx="953">
                  <c:v>1159.91956047205</c:v>
                </c:pt>
                <c:pt idx="954">
                  <c:v>1159.91952549701</c:v>
                </c:pt>
                <c:pt idx="955">
                  <c:v>1159.91961174334</c:v>
                </c:pt>
                <c:pt idx="956">
                  <c:v>1159.91953979313</c:v>
                </c:pt>
                <c:pt idx="957">
                  <c:v>1159.91964214136</c:v>
                </c:pt>
                <c:pt idx="958">
                  <c:v>1159.91975621891</c:v>
                </c:pt>
                <c:pt idx="959">
                  <c:v>1159.91981820776</c:v>
                </c:pt>
                <c:pt idx="960">
                  <c:v>1159.91975930407</c:v>
                </c:pt>
                <c:pt idx="961">
                  <c:v>1159.91982630675</c:v>
                </c:pt>
                <c:pt idx="962">
                  <c:v>1159.91995272084</c:v>
                </c:pt>
                <c:pt idx="963">
                  <c:v>1159.91986219122</c:v>
                </c:pt>
                <c:pt idx="964">
                  <c:v>1159.91993907181</c:v>
                </c:pt>
                <c:pt idx="965">
                  <c:v>1159.91996191778</c:v>
                </c:pt>
                <c:pt idx="966">
                  <c:v>1159.91988364931</c:v>
                </c:pt>
                <c:pt idx="967">
                  <c:v>1159.91988678614</c:v>
                </c:pt>
                <c:pt idx="968">
                  <c:v>1159.91985287234</c:v>
                </c:pt>
                <c:pt idx="969">
                  <c:v>1159.91997087957</c:v>
                </c:pt>
                <c:pt idx="970">
                  <c:v>1159.91995093407</c:v>
                </c:pt>
                <c:pt idx="971">
                  <c:v>1159.91977352578</c:v>
                </c:pt>
                <c:pt idx="972">
                  <c:v>1159.91972378511</c:v>
                </c:pt>
                <c:pt idx="973">
                  <c:v>1159.9197325557</c:v>
                </c:pt>
                <c:pt idx="974">
                  <c:v>1159.91974492986</c:v>
                </c:pt>
                <c:pt idx="975">
                  <c:v>1159.91964935434</c:v>
                </c:pt>
                <c:pt idx="976">
                  <c:v>1159.91966260839</c:v>
                </c:pt>
                <c:pt idx="977">
                  <c:v>1159.91945312324</c:v>
                </c:pt>
                <c:pt idx="978">
                  <c:v>1159.91968344163</c:v>
                </c:pt>
                <c:pt idx="979">
                  <c:v>1159.91950746925</c:v>
                </c:pt>
                <c:pt idx="980">
                  <c:v>1159.91963987417</c:v>
                </c:pt>
                <c:pt idx="981">
                  <c:v>1159.91964259806</c:v>
                </c:pt>
                <c:pt idx="982">
                  <c:v>1159.9195978143</c:v>
                </c:pt>
                <c:pt idx="983">
                  <c:v>1159.91971957364</c:v>
                </c:pt>
                <c:pt idx="984">
                  <c:v>1159.91966523198</c:v>
                </c:pt>
                <c:pt idx="985">
                  <c:v>1159.91944785704</c:v>
                </c:pt>
                <c:pt idx="986">
                  <c:v>1159.91965880611</c:v>
                </c:pt>
                <c:pt idx="987">
                  <c:v>1159.91966911774</c:v>
                </c:pt>
                <c:pt idx="988">
                  <c:v>1159.91962949821</c:v>
                </c:pt>
                <c:pt idx="989">
                  <c:v>1159.91965909994</c:v>
                </c:pt>
                <c:pt idx="990">
                  <c:v>1159.91969888983</c:v>
                </c:pt>
                <c:pt idx="991">
                  <c:v>1159.91971859132</c:v>
                </c:pt>
                <c:pt idx="992">
                  <c:v>1159.91969638853</c:v>
                </c:pt>
                <c:pt idx="993">
                  <c:v>1159.91968411607</c:v>
                </c:pt>
                <c:pt idx="994">
                  <c:v>1159.91961008737</c:v>
                </c:pt>
                <c:pt idx="995">
                  <c:v>1159.91956622952</c:v>
                </c:pt>
                <c:pt idx="996">
                  <c:v>1159.91950988993</c:v>
                </c:pt>
                <c:pt idx="997">
                  <c:v>1159.91951633695</c:v>
                </c:pt>
                <c:pt idx="998">
                  <c:v>1159.91951622001</c:v>
                </c:pt>
                <c:pt idx="999">
                  <c:v>1159.91946581964</c:v>
                </c:pt>
                <c:pt idx="1000">
                  <c:v>1159.91944891872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5402.07626392234</c:v>
                </c:pt>
                <c:pt idx="2">
                  <c:v>5349.53510158397</c:v>
                </c:pt>
                <c:pt idx="3">
                  <c:v>5296.79094735776</c:v>
                </c:pt>
                <c:pt idx="4">
                  <c:v>5243.8782660026</c:v>
                </c:pt>
                <c:pt idx="5">
                  <c:v>5190.82580315674</c:v>
                </c:pt>
                <c:pt idx="6">
                  <c:v>5137.65796278156</c:v>
                </c:pt>
                <c:pt idx="7">
                  <c:v>5084.39583356493</c:v>
                </c:pt>
                <c:pt idx="8">
                  <c:v>5031.05797169339</c:v>
                </c:pt>
                <c:pt idx="9">
                  <c:v>4977.66101266921</c:v>
                </c:pt>
                <c:pt idx="10">
                  <c:v>4924.2201627117</c:v>
                </c:pt>
                <c:pt idx="11">
                  <c:v>4870.74960597311</c:v>
                </c:pt>
                <c:pt idx="12">
                  <c:v>4817.26285451341</c:v>
                </c:pt>
                <c:pt idx="13">
                  <c:v>4763.77306204095</c:v>
                </c:pt>
                <c:pt idx="14">
                  <c:v>4710.29331884109</c:v>
                </c:pt>
                <c:pt idx="15">
                  <c:v>4656.83694351249</c:v>
                </c:pt>
                <c:pt idx="16">
                  <c:v>4604.65099334071</c:v>
                </c:pt>
                <c:pt idx="17">
                  <c:v>4552.554108407</c:v>
                </c:pt>
                <c:pt idx="18">
                  <c:v>4500.58791402593</c:v>
                </c:pt>
                <c:pt idx="19">
                  <c:v>4448.80004723632</c:v>
                </c:pt>
                <c:pt idx="20">
                  <c:v>4397.24697669584</c:v>
                </c:pt>
                <c:pt idx="21">
                  <c:v>2701.03813196117</c:v>
                </c:pt>
                <c:pt idx="22">
                  <c:v>2126.11315168888</c:v>
                </c:pt>
                <c:pt idx="23">
                  <c:v>1962.97162651392</c:v>
                </c:pt>
                <c:pt idx="24">
                  <c:v>1842.105611039</c:v>
                </c:pt>
                <c:pt idx="25">
                  <c:v>1834.67410162369</c:v>
                </c:pt>
                <c:pt idx="26">
                  <c:v>1742.75071828383</c:v>
                </c:pt>
                <c:pt idx="27">
                  <c:v>1734.96727864232</c:v>
                </c:pt>
                <c:pt idx="28">
                  <c:v>1662.63299131069</c:v>
                </c:pt>
                <c:pt idx="29">
                  <c:v>1654.62224029538</c:v>
                </c:pt>
                <c:pt idx="30">
                  <c:v>1596.31768769578</c:v>
                </c:pt>
                <c:pt idx="31">
                  <c:v>1588.10832665369</c:v>
                </c:pt>
                <c:pt idx="32">
                  <c:v>1539.41738980583</c:v>
                </c:pt>
                <c:pt idx="33">
                  <c:v>1531.10637069692</c:v>
                </c:pt>
                <c:pt idx="34">
                  <c:v>1490.49279153177</c:v>
                </c:pt>
                <c:pt idx="35">
                  <c:v>1482.12330316794</c:v>
                </c:pt>
                <c:pt idx="36">
                  <c:v>1447.90478070314</c:v>
                </c:pt>
                <c:pt idx="37">
                  <c:v>1439.50703789756</c:v>
                </c:pt>
                <c:pt idx="38">
                  <c:v>1410.43836193999</c:v>
                </c:pt>
                <c:pt idx="39">
                  <c:v>1402.03801608912</c:v>
                </c:pt>
                <c:pt idx="40">
                  <c:v>1377.19868548422</c:v>
                </c:pt>
                <c:pt idx="41">
                  <c:v>1370.64401199737</c:v>
                </c:pt>
                <c:pt idx="42">
                  <c:v>1307.80655203131</c:v>
                </c:pt>
                <c:pt idx="43">
                  <c:v>1290.03042919554</c:v>
                </c:pt>
                <c:pt idx="44">
                  <c:v>1198.31426205598</c:v>
                </c:pt>
                <c:pt idx="45">
                  <c:v>1150.66507216773</c:v>
                </c:pt>
                <c:pt idx="46">
                  <c:v>1128.4158221234</c:v>
                </c:pt>
                <c:pt idx="47">
                  <c:v>1125.39253851052</c:v>
                </c:pt>
                <c:pt idx="48">
                  <c:v>1089.32153447958</c:v>
                </c:pt>
                <c:pt idx="49">
                  <c:v>1051.23486816319</c:v>
                </c:pt>
                <c:pt idx="50">
                  <c:v>1033.84035507186</c:v>
                </c:pt>
                <c:pt idx="51">
                  <c:v>1039.06246942713</c:v>
                </c:pt>
                <c:pt idx="52">
                  <c:v>1001.19083386126</c:v>
                </c:pt>
                <c:pt idx="53">
                  <c:v>984.118003038339</c:v>
                </c:pt>
                <c:pt idx="54">
                  <c:v>988.935125903808</c:v>
                </c:pt>
                <c:pt idx="55">
                  <c:v>956.824961612307</c:v>
                </c:pt>
                <c:pt idx="56">
                  <c:v>949.816793258335</c:v>
                </c:pt>
                <c:pt idx="57">
                  <c:v>947.110049361403</c:v>
                </c:pt>
                <c:pt idx="58">
                  <c:v>938.465487950167</c:v>
                </c:pt>
                <c:pt idx="59">
                  <c:v>935.898554927209</c:v>
                </c:pt>
                <c:pt idx="60">
                  <c:v>913.657754686388</c:v>
                </c:pt>
                <c:pt idx="61">
                  <c:v>894.669515781896</c:v>
                </c:pt>
                <c:pt idx="62">
                  <c:v>898.530156703514</c:v>
                </c:pt>
                <c:pt idx="63">
                  <c:v>879.719673216516</c:v>
                </c:pt>
                <c:pt idx="64">
                  <c:v>884.489163393152</c:v>
                </c:pt>
                <c:pt idx="65">
                  <c:v>840.870370568371</c:v>
                </c:pt>
                <c:pt idx="66">
                  <c:v>803.296515125594</c:v>
                </c:pt>
                <c:pt idx="67">
                  <c:v>790.858312393642</c:v>
                </c:pt>
                <c:pt idx="68">
                  <c:v>779.815580769054</c:v>
                </c:pt>
                <c:pt idx="69">
                  <c:v>779.167568628412</c:v>
                </c:pt>
                <c:pt idx="70">
                  <c:v>755.13536558864</c:v>
                </c:pt>
                <c:pt idx="71">
                  <c:v>729.491011432691</c:v>
                </c:pt>
                <c:pt idx="72">
                  <c:v>714.405999848364</c:v>
                </c:pt>
                <c:pt idx="73">
                  <c:v>710.035278497712</c:v>
                </c:pt>
                <c:pt idx="74">
                  <c:v>710.045628833238</c:v>
                </c:pt>
                <c:pt idx="75">
                  <c:v>689.777218059716</c:v>
                </c:pt>
                <c:pt idx="76">
                  <c:v>677.628184315841</c:v>
                </c:pt>
                <c:pt idx="77">
                  <c:v>673.99779771122</c:v>
                </c:pt>
                <c:pt idx="78">
                  <c:v>674.032842710066</c:v>
                </c:pt>
                <c:pt idx="79">
                  <c:v>659.100007455638</c:v>
                </c:pt>
                <c:pt idx="80">
                  <c:v>652.231135043857</c:v>
                </c:pt>
                <c:pt idx="81">
                  <c:v>653.09564136213</c:v>
                </c:pt>
                <c:pt idx="82">
                  <c:v>638.070278950289</c:v>
                </c:pt>
                <c:pt idx="83">
                  <c:v>626.895241501635</c:v>
                </c:pt>
                <c:pt idx="84">
                  <c:v>624.429456187784</c:v>
                </c:pt>
                <c:pt idx="85">
                  <c:v>624.487313661012</c:v>
                </c:pt>
                <c:pt idx="86">
                  <c:v>614.519746940963</c:v>
                </c:pt>
                <c:pt idx="87">
                  <c:v>593.501320818337</c:v>
                </c:pt>
                <c:pt idx="88">
                  <c:v>585.991412871991</c:v>
                </c:pt>
                <c:pt idx="89">
                  <c:v>580.316822305518</c:v>
                </c:pt>
                <c:pt idx="90">
                  <c:v>579.394086113585</c:v>
                </c:pt>
                <c:pt idx="91">
                  <c:v>566.348095820355</c:v>
                </c:pt>
                <c:pt idx="92">
                  <c:v>551.080560676353</c:v>
                </c:pt>
                <c:pt idx="93">
                  <c:v>542.29347395143</c:v>
                </c:pt>
                <c:pt idx="94">
                  <c:v>535.840911190296</c:v>
                </c:pt>
                <c:pt idx="95">
                  <c:v>536.470456054655</c:v>
                </c:pt>
                <c:pt idx="96">
                  <c:v>521.555535424824</c:v>
                </c:pt>
                <c:pt idx="97">
                  <c:v>511.197748486788</c:v>
                </c:pt>
                <c:pt idx="98">
                  <c:v>507.62297664275</c:v>
                </c:pt>
                <c:pt idx="99">
                  <c:v>508.258584898155</c:v>
                </c:pt>
                <c:pt idx="100">
                  <c:v>498.300356796777</c:v>
                </c:pt>
                <c:pt idx="101">
                  <c:v>494.878638397826</c:v>
                </c:pt>
                <c:pt idx="102">
                  <c:v>494.87311845091</c:v>
                </c:pt>
                <c:pt idx="103">
                  <c:v>486.224998507452</c:v>
                </c:pt>
                <c:pt idx="104">
                  <c:v>479.548911621724</c:v>
                </c:pt>
                <c:pt idx="105">
                  <c:v>469.786500383685</c:v>
                </c:pt>
                <c:pt idx="106">
                  <c:v>462.194699118702</c:v>
                </c:pt>
                <c:pt idx="107">
                  <c:v>461.356202601206</c:v>
                </c:pt>
                <c:pt idx="108">
                  <c:v>461.471228877126</c:v>
                </c:pt>
                <c:pt idx="109">
                  <c:v>450.636980991472</c:v>
                </c:pt>
                <c:pt idx="110">
                  <c:v>445.855899915848</c:v>
                </c:pt>
                <c:pt idx="111">
                  <c:v>443.051274519537</c:v>
                </c:pt>
                <c:pt idx="112">
                  <c:v>443.028935349632</c:v>
                </c:pt>
                <c:pt idx="113">
                  <c:v>435.192885901839</c:v>
                </c:pt>
                <c:pt idx="114">
                  <c:v>425.337744558188</c:v>
                </c:pt>
                <c:pt idx="115">
                  <c:v>421.093488920954</c:v>
                </c:pt>
                <c:pt idx="116">
                  <c:v>416.599701995971</c:v>
                </c:pt>
                <c:pt idx="117">
                  <c:v>408.622858251842</c:v>
                </c:pt>
                <c:pt idx="118">
                  <c:v>402.147213783349</c:v>
                </c:pt>
                <c:pt idx="119">
                  <c:v>399.649047585977</c:v>
                </c:pt>
                <c:pt idx="120">
                  <c:v>399.779526192732</c:v>
                </c:pt>
                <c:pt idx="121">
                  <c:v>392.793526845585</c:v>
                </c:pt>
                <c:pt idx="122">
                  <c:v>389.42463702845</c:v>
                </c:pt>
                <c:pt idx="123">
                  <c:v>389.765386845762</c:v>
                </c:pt>
                <c:pt idx="124">
                  <c:v>383.214060214335</c:v>
                </c:pt>
                <c:pt idx="125">
                  <c:v>378.523842431645</c:v>
                </c:pt>
                <c:pt idx="126">
                  <c:v>372.165539962195</c:v>
                </c:pt>
                <c:pt idx="127">
                  <c:v>367.351759928849</c:v>
                </c:pt>
                <c:pt idx="128">
                  <c:v>363.52941206531</c:v>
                </c:pt>
                <c:pt idx="129">
                  <c:v>360.317301466905</c:v>
                </c:pt>
                <c:pt idx="130">
                  <c:v>360.347885629935</c:v>
                </c:pt>
                <c:pt idx="131">
                  <c:v>353.931532410971</c:v>
                </c:pt>
                <c:pt idx="132">
                  <c:v>349.627725642211</c:v>
                </c:pt>
                <c:pt idx="133">
                  <c:v>347.567289718118</c:v>
                </c:pt>
                <c:pt idx="134">
                  <c:v>347.877411427857</c:v>
                </c:pt>
                <c:pt idx="135">
                  <c:v>342.830039105099</c:v>
                </c:pt>
                <c:pt idx="136">
                  <c:v>337.971332567032</c:v>
                </c:pt>
                <c:pt idx="137">
                  <c:v>334.127817062082</c:v>
                </c:pt>
                <c:pt idx="138">
                  <c:v>328.508614969114</c:v>
                </c:pt>
                <c:pt idx="139">
                  <c:v>323.629987794209</c:v>
                </c:pt>
                <c:pt idx="140">
                  <c:v>321.267033154652</c:v>
                </c:pt>
                <c:pt idx="141">
                  <c:v>319.222497385475</c:v>
                </c:pt>
                <c:pt idx="142">
                  <c:v>315.195595456886</c:v>
                </c:pt>
                <c:pt idx="143">
                  <c:v>313.464080094185</c:v>
                </c:pt>
                <c:pt idx="144">
                  <c:v>313.44807635039</c:v>
                </c:pt>
                <c:pt idx="145">
                  <c:v>309.579450122414</c:v>
                </c:pt>
                <c:pt idx="146">
                  <c:v>306.586371014883</c:v>
                </c:pt>
                <c:pt idx="147">
                  <c:v>302.179869657619</c:v>
                </c:pt>
                <c:pt idx="148">
                  <c:v>298.647275377727</c:v>
                </c:pt>
                <c:pt idx="149">
                  <c:v>295.794796632137</c:v>
                </c:pt>
                <c:pt idx="150">
                  <c:v>294.194721426016</c:v>
                </c:pt>
                <c:pt idx="151">
                  <c:v>291.321358164399</c:v>
                </c:pt>
                <c:pt idx="152">
                  <c:v>287.513980765541</c:v>
                </c:pt>
                <c:pt idx="153">
                  <c:v>284.413524386806</c:v>
                </c:pt>
                <c:pt idx="154">
                  <c:v>283.278484753177</c:v>
                </c:pt>
                <c:pt idx="155">
                  <c:v>283.218804159328</c:v>
                </c:pt>
                <c:pt idx="156">
                  <c:v>280.131298341533</c:v>
                </c:pt>
                <c:pt idx="157">
                  <c:v>276.396819738713</c:v>
                </c:pt>
                <c:pt idx="158">
                  <c:v>274.527489721838</c:v>
                </c:pt>
                <c:pt idx="159">
                  <c:v>271.079189242789</c:v>
                </c:pt>
                <c:pt idx="160">
                  <c:v>268.076996562604</c:v>
                </c:pt>
                <c:pt idx="161">
                  <c:v>266.760408119363</c:v>
                </c:pt>
                <c:pt idx="162">
                  <c:v>264.852729225653</c:v>
                </c:pt>
                <c:pt idx="163">
                  <c:v>261.85462671063</c:v>
                </c:pt>
                <c:pt idx="164">
                  <c:v>260.134113622411</c:v>
                </c:pt>
                <c:pt idx="165">
                  <c:v>258.573191673627</c:v>
                </c:pt>
                <c:pt idx="166">
                  <c:v>255.785180718595</c:v>
                </c:pt>
                <c:pt idx="167">
                  <c:v>253.519143079468</c:v>
                </c:pt>
                <c:pt idx="168">
                  <c:v>250.493321705536</c:v>
                </c:pt>
                <c:pt idx="169">
                  <c:v>248.083517906485</c:v>
                </c:pt>
                <c:pt idx="170">
                  <c:v>246.252149397133</c:v>
                </c:pt>
                <c:pt idx="171">
                  <c:v>244.593741568918</c:v>
                </c:pt>
                <c:pt idx="172">
                  <c:v>242.442925752588</c:v>
                </c:pt>
                <c:pt idx="173">
                  <c:v>239.834593386848</c:v>
                </c:pt>
                <c:pt idx="174">
                  <c:v>237.866076221962</c:v>
                </c:pt>
                <c:pt idx="175">
                  <c:v>236.892692148071</c:v>
                </c:pt>
                <c:pt idx="176">
                  <c:v>237.035653395221</c:v>
                </c:pt>
                <c:pt idx="177">
                  <c:v>234.784652034122</c:v>
                </c:pt>
                <c:pt idx="178">
                  <c:v>232.6961297882</c:v>
                </c:pt>
                <c:pt idx="179">
                  <c:v>230.925942150338</c:v>
                </c:pt>
                <c:pt idx="180">
                  <c:v>228.276385112013</c:v>
                </c:pt>
                <c:pt idx="181">
                  <c:v>225.769381177463</c:v>
                </c:pt>
                <c:pt idx="182">
                  <c:v>224.452242362358</c:v>
                </c:pt>
                <c:pt idx="183">
                  <c:v>223.353589106643</c:v>
                </c:pt>
                <c:pt idx="184">
                  <c:v>221.255977519185</c:v>
                </c:pt>
                <c:pt idx="185">
                  <c:v>220.328867424371</c:v>
                </c:pt>
                <c:pt idx="186">
                  <c:v>219.081083710218</c:v>
                </c:pt>
                <c:pt idx="187">
                  <c:v>217.294488775688</c:v>
                </c:pt>
                <c:pt idx="188">
                  <c:v>215.736136788386</c:v>
                </c:pt>
                <c:pt idx="189">
                  <c:v>213.47145349847</c:v>
                </c:pt>
                <c:pt idx="190">
                  <c:v>211.563579121581</c:v>
                </c:pt>
                <c:pt idx="191">
                  <c:v>209.958017356545</c:v>
                </c:pt>
                <c:pt idx="192">
                  <c:v>209.111847829977</c:v>
                </c:pt>
                <c:pt idx="193">
                  <c:v>207.619388649419</c:v>
                </c:pt>
                <c:pt idx="194">
                  <c:v>205.655205104649</c:v>
                </c:pt>
                <c:pt idx="195">
                  <c:v>203.995416738143</c:v>
                </c:pt>
                <c:pt idx="196">
                  <c:v>203.426207972825</c:v>
                </c:pt>
                <c:pt idx="197">
                  <c:v>203.363172856355</c:v>
                </c:pt>
                <c:pt idx="198">
                  <c:v>201.830310797788</c:v>
                </c:pt>
                <c:pt idx="199">
                  <c:v>199.857195576677</c:v>
                </c:pt>
                <c:pt idx="200">
                  <c:v>198.960320022844</c:v>
                </c:pt>
                <c:pt idx="201">
                  <c:v>197.187552756269</c:v>
                </c:pt>
                <c:pt idx="202">
                  <c:v>195.586483136301</c:v>
                </c:pt>
                <c:pt idx="203">
                  <c:v>194.847080250926</c:v>
                </c:pt>
                <c:pt idx="204">
                  <c:v>193.750339385873</c:v>
                </c:pt>
                <c:pt idx="205">
                  <c:v>192.091189529674</c:v>
                </c:pt>
                <c:pt idx="206">
                  <c:v>191.063750163768</c:v>
                </c:pt>
                <c:pt idx="207">
                  <c:v>190.197429755949</c:v>
                </c:pt>
                <c:pt idx="208">
                  <c:v>188.633813285304</c:v>
                </c:pt>
                <c:pt idx="209">
                  <c:v>187.364169136236</c:v>
                </c:pt>
                <c:pt idx="210">
                  <c:v>185.689157276248</c:v>
                </c:pt>
                <c:pt idx="211">
                  <c:v>184.299434461075</c:v>
                </c:pt>
                <c:pt idx="212">
                  <c:v>183.253108164716</c:v>
                </c:pt>
                <c:pt idx="213">
                  <c:v>182.246843957848</c:v>
                </c:pt>
                <c:pt idx="214">
                  <c:v>181.00732345978</c:v>
                </c:pt>
                <c:pt idx="215">
                  <c:v>179.554929820179</c:v>
                </c:pt>
                <c:pt idx="216">
                  <c:v>178.474840662736</c:v>
                </c:pt>
                <c:pt idx="217">
                  <c:v>177.906980927792</c:v>
                </c:pt>
                <c:pt idx="218">
                  <c:v>178.006559194936</c:v>
                </c:pt>
                <c:pt idx="219">
                  <c:v>176.753801965129</c:v>
                </c:pt>
                <c:pt idx="220">
                  <c:v>175.688703898634</c:v>
                </c:pt>
                <c:pt idx="221">
                  <c:v>174.674393537075</c:v>
                </c:pt>
                <c:pt idx="222">
                  <c:v>173.183814246853</c:v>
                </c:pt>
                <c:pt idx="223">
                  <c:v>171.687307176681</c:v>
                </c:pt>
                <c:pt idx="224">
                  <c:v>170.85204665936</c:v>
                </c:pt>
                <c:pt idx="225">
                  <c:v>170.23154552052</c:v>
                </c:pt>
                <c:pt idx="226">
                  <c:v>169.012022363287</c:v>
                </c:pt>
                <c:pt idx="227">
                  <c:v>168.503741897968</c:v>
                </c:pt>
                <c:pt idx="228">
                  <c:v>167.761310751964</c:v>
                </c:pt>
                <c:pt idx="229">
                  <c:v>166.770245055516</c:v>
                </c:pt>
                <c:pt idx="230">
                  <c:v>165.897293627327</c:v>
                </c:pt>
                <c:pt idx="231">
                  <c:v>164.584114307957</c:v>
                </c:pt>
                <c:pt idx="232">
                  <c:v>163.424661365687</c:v>
                </c:pt>
                <c:pt idx="233">
                  <c:v>162.412881998579</c:v>
                </c:pt>
                <c:pt idx="234">
                  <c:v>161.948387197124</c:v>
                </c:pt>
                <c:pt idx="235">
                  <c:v>161.090220102778</c:v>
                </c:pt>
                <c:pt idx="236">
                  <c:v>159.931270652627</c:v>
                </c:pt>
                <c:pt idx="237">
                  <c:v>158.910201508925</c:v>
                </c:pt>
                <c:pt idx="238">
                  <c:v>158.598383792497</c:v>
                </c:pt>
                <c:pt idx="239">
                  <c:v>158.532815889147</c:v>
                </c:pt>
                <c:pt idx="240">
                  <c:v>157.66589754834</c:v>
                </c:pt>
                <c:pt idx="241">
                  <c:v>156.429300345415</c:v>
                </c:pt>
                <c:pt idx="242">
                  <c:v>155.966476768155</c:v>
                </c:pt>
                <c:pt idx="243">
                  <c:v>154.944597209872</c:v>
                </c:pt>
                <c:pt idx="244">
                  <c:v>154.024279717255</c:v>
                </c:pt>
                <c:pt idx="245">
                  <c:v>153.60864363956</c:v>
                </c:pt>
                <c:pt idx="246">
                  <c:v>152.913965285291</c:v>
                </c:pt>
                <c:pt idx="247">
                  <c:v>151.915359764862</c:v>
                </c:pt>
                <c:pt idx="248">
                  <c:v>151.243698071767</c:v>
                </c:pt>
                <c:pt idx="249">
                  <c:v>150.751265169562</c:v>
                </c:pt>
                <c:pt idx="250">
                  <c:v>149.794318680559</c:v>
                </c:pt>
                <c:pt idx="251">
                  <c:v>149.032933902572</c:v>
                </c:pt>
                <c:pt idx="252">
                  <c:v>148.026573363803</c:v>
                </c:pt>
                <c:pt idx="253">
                  <c:v>147.17465387728</c:v>
                </c:pt>
                <c:pt idx="254">
                  <c:v>146.553922124257</c:v>
                </c:pt>
                <c:pt idx="255">
                  <c:v>145.875256977509</c:v>
                </c:pt>
                <c:pt idx="256">
                  <c:v>145.099471175817</c:v>
                </c:pt>
                <c:pt idx="257">
                  <c:v>144.215680007141</c:v>
                </c:pt>
                <c:pt idx="258">
                  <c:v>143.58637419183</c:v>
                </c:pt>
                <c:pt idx="259">
                  <c:v>143.214345501724</c:v>
                </c:pt>
                <c:pt idx="260">
                  <c:v>143.305085566531</c:v>
                </c:pt>
                <c:pt idx="261">
                  <c:v>142.526332806023</c:v>
                </c:pt>
                <c:pt idx="262">
                  <c:v>141.992695156483</c:v>
                </c:pt>
                <c:pt idx="263">
                  <c:v>141.34414690354</c:v>
                </c:pt>
                <c:pt idx="264">
                  <c:v>140.433909997277</c:v>
                </c:pt>
                <c:pt idx="265">
                  <c:v>139.455697180001</c:v>
                </c:pt>
                <c:pt idx="266">
                  <c:v>138.874044224158</c:v>
                </c:pt>
                <c:pt idx="267">
                  <c:v>138.531098061088</c:v>
                </c:pt>
                <c:pt idx="268">
                  <c:v>137.784105168189</c:v>
                </c:pt>
                <c:pt idx="269">
                  <c:v>137.531580781164</c:v>
                </c:pt>
                <c:pt idx="270">
                  <c:v>137.066427991501</c:v>
                </c:pt>
                <c:pt idx="271">
                  <c:v>136.521600998248</c:v>
                </c:pt>
                <c:pt idx="272">
                  <c:v>136.03546445804</c:v>
                </c:pt>
                <c:pt idx="273">
                  <c:v>135.239892086561</c:v>
                </c:pt>
                <c:pt idx="274">
                  <c:v>134.503521228634</c:v>
                </c:pt>
                <c:pt idx="275">
                  <c:v>133.825415531652</c:v>
                </c:pt>
                <c:pt idx="276">
                  <c:v>133.605911908016</c:v>
                </c:pt>
                <c:pt idx="277">
                  <c:v>133.112264112817</c:v>
                </c:pt>
                <c:pt idx="278">
                  <c:v>132.398700738276</c:v>
                </c:pt>
                <c:pt idx="279">
                  <c:v>131.727249074049</c:v>
                </c:pt>
                <c:pt idx="280">
                  <c:v>131.570934842157</c:v>
                </c:pt>
                <c:pt idx="281">
                  <c:v>131.49726300741</c:v>
                </c:pt>
                <c:pt idx="282">
                  <c:v>131.007136550305</c:v>
                </c:pt>
                <c:pt idx="283">
                  <c:v>130.143466691391</c:v>
                </c:pt>
                <c:pt idx="284">
                  <c:v>129.940079852099</c:v>
                </c:pt>
                <c:pt idx="285">
                  <c:v>129.347365110633</c:v>
                </c:pt>
                <c:pt idx="286">
                  <c:v>128.847112296036</c:v>
                </c:pt>
                <c:pt idx="287">
                  <c:v>128.657668974685</c:v>
                </c:pt>
                <c:pt idx="288">
                  <c:v>128.199961030875</c:v>
                </c:pt>
                <c:pt idx="289">
                  <c:v>127.59910786968</c:v>
                </c:pt>
                <c:pt idx="290">
                  <c:v>127.130917180943</c:v>
                </c:pt>
                <c:pt idx="291">
                  <c:v>126.872423253353</c:v>
                </c:pt>
                <c:pt idx="292">
                  <c:v>126.264542263802</c:v>
                </c:pt>
                <c:pt idx="293">
                  <c:v>125.800477880824</c:v>
                </c:pt>
                <c:pt idx="294">
                  <c:v>125.19813265712</c:v>
                </c:pt>
                <c:pt idx="295">
                  <c:v>124.690097962383</c:v>
                </c:pt>
                <c:pt idx="296">
                  <c:v>124.357739049111</c:v>
                </c:pt>
                <c:pt idx="297">
                  <c:v>123.867541179468</c:v>
                </c:pt>
                <c:pt idx="298">
                  <c:v>123.373000630289</c:v>
                </c:pt>
                <c:pt idx="299">
                  <c:v>122.84114303688</c:v>
                </c:pt>
                <c:pt idx="300">
                  <c:v>122.50871948033</c:v>
                </c:pt>
                <c:pt idx="301">
                  <c:v>122.250020821455</c:v>
                </c:pt>
                <c:pt idx="302">
                  <c:v>122.348694847369</c:v>
                </c:pt>
                <c:pt idx="303">
                  <c:v>121.943396388996</c:v>
                </c:pt>
                <c:pt idx="304">
                  <c:v>121.787787252995</c:v>
                </c:pt>
                <c:pt idx="305">
                  <c:v>121.358086162258</c:v>
                </c:pt>
                <c:pt idx="306">
                  <c:v>120.825798138823</c:v>
                </c:pt>
                <c:pt idx="307">
                  <c:v>120.178873901747</c:v>
                </c:pt>
                <c:pt idx="308">
                  <c:v>119.751024088659</c:v>
                </c:pt>
                <c:pt idx="309">
                  <c:v>119.605096619257</c:v>
                </c:pt>
                <c:pt idx="310">
                  <c:v>119.172602937485</c:v>
                </c:pt>
                <c:pt idx="311">
                  <c:v>119.110647705692</c:v>
                </c:pt>
                <c:pt idx="312">
                  <c:v>118.820562310157</c:v>
                </c:pt>
                <c:pt idx="313">
                  <c:v>118.586481936808</c:v>
                </c:pt>
                <c:pt idx="314">
                  <c:v>118.365849367015</c:v>
                </c:pt>
                <c:pt idx="315">
                  <c:v>117.931369069466</c:v>
                </c:pt>
                <c:pt idx="316">
                  <c:v>117.498410862949</c:v>
                </c:pt>
                <c:pt idx="317">
                  <c:v>117.050221839158</c:v>
                </c:pt>
                <c:pt idx="318">
                  <c:v>117.029987396847</c:v>
                </c:pt>
                <c:pt idx="319">
                  <c:v>116.806899484188</c:v>
                </c:pt>
                <c:pt idx="320">
                  <c:v>116.418992603686</c:v>
                </c:pt>
                <c:pt idx="321">
                  <c:v>115.993537226926</c:v>
                </c:pt>
                <c:pt idx="322">
                  <c:v>115.982595342418</c:v>
                </c:pt>
                <c:pt idx="323">
                  <c:v>116.041715663246</c:v>
                </c:pt>
                <c:pt idx="324">
                  <c:v>115.707996268071</c:v>
                </c:pt>
                <c:pt idx="325">
                  <c:v>115.064691863911</c:v>
                </c:pt>
                <c:pt idx="326">
                  <c:v>115.048656415678</c:v>
                </c:pt>
                <c:pt idx="327">
                  <c:v>114.760459108621</c:v>
                </c:pt>
                <c:pt idx="328">
                  <c:v>114.592386642899</c:v>
                </c:pt>
                <c:pt idx="329">
                  <c:v>114.602806381717</c:v>
                </c:pt>
                <c:pt idx="330">
                  <c:v>114.318730429991</c:v>
                </c:pt>
                <c:pt idx="331">
                  <c:v>114.028164704194</c:v>
                </c:pt>
                <c:pt idx="332">
                  <c:v>113.700733430566</c:v>
                </c:pt>
                <c:pt idx="333">
                  <c:v>113.621424641952</c:v>
                </c:pt>
                <c:pt idx="334">
                  <c:v>113.259359158461</c:v>
                </c:pt>
                <c:pt idx="335">
                  <c:v>112.99963718271</c:v>
                </c:pt>
                <c:pt idx="336">
                  <c:v>112.701644140186</c:v>
                </c:pt>
                <c:pt idx="337">
                  <c:v>112.467507085526</c:v>
                </c:pt>
                <c:pt idx="338">
                  <c:v>112.378813712338</c:v>
                </c:pt>
                <c:pt idx="339">
                  <c:v>112.020899788993</c:v>
                </c:pt>
                <c:pt idx="340">
                  <c:v>111.733286614641</c:v>
                </c:pt>
                <c:pt idx="341">
                  <c:v>111.472342609228</c:v>
                </c:pt>
                <c:pt idx="342">
                  <c:v>111.38094405303</c:v>
                </c:pt>
                <c:pt idx="343">
                  <c:v>111.117876485575</c:v>
                </c:pt>
                <c:pt idx="344">
                  <c:v>111.190701968518</c:v>
                </c:pt>
                <c:pt idx="345">
                  <c:v>110.987816472677</c:v>
                </c:pt>
                <c:pt idx="346">
                  <c:v>111.164408814401</c:v>
                </c:pt>
                <c:pt idx="347">
                  <c:v>110.89784704744</c:v>
                </c:pt>
                <c:pt idx="348">
                  <c:v>110.674142115758</c:v>
                </c:pt>
                <c:pt idx="349">
                  <c:v>110.294739636999</c:v>
                </c:pt>
                <c:pt idx="350">
                  <c:v>109.981347582628</c:v>
                </c:pt>
                <c:pt idx="351">
                  <c:v>109.988689965293</c:v>
                </c:pt>
                <c:pt idx="352">
                  <c:v>109.796218477326</c:v>
                </c:pt>
                <c:pt idx="353">
                  <c:v>109.885671906918</c:v>
                </c:pt>
                <c:pt idx="354">
                  <c:v>109.719607677946</c:v>
                </c:pt>
                <c:pt idx="355">
                  <c:v>109.721277720854</c:v>
                </c:pt>
                <c:pt idx="356">
                  <c:v>109.698307346773</c:v>
                </c:pt>
                <c:pt idx="357">
                  <c:v>109.548576523003</c:v>
                </c:pt>
                <c:pt idx="358">
                  <c:v>109.365332080313</c:v>
                </c:pt>
                <c:pt idx="359">
                  <c:v>109.10187409078</c:v>
                </c:pt>
                <c:pt idx="360">
                  <c:v>109.243744918071</c:v>
                </c:pt>
                <c:pt idx="361">
                  <c:v>109.234328220549</c:v>
                </c:pt>
                <c:pt idx="362">
                  <c:v>109.107461342102</c:v>
                </c:pt>
                <c:pt idx="363">
                  <c:v>108.876097636918</c:v>
                </c:pt>
                <c:pt idx="364">
                  <c:v>109.009711891846</c:v>
                </c:pt>
                <c:pt idx="365">
                  <c:v>108.948428619972</c:v>
                </c:pt>
                <c:pt idx="366">
                  <c:v>108.874858477049</c:v>
                </c:pt>
                <c:pt idx="367">
                  <c:v>108.382612952517</c:v>
                </c:pt>
                <c:pt idx="368">
                  <c:v>108.481454778924</c:v>
                </c:pt>
                <c:pt idx="369">
                  <c:v>108.406719896076</c:v>
                </c:pt>
                <c:pt idx="370">
                  <c:v>108.400639708215</c:v>
                </c:pt>
                <c:pt idx="371">
                  <c:v>108.139102270193</c:v>
                </c:pt>
                <c:pt idx="372">
                  <c:v>108.262538165219</c:v>
                </c:pt>
                <c:pt idx="373">
                  <c:v>108.132577551564</c:v>
                </c:pt>
                <c:pt idx="374">
                  <c:v>108.059688250178</c:v>
                </c:pt>
                <c:pt idx="375">
                  <c:v>107.831549544081</c:v>
                </c:pt>
                <c:pt idx="376">
                  <c:v>107.867478998238</c:v>
                </c:pt>
                <c:pt idx="377">
                  <c:v>107.859060656082</c:v>
                </c:pt>
                <c:pt idx="378">
                  <c:v>107.631889682674</c:v>
                </c:pt>
                <c:pt idx="379">
                  <c:v>107.510739029096</c:v>
                </c:pt>
                <c:pt idx="380">
                  <c:v>107.444354708219</c:v>
                </c:pt>
                <c:pt idx="381">
                  <c:v>107.512412572394</c:v>
                </c:pt>
                <c:pt idx="382">
                  <c:v>107.238059529821</c:v>
                </c:pt>
                <c:pt idx="383">
                  <c:v>107.195190234384</c:v>
                </c:pt>
                <c:pt idx="384">
                  <c:v>107.023498951832</c:v>
                </c:pt>
                <c:pt idx="385">
                  <c:v>107.063772879048</c:v>
                </c:pt>
                <c:pt idx="386">
                  <c:v>106.927667646094</c:v>
                </c:pt>
                <c:pt idx="387">
                  <c:v>106.751560435386</c:v>
                </c:pt>
                <c:pt idx="388">
                  <c:v>106.903903747898</c:v>
                </c:pt>
                <c:pt idx="389">
                  <c:v>106.714933975501</c:v>
                </c:pt>
                <c:pt idx="390">
                  <c:v>106.642980717728</c:v>
                </c:pt>
                <c:pt idx="391">
                  <c:v>106.481818059396</c:v>
                </c:pt>
                <c:pt idx="392">
                  <c:v>106.904936931793</c:v>
                </c:pt>
                <c:pt idx="393">
                  <c:v>106.811323345381</c:v>
                </c:pt>
                <c:pt idx="394">
                  <c:v>107.138794364703</c:v>
                </c:pt>
                <c:pt idx="395">
                  <c:v>106.87680903151</c:v>
                </c:pt>
                <c:pt idx="396">
                  <c:v>106.672379060134</c:v>
                </c:pt>
                <c:pt idx="397">
                  <c:v>106.788441203064</c:v>
                </c:pt>
                <c:pt idx="398">
                  <c:v>106.800430798933</c:v>
                </c:pt>
                <c:pt idx="399">
                  <c:v>106.636813985012</c:v>
                </c:pt>
                <c:pt idx="400">
                  <c:v>106.686569629306</c:v>
                </c:pt>
                <c:pt idx="401">
                  <c:v>106.648937187073</c:v>
                </c:pt>
                <c:pt idx="402">
                  <c:v>106.517953626908</c:v>
                </c:pt>
                <c:pt idx="403">
                  <c:v>106.288156261733</c:v>
                </c:pt>
                <c:pt idx="404">
                  <c:v>106.255759276842</c:v>
                </c:pt>
                <c:pt idx="405">
                  <c:v>106.485720755178</c:v>
                </c:pt>
                <c:pt idx="406">
                  <c:v>106.563761596285</c:v>
                </c:pt>
                <c:pt idx="407">
                  <c:v>106.391457312615</c:v>
                </c:pt>
                <c:pt idx="408">
                  <c:v>106.194073422965</c:v>
                </c:pt>
                <c:pt idx="409">
                  <c:v>106.126986680686</c:v>
                </c:pt>
                <c:pt idx="410">
                  <c:v>106.208372933885</c:v>
                </c:pt>
                <c:pt idx="411">
                  <c:v>106.452969119944</c:v>
                </c:pt>
                <c:pt idx="412">
                  <c:v>106.444862691794</c:v>
                </c:pt>
                <c:pt idx="413">
                  <c:v>106.038924813442</c:v>
                </c:pt>
                <c:pt idx="414">
                  <c:v>105.741090806487</c:v>
                </c:pt>
                <c:pt idx="415">
                  <c:v>105.63975440731</c:v>
                </c:pt>
                <c:pt idx="416">
                  <c:v>105.743083463434</c:v>
                </c:pt>
                <c:pt idx="417">
                  <c:v>105.838731764315</c:v>
                </c:pt>
                <c:pt idx="418">
                  <c:v>105.678185278961</c:v>
                </c:pt>
                <c:pt idx="419">
                  <c:v>105.58148651508</c:v>
                </c:pt>
                <c:pt idx="420">
                  <c:v>105.639550003536</c:v>
                </c:pt>
                <c:pt idx="421">
                  <c:v>105.586381985983</c:v>
                </c:pt>
                <c:pt idx="422">
                  <c:v>105.366863858487</c:v>
                </c:pt>
                <c:pt idx="423">
                  <c:v>105.522595420827</c:v>
                </c:pt>
                <c:pt idx="424">
                  <c:v>105.73614849253</c:v>
                </c:pt>
                <c:pt idx="425">
                  <c:v>105.653142766187</c:v>
                </c:pt>
                <c:pt idx="426">
                  <c:v>105.356275220242</c:v>
                </c:pt>
                <c:pt idx="427">
                  <c:v>105.294807556059</c:v>
                </c:pt>
                <c:pt idx="428">
                  <c:v>105.394350021474</c:v>
                </c:pt>
                <c:pt idx="429">
                  <c:v>105.417824593742</c:v>
                </c:pt>
                <c:pt idx="430">
                  <c:v>105.461735061898</c:v>
                </c:pt>
                <c:pt idx="431">
                  <c:v>105.533661186646</c:v>
                </c:pt>
                <c:pt idx="432">
                  <c:v>105.400745553794</c:v>
                </c:pt>
                <c:pt idx="433">
                  <c:v>105.252161632598</c:v>
                </c:pt>
                <c:pt idx="434">
                  <c:v>105.194879165894</c:v>
                </c:pt>
                <c:pt idx="435">
                  <c:v>105.783116242593</c:v>
                </c:pt>
                <c:pt idx="436">
                  <c:v>105.416610377629</c:v>
                </c:pt>
                <c:pt idx="437">
                  <c:v>105.192792862408</c:v>
                </c:pt>
                <c:pt idx="438">
                  <c:v>105.368163962901</c:v>
                </c:pt>
                <c:pt idx="439">
                  <c:v>105.267235010536</c:v>
                </c:pt>
                <c:pt idx="440">
                  <c:v>105.39405169469</c:v>
                </c:pt>
                <c:pt idx="441">
                  <c:v>105.30669675417</c:v>
                </c:pt>
                <c:pt idx="442">
                  <c:v>105.347631067473</c:v>
                </c:pt>
                <c:pt idx="443">
                  <c:v>105.363052888644</c:v>
                </c:pt>
                <c:pt idx="444">
                  <c:v>105.079743811454</c:v>
                </c:pt>
                <c:pt idx="445">
                  <c:v>105.032380037699</c:v>
                </c:pt>
                <c:pt idx="446">
                  <c:v>105.125526396852</c:v>
                </c:pt>
                <c:pt idx="447">
                  <c:v>105.064283674181</c:v>
                </c:pt>
                <c:pt idx="448">
                  <c:v>105.034069042039</c:v>
                </c:pt>
                <c:pt idx="449">
                  <c:v>105.19072215365</c:v>
                </c:pt>
                <c:pt idx="450">
                  <c:v>105.44633046932</c:v>
                </c:pt>
                <c:pt idx="451">
                  <c:v>105.146246458837</c:v>
                </c:pt>
                <c:pt idx="452">
                  <c:v>105.139357723279</c:v>
                </c:pt>
                <c:pt idx="453">
                  <c:v>105.318599675851</c:v>
                </c:pt>
                <c:pt idx="454">
                  <c:v>105.390543018751</c:v>
                </c:pt>
                <c:pt idx="455">
                  <c:v>105.274930780386</c:v>
                </c:pt>
                <c:pt idx="456">
                  <c:v>105.00658631008</c:v>
                </c:pt>
                <c:pt idx="457">
                  <c:v>105.284779380209</c:v>
                </c:pt>
                <c:pt idx="458">
                  <c:v>105.424247011861</c:v>
                </c:pt>
                <c:pt idx="459">
                  <c:v>105.218785416572</c:v>
                </c:pt>
                <c:pt idx="460">
                  <c:v>105.419474125721</c:v>
                </c:pt>
                <c:pt idx="461">
                  <c:v>105.438643400705</c:v>
                </c:pt>
                <c:pt idx="462">
                  <c:v>105.703749795593</c:v>
                </c:pt>
                <c:pt idx="463">
                  <c:v>105.522378874164</c:v>
                </c:pt>
                <c:pt idx="464">
                  <c:v>105.537832673023</c:v>
                </c:pt>
                <c:pt idx="465">
                  <c:v>105.42033400075</c:v>
                </c:pt>
                <c:pt idx="466">
                  <c:v>105.52724786386</c:v>
                </c:pt>
                <c:pt idx="467">
                  <c:v>105.493590245104</c:v>
                </c:pt>
                <c:pt idx="468">
                  <c:v>105.708587649282</c:v>
                </c:pt>
                <c:pt idx="469">
                  <c:v>105.628225781839</c:v>
                </c:pt>
                <c:pt idx="470">
                  <c:v>105.752081044736</c:v>
                </c:pt>
                <c:pt idx="471">
                  <c:v>105.709551115504</c:v>
                </c:pt>
                <c:pt idx="472">
                  <c:v>105.646051482756</c:v>
                </c:pt>
                <c:pt idx="473">
                  <c:v>105.501427386502</c:v>
                </c:pt>
                <c:pt idx="474">
                  <c:v>105.7335911676</c:v>
                </c:pt>
                <c:pt idx="475">
                  <c:v>105.487767494291</c:v>
                </c:pt>
                <c:pt idx="476">
                  <c:v>105.627971913478</c:v>
                </c:pt>
                <c:pt idx="477">
                  <c:v>105.686980483105</c:v>
                </c:pt>
                <c:pt idx="478">
                  <c:v>105.71024388104</c:v>
                </c:pt>
                <c:pt idx="479">
                  <c:v>105.484962182358</c:v>
                </c:pt>
                <c:pt idx="480">
                  <c:v>105.546895136718</c:v>
                </c:pt>
                <c:pt idx="481">
                  <c:v>105.458836979381</c:v>
                </c:pt>
                <c:pt idx="482">
                  <c:v>105.425132165286</c:v>
                </c:pt>
                <c:pt idx="483">
                  <c:v>105.340177614029</c:v>
                </c:pt>
                <c:pt idx="484">
                  <c:v>105.318818978395</c:v>
                </c:pt>
                <c:pt idx="485">
                  <c:v>105.448980270958</c:v>
                </c:pt>
                <c:pt idx="486">
                  <c:v>105.445841467089</c:v>
                </c:pt>
                <c:pt idx="487">
                  <c:v>105.388888326217</c:v>
                </c:pt>
                <c:pt idx="488">
                  <c:v>105.383746832338</c:v>
                </c:pt>
                <c:pt idx="489">
                  <c:v>105.369302681301</c:v>
                </c:pt>
                <c:pt idx="490">
                  <c:v>105.373815604008</c:v>
                </c:pt>
                <c:pt idx="491">
                  <c:v>105.410949729613</c:v>
                </c:pt>
                <c:pt idx="492">
                  <c:v>105.451682824564</c:v>
                </c:pt>
                <c:pt idx="493">
                  <c:v>105.410443238883</c:v>
                </c:pt>
                <c:pt idx="494">
                  <c:v>105.238987064603</c:v>
                </c:pt>
                <c:pt idx="495">
                  <c:v>105.271436756402</c:v>
                </c:pt>
                <c:pt idx="496">
                  <c:v>105.082776820776</c:v>
                </c:pt>
                <c:pt idx="497">
                  <c:v>105.152808886787</c:v>
                </c:pt>
                <c:pt idx="498">
                  <c:v>105.038341865533</c:v>
                </c:pt>
                <c:pt idx="499">
                  <c:v>105.045501183309</c:v>
                </c:pt>
                <c:pt idx="500">
                  <c:v>105.157193244477</c:v>
                </c:pt>
                <c:pt idx="501">
                  <c:v>105.073212696203</c:v>
                </c:pt>
                <c:pt idx="502">
                  <c:v>105.106126432411</c:v>
                </c:pt>
                <c:pt idx="503">
                  <c:v>104.968766492216</c:v>
                </c:pt>
                <c:pt idx="504">
                  <c:v>105.022015843611</c:v>
                </c:pt>
                <c:pt idx="505">
                  <c:v>105.04939096991</c:v>
                </c:pt>
                <c:pt idx="506">
                  <c:v>104.867446644792</c:v>
                </c:pt>
                <c:pt idx="507">
                  <c:v>105.018482547048</c:v>
                </c:pt>
                <c:pt idx="508">
                  <c:v>104.921850300557</c:v>
                </c:pt>
                <c:pt idx="509">
                  <c:v>104.992996337321</c:v>
                </c:pt>
                <c:pt idx="510">
                  <c:v>104.995408622048</c:v>
                </c:pt>
                <c:pt idx="511">
                  <c:v>105.037650001518</c:v>
                </c:pt>
                <c:pt idx="512">
                  <c:v>104.934847596153</c:v>
                </c:pt>
                <c:pt idx="513">
                  <c:v>105.029387605817</c:v>
                </c:pt>
                <c:pt idx="514">
                  <c:v>105.092049917341</c:v>
                </c:pt>
                <c:pt idx="515">
                  <c:v>105.026434499138</c:v>
                </c:pt>
                <c:pt idx="516">
                  <c:v>105.131632216392</c:v>
                </c:pt>
                <c:pt idx="517">
                  <c:v>105.126360899971</c:v>
                </c:pt>
                <c:pt idx="518">
                  <c:v>105.349423184107</c:v>
                </c:pt>
                <c:pt idx="519">
                  <c:v>105.124329567952</c:v>
                </c:pt>
                <c:pt idx="520">
                  <c:v>105.213137829026</c:v>
                </c:pt>
                <c:pt idx="521">
                  <c:v>105.269082855023</c:v>
                </c:pt>
                <c:pt idx="522">
                  <c:v>105.317824905204</c:v>
                </c:pt>
                <c:pt idx="523">
                  <c:v>105.343133730604</c:v>
                </c:pt>
                <c:pt idx="524">
                  <c:v>105.307148937185</c:v>
                </c:pt>
                <c:pt idx="525">
                  <c:v>105.27335040291</c:v>
                </c:pt>
                <c:pt idx="526">
                  <c:v>105.240990698533</c:v>
                </c:pt>
                <c:pt idx="527">
                  <c:v>105.327889286311</c:v>
                </c:pt>
                <c:pt idx="528">
                  <c:v>105.10335908911</c:v>
                </c:pt>
                <c:pt idx="529">
                  <c:v>105.144088726088</c:v>
                </c:pt>
                <c:pt idx="530">
                  <c:v>104.997356831897</c:v>
                </c:pt>
                <c:pt idx="531">
                  <c:v>104.970627296732</c:v>
                </c:pt>
                <c:pt idx="532">
                  <c:v>104.960361045601</c:v>
                </c:pt>
                <c:pt idx="533">
                  <c:v>105.005707824274</c:v>
                </c:pt>
                <c:pt idx="534">
                  <c:v>105.174863149691</c:v>
                </c:pt>
                <c:pt idx="535">
                  <c:v>105.189936748293</c:v>
                </c:pt>
                <c:pt idx="536">
                  <c:v>105.118941960157</c:v>
                </c:pt>
                <c:pt idx="537">
                  <c:v>105.108710858909</c:v>
                </c:pt>
                <c:pt idx="538">
                  <c:v>105.115546156472</c:v>
                </c:pt>
                <c:pt idx="539">
                  <c:v>105.132391261328</c:v>
                </c:pt>
                <c:pt idx="540">
                  <c:v>105.088714919081</c:v>
                </c:pt>
                <c:pt idx="541">
                  <c:v>105.218233643988</c:v>
                </c:pt>
                <c:pt idx="542">
                  <c:v>105.180590309043</c:v>
                </c:pt>
                <c:pt idx="543">
                  <c:v>105.160011328794</c:v>
                </c:pt>
                <c:pt idx="544">
                  <c:v>105.152779621275</c:v>
                </c:pt>
                <c:pt idx="545">
                  <c:v>105.245294311942</c:v>
                </c:pt>
                <c:pt idx="546">
                  <c:v>105.183722837656</c:v>
                </c:pt>
                <c:pt idx="547">
                  <c:v>105.188917450886</c:v>
                </c:pt>
                <c:pt idx="548">
                  <c:v>105.056621793834</c:v>
                </c:pt>
                <c:pt idx="549">
                  <c:v>105.061089728349</c:v>
                </c:pt>
                <c:pt idx="550">
                  <c:v>105.222285686023</c:v>
                </c:pt>
                <c:pt idx="551">
                  <c:v>105.0983844776</c:v>
                </c:pt>
                <c:pt idx="552">
                  <c:v>105.120168998811</c:v>
                </c:pt>
                <c:pt idx="553">
                  <c:v>105.139756751805</c:v>
                </c:pt>
                <c:pt idx="554">
                  <c:v>105.15876926141</c:v>
                </c:pt>
                <c:pt idx="555">
                  <c:v>105.043291803181</c:v>
                </c:pt>
                <c:pt idx="556">
                  <c:v>105.07753716959</c:v>
                </c:pt>
                <c:pt idx="557">
                  <c:v>105.063993034407</c:v>
                </c:pt>
                <c:pt idx="558">
                  <c:v>105.049796892201</c:v>
                </c:pt>
                <c:pt idx="559">
                  <c:v>105.099837579217</c:v>
                </c:pt>
                <c:pt idx="560">
                  <c:v>105.101447370295</c:v>
                </c:pt>
                <c:pt idx="561">
                  <c:v>105.100388830779</c:v>
                </c:pt>
                <c:pt idx="562">
                  <c:v>105.172933673745</c:v>
                </c:pt>
                <c:pt idx="563">
                  <c:v>105.094628300333</c:v>
                </c:pt>
                <c:pt idx="564">
                  <c:v>105.055375662543</c:v>
                </c:pt>
                <c:pt idx="565">
                  <c:v>105.04121955145</c:v>
                </c:pt>
                <c:pt idx="566">
                  <c:v>105.029730162699</c:v>
                </c:pt>
                <c:pt idx="567">
                  <c:v>105.088783580872</c:v>
                </c:pt>
                <c:pt idx="568">
                  <c:v>105.047124779459</c:v>
                </c:pt>
                <c:pt idx="569">
                  <c:v>105.06021696227</c:v>
                </c:pt>
                <c:pt idx="570">
                  <c:v>105.048211249416</c:v>
                </c:pt>
                <c:pt idx="571">
                  <c:v>105.031355294922</c:v>
                </c:pt>
                <c:pt idx="572">
                  <c:v>104.999823455715</c:v>
                </c:pt>
                <c:pt idx="573">
                  <c:v>105.031337882403</c:v>
                </c:pt>
                <c:pt idx="574">
                  <c:v>105.02326987932</c:v>
                </c:pt>
                <c:pt idx="575">
                  <c:v>104.957747096933</c:v>
                </c:pt>
                <c:pt idx="576">
                  <c:v>104.938324839227</c:v>
                </c:pt>
                <c:pt idx="577">
                  <c:v>104.90969987834</c:v>
                </c:pt>
                <c:pt idx="578">
                  <c:v>104.867921053235</c:v>
                </c:pt>
                <c:pt idx="579">
                  <c:v>104.946794652255</c:v>
                </c:pt>
                <c:pt idx="580">
                  <c:v>104.948648985314</c:v>
                </c:pt>
                <c:pt idx="581">
                  <c:v>104.940123220114</c:v>
                </c:pt>
                <c:pt idx="582">
                  <c:v>104.931999199593</c:v>
                </c:pt>
                <c:pt idx="583">
                  <c:v>104.926936979608</c:v>
                </c:pt>
                <c:pt idx="584">
                  <c:v>104.888555330695</c:v>
                </c:pt>
                <c:pt idx="585">
                  <c:v>104.890288749392</c:v>
                </c:pt>
                <c:pt idx="586">
                  <c:v>104.949002138258</c:v>
                </c:pt>
                <c:pt idx="587">
                  <c:v>104.973231807895</c:v>
                </c:pt>
                <c:pt idx="588">
                  <c:v>104.942930521436</c:v>
                </c:pt>
                <c:pt idx="589">
                  <c:v>104.956809220338</c:v>
                </c:pt>
                <c:pt idx="590">
                  <c:v>104.937578321236</c:v>
                </c:pt>
                <c:pt idx="591">
                  <c:v>104.957329890342</c:v>
                </c:pt>
                <c:pt idx="592">
                  <c:v>104.878250712688</c:v>
                </c:pt>
                <c:pt idx="593">
                  <c:v>104.923909528284</c:v>
                </c:pt>
                <c:pt idx="594">
                  <c:v>104.970947676942</c:v>
                </c:pt>
                <c:pt idx="595">
                  <c:v>104.924933175074</c:v>
                </c:pt>
                <c:pt idx="596">
                  <c:v>104.851945752793</c:v>
                </c:pt>
                <c:pt idx="597">
                  <c:v>104.8187910325</c:v>
                </c:pt>
                <c:pt idx="598">
                  <c:v>104.817703483643</c:v>
                </c:pt>
                <c:pt idx="599">
                  <c:v>104.828008612806</c:v>
                </c:pt>
                <c:pt idx="600">
                  <c:v>104.904653634465</c:v>
                </c:pt>
                <c:pt idx="601">
                  <c:v>104.888416845751</c:v>
                </c:pt>
                <c:pt idx="602">
                  <c:v>104.878772910481</c:v>
                </c:pt>
                <c:pt idx="603">
                  <c:v>104.910294193992</c:v>
                </c:pt>
                <c:pt idx="604">
                  <c:v>104.901104521704</c:v>
                </c:pt>
                <c:pt idx="605">
                  <c:v>104.923384590718</c:v>
                </c:pt>
                <c:pt idx="606">
                  <c:v>104.950831503551</c:v>
                </c:pt>
                <c:pt idx="607">
                  <c:v>104.955053423504</c:v>
                </c:pt>
                <c:pt idx="608">
                  <c:v>104.965353489557</c:v>
                </c:pt>
                <c:pt idx="609">
                  <c:v>104.950243911781</c:v>
                </c:pt>
                <c:pt idx="610">
                  <c:v>104.89653331832</c:v>
                </c:pt>
                <c:pt idx="611">
                  <c:v>104.873955963205</c:v>
                </c:pt>
                <c:pt idx="612">
                  <c:v>104.8819639637</c:v>
                </c:pt>
                <c:pt idx="613">
                  <c:v>104.873725544818</c:v>
                </c:pt>
                <c:pt idx="614">
                  <c:v>104.829552510649</c:v>
                </c:pt>
                <c:pt idx="615">
                  <c:v>104.848318909711</c:v>
                </c:pt>
                <c:pt idx="616">
                  <c:v>104.86506756435</c:v>
                </c:pt>
                <c:pt idx="617">
                  <c:v>104.844506673157</c:v>
                </c:pt>
                <c:pt idx="618">
                  <c:v>104.920594483635</c:v>
                </c:pt>
                <c:pt idx="619">
                  <c:v>104.816757281285</c:v>
                </c:pt>
                <c:pt idx="620">
                  <c:v>104.758921783425</c:v>
                </c:pt>
                <c:pt idx="621">
                  <c:v>104.795073120353</c:v>
                </c:pt>
                <c:pt idx="622">
                  <c:v>104.834639531146</c:v>
                </c:pt>
                <c:pt idx="623">
                  <c:v>104.812320965583</c:v>
                </c:pt>
                <c:pt idx="624">
                  <c:v>104.852904165</c:v>
                </c:pt>
                <c:pt idx="625">
                  <c:v>104.823777278931</c:v>
                </c:pt>
                <c:pt idx="626">
                  <c:v>104.838081183914</c:v>
                </c:pt>
                <c:pt idx="627">
                  <c:v>104.878766468692</c:v>
                </c:pt>
                <c:pt idx="628">
                  <c:v>104.77830537269</c:v>
                </c:pt>
                <c:pt idx="629">
                  <c:v>104.812776856355</c:v>
                </c:pt>
                <c:pt idx="630">
                  <c:v>104.841483899446</c:v>
                </c:pt>
                <c:pt idx="631">
                  <c:v>104.864810814374</c:v>
                </c:pt>
                <c:pt idx="632">
                  <c:v>104.816887144167</c:v>
                </c:pt>
                <c:pt idx="633">
                  <c:v>104.85526515124</c:v>
                </c:pt>
                <c:pt idx="634">
                  <c:v>104.825372471478</c:v>
                </c:pt>
                <c:pt idx="635">
                  <c:v>104.876618181187</c:v>
                </c:pt>
                <c:pt idx="636">
                  <c:v>104.838329211827</c:v>
                </c:pt>
                <c:pt idx="637">
                  <c:v>104.815928651149</c:v>
                </c:pt>
                <c:pt idx="638">
                  <c:v>104.802364840462</c:v>
                </c:pt>
                <c:pt idx="639">
                  <c:v>104.849627592857</c:v>
                </c:pt>
                <c:pt idx="640">
                  <c:v>104.812266779446</c:v>
                </c:pt>
                <c:pt idx="641">
                  <c:v>104.795999776859</c:v>
                </c:pt>
                <c:pt idx="642">
                  <c:v>104.827905051748</c:v>
                </c:pt>
                <c:pt idx="643">
                  <c:v>104.833584572599</c:v>
                </c:pt>
                <c:pt idx="644">
                  <c:v>104.820235888515</c:v>
                </c:pt>
                <c:pt idx="645">
                  <c:v>104.811799260291</c:v>
                </c:pt>
                <c:pt idx="646">
                  <c:v>104.824707653938</c:v>
                </c:pt>
                <c:pt idx="647">
                  <c:v>104.77802236339</c:v>
                </c:pt>
                <c:pt idx="648">
                  <c:v>104.772481545211</c:v>
                </c:pt>
                <c:pt idx="649">
                  <c:v>104.759318184364</c:v>
                </c:pt>
                <c:pt idx="650">
                  <c:v>104.762994040676</c:v>
                </c:pt>
                <c:pt idx="651">
                  <c:v>104.745282600024</c:v>
                </c:pt>
                <c:pt idx="652">
                  <c:v>104.730509414521</c:v>
                </c:pt>
                <c:pt idx="653">
                  <c:v>104.721542369431</c:v>
                </c:pt>
                <c:pt idx="654">
                  <c:v>104.731881585595</c:v>
                </c:pt>
                <c:pt idx="655">
                  <c:v>104.782824228647</c:v>
                </c:pt>
                <c:pt idx="656">
                  <c:v>104.726138227161</c:v>
                </c:pt>
                <c:pt idx="657">
                  <c:v>104.746434236832</c:v>
                </c:pt>
                <c:pt idx="658">
                  <c:v>104.750225774733</c:v>
                </c:pt>
                <c:pt idx="659">
                  <c:v>104.779872840187</c:v>
                </c:pt>
                <c:pt idx="660">
                  <c:v>104.773754385338</c:v>
                </c:pt>
                <c:pt idx="661">
                  <c:v>104.763730446896</c:v>
                </c:pt>
                <c:pt idx="662">
                  <c:v>104.754366331098</c:v>
                </c:pt>
                <c:pt idx="663">
                  <c:v>104.787227196109</c:v>
                </c:pt>
                <c:pt idx="664">
                  <c:v>104.758134566983</c:v>
                </c:pt>
                <c:pt idx="665">
                  <c:v>104.766997538523</c:v>
                </c:pt>
                <c:pt idx="666">
                  <c:v>104.783042550761</c:v>
                </c:pt>
                <c:pt idx="667">
                  <c:v>104.783321064329</c:v>
                </c:pt>
                <c:pt idx="668">
                  <c:v>104.74760164043</c:v>
                </c:pt>
                <c:pt idx="669">
                  <c:v>104.764930979842</c:v>
                </c:pt>
                <c:pt idx="670">
                  <c:v>104.758102047988</c:v>
                </c:pt>
                <c:pt idx="671">
                  <c:v>104.792979287112</c:v>
                </c:pt>
                <c:pt idx="672">
                  <c:v>104.75361303354</c:v>
                </c:pt>
                <c:pt idx="673">
                  <c:v>104.774856568756</c:v>
                </c:pt>
                <c:pt idx="674">
                  <c:v>104.768343696037</c:v>
                </c:pt>
                <c:pt idx="675">
                  <c:v>104.771120461795</c:v>
                </c:pt>
                <c:pt idx="676">
                  <c:v>104.747209026911</c:v>
                </c:pt>
                <c:pt idx="677">
                  <c:v>104.768821980909</c:v>
                </c:pt>
                <c:pt idx="678">
                  <c:v>104.758653234515</c:v>
                </c:pt>
                <c:pt idx="679">
                  <c:v>104.769766482679</c:v>
                </c:pt>
                <c:pt idx="680">
                  <c:v>104.763843188372</c:v>
                </c:pt>
                <c:pt idx="681">
                  <c:v>104.781552167052</c:v>
                </c:pt>
                <c:pt idx="682">
                  <c:v>104.783628508688</c:v>
                </c:pt>
                <c:pt idx="683">
                  <c:v>104.766043825189</c:v>
                </c:pt>
                <c:pt idx="684">
                  <c:v>104.749125583741</c:v>
                </c:pt>
                <c:pt idx="685">
                  <c:v>104.744725110636</c:v>
                </c:pt>
                <c:pt idx="686">
                  <c:v>104.744760849458</c:v>
                </c:pt>
                <c:pt idx="687">
                  <c:v>104.745675656726</c:v>
                </c:pt>
                <c:pt idx="688">
                  <c:v>104.757355873174</c:v>
                </c:pt>
                <c:pt idx="689">
                  <c:v>104.75879182297</c:v>
                </c:pt>
                <c:pt idx="690">
                  <c:v>104.775549710622</c:v>
                </c:pt>
                <c:pt idx="691">
                  <c:v>104.774407055734</c:v>
                </c:pt>
                <c:pt idx="692">
                  <c:v>104.783713703868</c:v>
                </c:pt>
                <c:pt idx="693">
                  <c:v>104.777624291006</c:v>
                </c:pt>
                <c:pt idx="694">
                  <c:v>104.784570876339</c:v>
                </c:pt>
                <c:pt idx="695">
                  <c:v>104.793403387271</c:v>
                </c:pt>
                <c:pt idx="696">
                  <c:v>104.804817248477</c:v>
                </c:pt>
                <c:pt idx="697">
                  <c:v>104.812136845528</c:v>
                </c:pt>
                <c:pt idx="698">
                  <c:v>104.796034893459</c:v>
                </c:pt>
                <c:pt idx="699">
                  <c:v>104.788991431788</c:v>
                </c:pt>
                <c:pt idx="700">
                  <c:v>104.791433712929</c:v>
                </c:pt>
                <c:pt idx="701">
                  <c:v>104.775839042882</c:v>
                </c:pt>
                <c:pt idx="702">
                  <c:v>104.785621177894</c:v>
                </c:pt>
                <c:pt idx="703">
                  <c:v>104.792588199095</c:v>
                </c:pt>
                <c:pt idx="704">
                  <c:v>104.793978975689</c:v>
                </c:pt>
                <c:pt idx="705">
                  <c:v>104.792271095896</c:v>
                </c:pt>
                <c:pt idx="706">
                  <c:v>104.803874513471</c:v>
                </c:pt>
                <c:pt idx="707">
                  <c:v>104.809534540029</c:v>
                </c:pt>
                <c:pt idx="708">
                  <c:v>104.800499972515</c:v>
                </c:pt>
                <c:pt idx="709">
                  <c:v>104.812204381554</c:v>
                </c:pt>
                <c:pt idx="710">
                  <c:v>104.797908452532</c:v>
                </c:pt>
                <c:pt idx="711">
                  <c:v>104.806992041424</c:v>
                </c:pt>
                <c:pt idx="712">
                  <c:v>104.788374081599</c:v>
                </c:pt>
                <c:pt idx="713">
                  <c:v>104.793994118225</c:v>
                </c:pt>
                <c:pt idx="714">
                  <c:v>104.792740564666</c:v>
                </c:pt>
                <c:pt idx="715">
                  <c:v>104.772696942672</c:v>
                </c:pt>
                <c:pt idx="716">
                  <c:v>104.790794507407</c:v>
                </c:pt>
                <c:pt idx="717">
                  <c:v>104.78578593338</c:v>
                </c:pt>
                <c:pt idx="718">
                  <c:v>104.782899214713</c:v>
                </c:pt>
                <c:pt idx="719">
                  <c:v>104.788467668114</c:v>
                </c:pt>
                <c:pt idx="720">
                  <c:v>104.779092831164</c:v>
                </c:pt>
                <c:pt idx="721">
                  <c:v>104.779323110269</c:v>
                </c:pt>
                <c:pt idx="722">
                  <c:v>104.787901755444</c:v>
                </c:pt>
                <c:pt idx="723">
                  <c:v>104.77955099537</c:v>
                </c:pt>
                <c:pt idx="724">
                  <c:v>104.782394635746</c:v>
                </c:pt>
                <c:pt idx="725">
                  <c:v>104.781789028018</c:v>
                </c:pt>
                <c:pt idx="726">
                  <c:v>104.7856336912</c:v>
                </c:pt>
                <c:pt idx="727">
                  <c:v>104.789119285246</c:v>
                </c:pt>
                <c:pt idx="728">
                  <c:v>104.776311029919</c:v>
                </c:pt>
                <c:pt idx="729">
                  <c:v>104.791198738936</c:v>
                </c:pt>
                <c:pt idx="730">
                  <c:v>104.790209141287</c:v>
                </c:pt>
                <c:pt idx="731">
                  <c:v>104.793357709738</c:v>
                </c:pt>
                <c:pt idx="732">
                  <c:v>104.781811621823</c:v>
                </c:pt>
                <c:pt idx="733">
                  <c:v>104.792389734893</c:v>
                </c:pt>
                <c:pt idx="734">
                  <c:v>104.791835864045</c:v>
                </c:pt>
                <c:pt idx="735">
                  <c:v>104.788372840757</c:v>
                </c:pt>
                <c:pt idx="736">
                  <c:v>104.797637355505</c:v>
                </c:pt>
                <c:pt idx="737">
                  <c:v>104.792304787814</c:v>
                </c:pt>
                <c:pt idx="738">
                  <c:v>104.797716957802</c:v>
                </c:pt>
                <c:pt idx="739">
                  <c:v>104.793974366765</c:v>
                </c:pt>
                <c:pt idx="740">
                  <c:v>104.796637550586</c:v>
                </c:pt>
                <c:pt idx="741">
                  <c:v>104.795232822678</c:v>
                </c:pt>
                <c:pt idx="742">
                  <c:v>104.801053179539</c:v>
                </c:pt>
                <c:pt idx="743">
                  <c:v>104.797671783477</c:v>
                </c:pt>
                <c:pt idx="744">
                  <c:v>104.803157536836</c:v>
                </c:pt>
                <c:pt idx="745">
                  <c:v>104.796034418508</c:v>
                </c:pt>
                <c:pt idx="746">
                  <c:v>104.796021778834</c:v>
                </c:pt>
                <c:pt idx="747">
                  <c:v>104.794555001132</c:v>
                </c:pt>
                <c:pt idx="748">
                  <c:v>104.795545771886</c:v>
                </c:pt>
                <c:pt idx="749">
                  <c:v>104.79182910251</c:v>
                </c:pt>
                <c:pt idx="750">
                  <c:v>104.797913462502</c:v>
                </c:pt>
                <c:pt idx="751">
                  <c:v>104.791145573869</c:v>
                </c:pt>
                <c:pt idx="752">
                  <c:v>104.78999842679</c:v>
                </c:pt>
                <c:pt idx="753">
                  <c:v>104.795065104739</c:v>
                </c:pt>
                <c:pt idx="754">
                  <c:v>104.792236650186</c:v>
                </c:pt>
                <c:pt idx="755">
                  <c:v>104.793469107953</c:v>
                </c:pt>
                <c:pt idx="756">
                  <c:v>104.794552700105</c:v>
                </c:pt>
                <c:pt idx="757">
                  <c:v>104.795067764675</c:v>
                </c:pt>
                <c:pt idx="758">
                  <c:v>104.796831173541</c:v>
                </c:pt>
                <c:pt idx="759">
                  <c:v>104.795162088684</c:v>
                </c:pt>
                <c:pt idx="760">
                  <c:v>104.794277996496</c:v>
                </c:pt>
                <c:pt idx="761">
                  <c:v>104.794676916994</c:v>
                </c:pt>
                <c:pt idx="762">
                  <c:v>104.793923371136</c:v>
                </c:pt>
                <c:pt idx="763">
                  <c:v>104.794574905886</c:v>
                </c:pt>
                <c:pt idx="764">
                  <c:v>104.792703934361</c:v>
                </c:pt>
                <c:pt idx="765">
                  <c:v>104.786809705536</c:v>
                </c:pt>
                <c:pt idx="766">
                  <c:v>104.785103478771</c:v>
                </c:pt>
                <c:pt idx="767">
                  <c:v>104.785436346329</c:v>
                </c:pt>
                <c:pt idx="768">
                  <c:v>104.78442392167</c:v>
                </c:pt>
                <c:pt idx="769">
                  <c:v>104.79000789718</c:v>
                </c:pt>
                <c:pt idx="770">
                  <c:v>104.78680570541</c:v>
                </c:pt>
                <c:pt idx="771">
                  <c:v>104.783717753595</c:v>
                </c:pt>
                <c:pt idx="772">
                  <c:v>104.78473311227</c:v>
                </c:pt>
                <c:pt idx="773">
                  <c:v>104.788802126895</c:v>
                </c:pt>
                <c:pt idx="774">
                  <c:v>104.788650664712</c:v>
                </c:pt>
                <c:pt idx="775">
                  <c:v>104.784515698285</c:v>
                </c:pt>
                <c:pt idx="776">
                  <c:v>104.789067473615</c:v>
                </c:pt>
                <c:pt idx="777">
                  <c:v>104.785419395765</c:v>
                </c:pt>
                <c:pt idx="778">
                  <c:v>104.788233623141</c:v>
                </c:pt>
                <c:pt idx="779">
                  <c:v>104.790234338703</c:v>
                </c:pt>
                <c:pt idx="780">
                  <c:v>104.787378436233</c:v>
                </c:pt>
                <c:pt idx="781">
                  <c:v>104.78797297066</c:v>
                </c:pt>
                <c:pt idx="782">
                  <c:v>104.786826231089</c:v>
                </c:pt>
                <c:pt idx="783">
                  <c:v>104.789654252464</c:v>
                </c:pt>
                <c:pt idx="784">
                  <c:v>104.787940650879</c:v>
                </c:pt>
                <c:pt idx="785">
                  <c:v>104.784676968162</c:v>
                </c:pt>
                <c:pt idx="786">
                  <c:v>104.786069931745</c:v>
                </c:pt>
                <c:pt idx="787">
                  <c:v>104.782843762067</c:v>
                </c:pt>
                <c:pt idx="788">
                  <c:v>104.787212479613</c:v>
                </c:pt>
                <c:pt idx="789">
                  <c:v>104.788576688971</c:v>
                </c:pt>
                <c:pt idx="790">
                  <c:v>104.789289818185</c:v>
                </c:pt>
                <c:pt idx="791">
                  <c:v>104.789280032965</c:v>
                </c:pt>
                <c:pt idx="792">
                  <c:v>104.790188661242</c:v>
                </c:pt>
                <c:pt idx="793">
                  <c:v>104.789000772098</c:v>
                </c:pt>
                <c:pt idx="794">
                  <c:v>104.786181549206</c:v>
                </c:pt>
                <c:pt idx="795">
                  <c:v>104.788285211597</c:v>
                </c:pt>
                <c:pt idx="796">
                  <c:v>104.788127889226</c:v>
                </c:pt>
                <c:pt idx="797">
                  <c:v>104.789354344099</c:v>
                </c:pt>
                <c:pt idx="798">
                  <c:v>104.787416869644</c:v>
                </c:pt>
                <c:pt idx="799">
                  <c:v>104.788587239795</c:v>
                </c:pt>
                <c:pt idx="800">
                  <c:v>104.789303774776</c:v>
                </c:pt>
                <c:pt idx="801">
                  <c:v>104.790407010517</c:v>
                </c:pt>
                <c:pt idx="802">
                  <c:v>104.78853967817</c:v>
                </c:pt>
                <c:pt idx="803">
                  <c:v>104.787980931753</c:v>
                </c:pt>
                <c:pt idx="804">
                  <c:v>104.787360684974</c:v>
                </c:pt>
                <c:pt idx="805">
                  <c:v>104.787512873879</c:v>
                </c:pt>
                <c:pt idx="806">
                  <c:v>104.788210932312</c:v>
                </c:pt>
                <c:pt idx="807">
                  <c:v>104.787539845721</c:v>
                </c:pt>
                <c:pt idx="808">
                  <c:v>104.788169262893</c:v>
                </c:pt>
                <c:pt idx="809">
                  <c:v>104.787771416996</c:v>
                </c:pt>
                <c:pt idx="810">
                  <c:v>104.785642689002</c:v>
                </c:pt>
                <c:pt idx="811">
                  <c:v>104.787396044599</c:v>
                </c:pt>
                <c:pt idx="812">
                  <c:v>104.788279729823</c:v>
                </c:pt>
                <c:pt idx="813">
                  <c:v>104.787934894992</c:v>
                </c:pt>
                <c:pt idx="814">
                  <c:v>104.789570772831</c:v>
                </c:pt>
                <c:pt idx="815">
                  <c:v>104.78690256762</c:v>
                </c:pt>
                <c:pt idx="816">
                  <c:v>104.785586165485</c:v>
                </c:pt>
                <c:pt idx="817">
                  <c:v>104.787656378015</c:v>
                </c:pt>
                <c:pt idx="818">
                  <c:v>104.789841408692</c:v>
                </c:pt>
                <c:pt idx="819">
                  <c:v>104.787576714663</c:v>
                </c:pt>
                <c:pt idx="820">
                  <c:v>104.788616716601</c:v>
                </c:pt>
                <c:pt idx="821">
                  <c:v>104.787672595992</c:v>
                </c:pt>
                <c:pt idx="822">
                  <c:v>104.784058071384</c:v>
                </c:pt>
                <c:pt idx="823">
                  <c:v>104.788616230903</c:v>
                </c:pt>
                <c:pt idx="824">
                  <c:v>104.789128235264</c:v>
                </c:pt>
                <c:pt idx="825">
                  <c:v>104.78885347242</c:v>
                </c:pt>
                <c:pt idx="826">
                  <c:v>104.789570112703</c:v>
                </c:pt>
                <c:pt idx="827">
                  <c:v>104.788234030122</c:v>
                </c:pt>
                <c:pt idx="828">
                  <c:v>104.788605969773</c:v>
                </c:pt>
                <c:pt idx="829">
                  <c:v>104.788529378431</c:v>
                </c:pt>
                <c:pt idx="830">
                  <c:v>104.787906878418</c:v>
                </c:pt>
                <c:pt idx="831">
                  <c:v>104.78879549627</c:v>
                </c:pt>
                <c:pt idx="832">
                  <c:v>104.788859031302</c:v>
                </c:pt>
                <c:pt idx="833">
                  <c:v>104.787780624661</c:v>
                </c:pt>
                <c:pt idx="834">
                  <c:v>104.788045016078</c:v>
                </c:pt>
                <c:pt idx="835">
                  <c:v>104.787831335647</c:v>
                </c:pt>
                <c:pt idx="836">
                  <c:v>104.787933678713</c:v>
                </c:pt>
                <c:pt idx="837">
                  <c:v>104.789171491871</c:v>
                </c:pt>
                <c:pt idx="838">
                  <c:v>104.788399441085</c:v>
                </c:pt>
                <c:pt idx="839">
                  <c:v>104.787827057985</c:v>
                </c:pt>
                <c:pt idx="840">
                  <c:v>104.788317847349</c:v>
                </c:pt>
                <c:pt idx="841">
                  <c:v>104.787815545797</c:v>
                </c:pt>
                <c:pt idx="842">
                  <c:v>104.788312173514</c:v>
                </c:pt>
                <c:pt idx="843">
                  <c:v>104.787646619215</c:v>
                </c:pt>
                <c:pt idx="844">
                  <c:v>104.787358204328</c:v>
                </c:pt>
                <c:pt idx="845">
                  <c:v>104.78785389837</c:v>
                </c:pt>
                <c:pt idx="846">
                  <c:v>104.7874042759</c:v>
                </c:pt>
                <c:pt idx="847">
                  <c:v>104.787451120666</c:v>
                </c:pt>
                <c:pt idx="848">
                  <c:v>104.786660431613</c:v>
                </c:pt>
                <c:pt idx="849">
                  <c:v>104.787643575994</c:v>
                </c:pt>
                <c:pt idx="850">
                  <c:v>104.786316206919</c:v>
                </c:pt>
                <c:pt idx="851">
                  <c:v>104.78722852254</c:v>
                </c:pt>
                <c:pt idx="852">
                  <c:v>104.787873468623</c:v>
                </c:pt>
                <c:pt idx="853">
                  <c:v>104.787323663173</c:v>
                </c:pt>
                <c:pt idx="854">
                  <c:v>104.787443506137</c:v>
                </c:pt>
                <c:pt idx="855">
                  <c:v>104.786878825469</c:v>
                </c:pt>
                <c:pt idx="856">
                  <c:v>104.786048474382</c:v>
                </c:pt>
                <c:pt idx="857">
                  <c:v>104.787639844119</c:v>
                </c:pt>
                <c:pt idx="858">
                  <c:v>104.786697652247</c:v>
                </c:pt>
                <c:pt idx="859">
                  <c:v>104.785948641277</c:v>
                </c:pt>
                <c:pt idx="860">
                  <c:v>104.787146135606</c:v>
                </c:pt>
                <c:pt idx="861">
                  <c:v>104.786691999285</c:v>
                </c:pt>
                <c:pt idx="862">
                  <c:v>104.787073027891</c:v>
                </c:pt>
                <c:pt idx="863">
                  <c:v>104.786517012226</c:v>
                </c:pt>
                <c:pt idx="864">
                  <c:v>104.786545342121</c:v>
                </c:pt>
                <c:pt idx="865">
                  <c:v>104.786841424911</c:v>
                </c:pt>
                <c:pt idx="866">
                  <c:v>104.786356350312</c:v>
                </c:pt>
                <c:pt idx="867">
                  <c:v>104.787351865094</c:v>
                </c:pt>
                <c:pt idx="868">
                  <c:v>104.786817638015</c:v>
                </c:pt>
                <c:pt idx="869">
                  <c:v>104.786694715432</c:v>
                </c:pt>
                <c:pt idx="870">
                  <c:v>104.788431290218</c:v>
                </c:pt>
                <c:pt idx="871">
                  <c:v>104.786395085299</c:v>
                </c:pt>
                <c:pt idx="872">
                  <c:v>104.786251757537</c:v>
                </c:pt>
                <c:pt idx="873">
                  <c:v>104.786445726414</c:v>
                </c:pt>
                <c:pt idx="874">
                  <c:v>104.78613235041</c:v>
                </c:pt>
                <c:pt idx="875">
                  <c:v>104.786388827945</c:v>
                </c:pt>
                <c:pt idx="876">
                  <c:v>104.786223153384</c:v>
                </c:pt>
                <c:pt idx="877">
                  <c:v>104.786113628235</c:v>
                </c:pt>
                <c:pt idx="878">
                  <c:v>104.785852324912</c:v>
                </c:pt>
                <c:pt idx="879">
                  <c:v>104.785554345218</c:v>
                </c:pt>
                <c:pt idx="880">
                  <c:v>104.786304122505</c:v>
                </c:pt>
                <c:pt idx="881">
                  <c:v>104.78610616905</c:v>
                </c:pt>
                <c:pt idx="882">
                  <c:v>104.786241678428</c:v>
                </c:pt>
                <c:pt idx="883">
                  <c:v>104.786626830775</c:v>
                </c:pt>
                <c:pt idx="884">
                  <c:v>104.786944140525</c:v>
                </c:pt>
                <c:pt idx="885">
                  <c:v>104.786977372508</c:v>
                </c:pt>
                <c:pt idx="886">
                  <c:v>104.786958654408</c:v>
                </c:pt>
                <c:pt idx="887">
                  <c:v>104.786939750089</c:v>
                </c:pt>
                <c:pt idx="888">
                  <c:v>104.786721189773</c:v>
                </c:pt>
                <c:pt idx="889">
                  <c:v>104.78643057942</c:v>
                </c:pt>
                <c:pt idx="890">
                  <c:v>104.786180556575</c:v>
                </c:pt>
                <c:pt idx="891">
                  <c:v>104.786612657887</c:v>
                </c:pt>
                <c:pt idx="892">
                  <c:v>104.786628118253</c:v>
                </c:pt>
                <c:pt idx="893">
                  <c:v>104.786998542075</c:v>
                </c:pt>
                <c:pt idx="894">
                  <c:v>104.786407135434</c:v>
                </c:pt>
                <c:pt idx="895">
                  <c:v>104.787146642098</c:v>
                </c:pt>
                <c:pt idx="896">
                  <c:v>104.786719025457</c:v>
                </c:pt>
                <c:pt idx="897">
                  <c:v>104.786564684066</c:v>
                </c:pt>
                <c:pt idx="898">
                  <c:v>104.786832663957</c:v>
                </c:pt>
                <c:pt idx="899">
                  <c:v>104.786295791004</c:v>
                </c:pt>
                <c:pt idx="900">
                  <c:v>104.78653144356</c:v>
                </c:pt>
                <c:pt idx="901">
                  <c:v>104.786684632851</c:v>
                </c:pt>
                <c:pt idx="902">
                  <c:v>104.786437669661</c:v>
                </c:pt>
                <c:pt idx="903">
                  <c:v>104.786228290056</c:v>
                </c:pt>
                <c:pt idx="904">
                  <c:v>104.785944040563</c:v>
                </c:pt>
                <c:pt idx="905">
                  <c:v>104.786417752763</c:v>
                </c:pt>
                <c:pt idx="906">
                  <c:v>104.786086170592</c:v>
                </c:pt>
                <c:pt idx="907">
                  <c:v>104.7854315049</c:v>
                </c:pt>
                <c:pt idx="908">
                  <c:v>104.785904440795</c:v>
                </c:pt>
                <c:pt idx="909">
                  <c:v>104.785439846288</c:v>
                </c:pt>
                <c:pt idx="910">
                  <c:v>104.785975906341</c:v>
                </c:pt>
                <c:pt idx="911">
                  <c:v>104.785563629758</c:v>
                </c:pt>
                <c:pt idx="912">
                  <c:v>104.78584965129</c:v>
                </c:pt>
                <c:pt idx="913">
                  <c:v>104.785956396389</c:v>
                </c:pt>
                <c:pt idx="914">
                  <c:v>104.786284724351</c:v>
                </c:pt>
                <c:pt idx="915">
                  <c:v>104.786285660796</c:v>
                </c:pt>
                <c:pt idx="916">
                  <c:v>104.786171918224</c:v>
                </c:pt>
                <c:pt idx="917">
                  <c:v>104.786207750425</c:v>
                </c:pt>
                <c:pt idx="918">
                  <c:v>104.786353577867</c:v>
                </c:pt>
                <c:pt idx="919">
                  <c:v>104.786309024984</c:v>
                </c:pt>
                <c:pt idx="920">
                  <c:v>104.786303210356</c:v>
                </c:pt>
                <c:pt idx="921">
                  <c:v>104.786342335355</c:v>
                </c:pt>
                <c:pt idx="922">
                  <c:v>104.786741842478</c:v>
                </c:pt>
                <c:pt idx="923">
                  <c:v>104.786330036591</c:v>
                </c:pt>
                <c:pt idx="924">
                  <c:v>104.786426468456</c:v>
                </c:pt>
                <c:pt idx="925">
                  <c:v>104.786368322501</c:v>
                </c:pt>
                <c:pt idx="926">
                  <c:v>104.78619486527</c:v>
                </c:pt>
                <c:pt idx="927">
                  <c:v>104.786023975741</c:v>
                </c:pt>
                <c:pt idx="928">
                  <c:v>104.78616301203</c:v>
                </c:pt>
                <c:pt idx="929">
                  <c:v>104.786292714235</c:v>
                </c:pt>
                <c:pt idx="930">
                  <c:v>104.786291271969</c:v>
                </c:pt>
                <c:pt idx="931">
                  <c:v>104.786188325183</c:v>
                </c:pt>
                <c:pt idx="932">
                  <c:v>104.786154611455</c:v>
                </c:pt>
                <c:pt idx="933">
                  <c:v>104.786202790904</c:v>
                </c:pt>
                <c:pt idx="934">
                  <c:v>104.78632652627</c:v>
                </c:pt>
                <c:pt idx="935">
                  <c:v>104.786102649894</c:v>
                </c:pt>
                <c:pt idx="936">
                  <c:v>104.785921451443</c:v>
                </c:pt>
                <c:pt idx="937">
                  <c:v>104.786146849227</c:v>
                </c:pt>
                <c:pt idx="938">
                  <c:v>104.786281935589</c:v>
                </c:pt>
                <c:pt idx="939">
                  <c:v>104.786339670154</c:v>
                </c:pt>
                <c:pt idx="940">
                  <c:v>104.786426906857</c:v>
                </c:pt>
                <c:pt idx="941">
                  <c:v>104.786051615832</c:v>
                </c:pt>
                <c:pt idx="942">
                  <c:v>104.78621941162</c:v>
                </c:pt>
                <c:pt idx="943">
                  <c:v>104.786038274622</c:v>
                </c:pt>
                <c:pt idx="944">
                  <c:v>104.785930655254</c:v>
                </c:pt>
                <c:pt idx="945">
                  <c:v>104.785987866635</c:v>
                </c:pt>
                <c:pt idx="946">
                  <c:v>104.786059467555</c:v>
                </c:pt>
                <c:pt idx="947">
                  <c:v>104.786027343418</c:v>
                </c:pt>
                <c:pt idx="948">
                  <c:v>104.785970602354</c:v>
                </c:pt>
                <c:pt idx="949">
                  <c:v>104.78602041254</c:v>
                </c:pt>
                <c:pt idx="950">
                  <c:v>104.785974131704</c:v>
                </c:pt>
                <c:pt idx="951">
                  <c:v>104.785875072003</c:v>
                </c:pt>
                <c:pt idx="952">
                  <c:v>104.786044573004</c:v>
                </c:pt>
                <c:pt idx="953">
                  <c:v>104.786024602744</c:v>
                </c:pt>
                <c:pt idx="954">
                  <c:v>104.785989627698</c:v>
                </c:pt>
                <c:pt idx="955">
                  <c:v>104.786075874031</c:v>
                </c:pt>
                <c:pt idx="956">
                  <c:v>104.786003923823</c:v>
                </c:pt>
                <c:pt idx="957">
                  <c:v>104.78610627205</c:v>
                </c:pt>
                <c:pt idx="958">
                  <c:v>104.786220349606</c:v>
                </c:pt>
                <c:pt idx="959">
                  <c:v>104.786282338455</c:v>
                </c:pt>
                <c:pt idx="960">
                  <c:v>104.786223434759</c:v>
                </c:pt>
                <c:pt idx="961">
                  <c:v>104.786290437444</c:v>
                </c:pt>
                <c:pt idx="962">
                  <c:v>104.786416851531</c:v>
                </c:pt>
                <c:pt idx="963">
                  <c:v>104.786326321908</c:v>
                </c:pt>
                <c:pt idx="964">
                  <c:v>104.786403202499</c:v>
                </c:pt>
                <c:pt idx="965">
                  <c:v>104.786426048474</c:v>
                </c:pt>
                <c:pt idx="966">
                  <c:v>104.786347780005</c:v>
                </c:pt>
                <c:pt idx="967">
                  <c:v>104.786350916834</c:v>
                </c:pt>
                <c:pt idx="968">
                  <c:v>104.786317003033</c:v>
                </c:pt>
                <c:pt idx="969">
                  <c:v>104.786435010264</c:v>
                </c:pt>
                <c:pt idx="970">
                  <c:v>104.786415064764</c:v>
                </c:pt>
                <c:pt idx="971">
                  <c:v>104.786237656472</c:v>
                </c:pt>
                <c:pt idx="972">
                  <c:v>104.786187915802</c:v>
                </c:pt>
                <c:pt idx="973">
                  <c:v>104.786196686394</c:v>
                </c:pt>
                <c:pt idx="974">
                  <c:v>104.786209060551</c:v>
                </c:pt>
                <c:pt idx="975">
                  <c:v>104.786113485029</c:v>
                </c:pt>
                <c:pt idx="976">
                  <c:v>104.786126739082</c:v>
                </c:pt>
                <c:pt idx="977">
                  <c:v>104.785917253934</c:v>
                </c:pt>
                <c:pt idx="978">
                  <c:v>104.786147572319</c:v>
                </c:pt>
                <c:pt idx="979">
                  <c:v>104.785971599942</c:v>
                </c:pt>
                <c:pt idx="980">
                  <c:v>104.786104004863</c:v>
                </c:pt>
                <c:pt idx="981">
                  <c:v>104.786106728754</c:v>
                </c:pt>
                <c:pt idx="982">
                  <c:v>104.786061944994</c:v>
                </c:pt>
                <c:pt idx="983">
                  <c:v>104.786183704332</c:v>
                </c:pt>
                <c:pt idx="984">
                  <c:v>104.786129362671</c:v>
                </c:pt>
                <c:pt idx="985">
                  <c:v>104.785911987728</c:v>
                </c:pt>
                <c:pt idx="986">
                  <c:v>104.786122936796</c:v>
                </c:pt>
                <c:pt idx="987">
                  <c:v>104.786133248427</c:v>
                </c:pt>
                <c:pt idx="988">
                  <c:v>104.786093628907</c:v>
                </c:pt>
                <c:pt idx="989">
                  <c:v>104.786123230635</c:v>
                </c:pt>
                <c:pt idx="990">
                  <c:v>104.786163020522</c:v>
                </c:pt>
                <c:pt idx="991">
                  <c:v>104.786182722014</c:v>
                </c:pt>
                <c:pt idx="992">
                  <c:v>104.78616051922</c:v>
                </c:pt>
                <c:pt idx="993">
                  <c:v>104.786148246767</c:v>
                </c:pt>
                <c:pt idx="994">
                  <c:v>104.786074218063</c:v>
                </c:pt>
                <c:pt idx="995">
                  <c:v>104.786030360208</c:v>
                </c:pt>
                <c:pt idx="996">
                  <c:v>104.785974020625</c:v>
                </c:pt>
                <c:pt idx="997">
                  <c:v>104.785980467646</c:v>
                </c:pt>
                <c:pt idx="998">
                  <c:v>104.785980350701</c:v>
                </c:pt>
                <c:pt idx="999">
                  <c:v>104.785929950328</c:v>
                </c:pt>
                <c:pt idx="1000">
                  <c:v>104.785913049407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5.18529265683448</c:v>
                </c:pt>
                <c:pt idx="2">
                  <c:v>5.97262097499168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5.21461192929037</c:v>
                </c:pt>
                <c:pt idx="2">
                  <c:v>5.87804130993686</c:v>
                </c:pt>
                <c:pt idx="3">
                  <c:v>0.125265523551856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0.029319272455888</c:v>
                </c:pt>
                <c:pt idx="2">
                  <c:v>5.09071299177965</c:v>
                </c:pt>
                <c:pt idx="3">
                  <c:v>6.09788649854354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5.19711268626108</c:v>
                </c:pt>
                <c:pt idx="2">
                  <c:v>5.99517368628298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5.22503763814131</c:v>
                </c:pt>
                <c:pt idx="2">
                  <c:v>5.90505187331177</c:v>
                </c:pt>
                <c:pt idx="3">
                  <c:v>0.119351711708201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0.0279249518802366</c:v>
                </c:pt>
                <c:pt idx="2">
                  <c:v>5.10699087328987</c:v>
                </c:pt>
                <c:pt idx="3">
                  <c:v>6.11452539799118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5.20516902168623</c:v>
                </c:pt>
                <c:pt idx="2">
                  <c:v>6.01190263119868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5.2319240351538</c:v>
                </c:pt>
                <c:pt idx="2">
                  <c:v>5.92552762383136</c:v>
                </c:pt>
                <c:pt idx="3">
                  <c:v>0.114385890299132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0.0267550134675689</c:v>
                </c:pt>
                <c:pt idx="2">
                  <c:v>5.11879401431892</c:v>
                </c:pt>
                <c:pt idx="3">
                  <c:v>6.12628852149781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25973643.1170254</v>
      </c>
      <c r="C2">
        <v>0</v>
      </c>
      <c r="D2">
        <v>10855020.8583304</v>
      </c>
      <c r="E2">
        <v>5101293.66065732</v>
      </c>
      <c r="F2">
        <v>2513290.46628482</v>
      </c>
      <c r="G2">
        <v>7504038.13175287</v>
      </c>
    </row>
    <row r="3" spans="1:7">
      <c r="A3">
        <v>1</v>
      </c>
      <c r="B3">
        <v>121755967.955029</v>
      </c>
      <c r="C3">
        <v>703848.497367589</v>
      </c>
      <c r="D3">
        <v>60445014.2546802</v>
      </c>
      <c r="E3">
        <v>5101293.66065732</v>
      </c>
      <c r="F3">
        <v>25132904.6628483</v>
      </c>
      <c r="G3">
        <v>30372906.879476</v>
      </c>
    </row>
    <row r="4" spans="1:7">
      <c r="A4">
        <v>2</v>
      </c>
      <c r="B4">
        <v>120895540.846234</v>
      </c>
      <c r="C4">
        <v>706107.054167439</v>
      </c>
      <c r="D4">
        <v>60285008.4481668</v>
      </c>
      <c r="E4">
        <v>5101293.66065732</v>
      </c>
      <c r="F4">
        <v>24677363.7198807</v>
      </c>
      <c r="G4">
        <v>30125767.9633617</v>
      </c>
    </row>
    <row r="5" spans="1:7">
      <c r="A5">
        <v>3</v>
      </c>
      <c r="B5">
        <v>120037376.729657</v>
      </c>
      <c r="C5">
        <v>708364.132437893</v>
      </c>
      <c r="D5">
        <v>60127916.7175304</v>
      </c>
      <c r="E5">
        <v>5101293.66065732</v>
      </c>
      <c r="F5">
        <v>24222127.9887863</v>
      </c>
      <c r="G5">
        <v>29877674.2302448</v>
      </c>
    </row>
    <row r="6" spans="1:7">
      <c r="A6">
        <v>4</v>
      </c>
      <c r="B6">
        <v>119180667.028392</v>
      </c>
      <c r="C6">
        <v>710619.958773371</v>
      </c>
      <c r="D6">
        <v>59972819.5142759</v>
      </c>
      <c r="E6">
        <v>5101293.66065732</v>
      </c>
      <c r="F6">
        <v>23767146.1019846</v>
      </c>
      <c r="G6">
        <v>29628787.7927009</v>
      </c>
    </row>
    <row r="7" spans="1:7">
      <c r="A7">
        <v>5</v>
      </c>
      <c r="B7">
        <v>118324966.711231</v>
      </c>
      <c r="C7">
        <v>712874.724011445</v>
      </c>
      <c r="D7">
        <v>59819179.2191341</v>
      </c>
      <c r="E7">
        <v>5101293.66065732</v>
      </c>
      <c r="F7">
        <v>23312375.2452642</v>
      </c>
      <c r="G7">
        <v>29379243.8621636</v>
      </c>
    </row>
    <row r="8" spans="1:7">
      <c r="A8">
        <v>6</v>
      </c>
      <c r="B8">
        <v>117472817.288608</v>
      </c>
      <c r="C8">
        <v>715128.591623626</v>
      </c>
      <c r="D8">
        <v>59669458.7303159</v>
      </c>
      <c r="E8">
        <v>5101293.66065732</v>
      </c>
      <c r="F8">
        <v>22857779.0779769</v>
      </c>
      <c r="G8">
        <v>29129157.2280341</v>
      </c>
    </row>
    <row r="9" spans="1:7">
      <c r="A9">
        <v>7</v>
      </c>
      <c r="B9">
        <v>116623808.39904</v>
      </c>
      <c r="C9">
        <v>717381.704037433</v>
      </c>
      <c r="D9">
        <v>59523179.7619079</v>
      </c>
      <c r="E9">
        <v>5101293.66065732</v>
      </c>
      <c r="F9">
        <v>22403326.1868419</v>
      </c>
      <c r="G9">
        <v>28878627.0855952</v>
      </c>
    </row>
    <row r="10" spans="1:7">
      <c r="A10">
        <v>8</v>
      </c>
      <c r="B10">
        <v>115778100.352602</v>
      </c>
      <c r="C10">
        <v>719634.187505573</v>
      </c>
      <c r="D10">
        <v>59380442.8769098</v>
      </c>
      <c r="E10">
        <v>5101293.66065732</v>
      </c>
      <c r="F10">
        <v>21948988.9095761</v>
      </c>
      <c r="G10">
        <v>28627740.7179528</v>
      </c>
    </row>
    <row r="11" spans="1:7">
      <c r="A11">
        <v>9</v>
      </c>
      <c r="B11">
        <v>114935023.053064</v>
      </c>
      <c r="C11">
        <v>721886.155945345</v>
      </c>
      <c r="D11">
        <v>59240524.4449458</v>
      </c>
      <c r="E11">
        <v>5101293.66065732</v>
      </c>
      <c r="F11">
        <v>21494742.4176636</v>
      </c>
      <c r="G11">
        <v>28376576.3738516</v>
      </c>
    </row>
    <row r="12" spans="1:7">
      <c r="A12">
        <v>10</v>
      </c>
      <c r="B12">
        <v>114093427.134146</v>
      </c>
      <c r="C12">
        <v>724137.714046521</v>
      </c>
      <c r="D12">
        <v>59102226.198975</v>
      </c>
      <c r="E12">
        <v>5101293.66065732</v>
      </c>
      <c r="F12">
        <v>21040563.9813779</v>
      </c>
      <c r="G12">
        <v>28125205.5790895</v>
      </c>
    </row>
    <row r="13" spans="1:7">
      <c r="A13">
        <v>11</v>
      </c>
      <c r="B13">
        <v>113252867.974788</v>
      </c>
      <c r="C13">
        <v>726388.959864143</v>
      </c>
      <c r="D13">
        <v>58965057.9403169</v>
      </c>
      <c r="E13">
        <v>5101293.66065732</v>
      </c>
      <c r="F13">
        <v>20586432.3620021</v>
      </c>
      <c r="G13">
        <v>27873695.0519471</v>
      </c>
    </row>
    <row r="14" spans="1:7">
      <c r="A14">
        <v>12</v>
      </c>
      <c r="B14">
        <v>112412078.875067</v>
      </c>
      <c r="C14">
        <v>728639.987058946</v>
      </c>
      <c r="D14">
        <v>58827709.5876312</v>
      </c>
      <c r="E14">
        <v>5101293.66065732</v>
      </c>
      <c r="F14">
        <v>20132327.2903488</v>
      </c>
      <c r="G14">
        <v>27622108.349371</v>
      </c>
    </row>
    <row r="15" spans="1:7">
      <c r="A15">
        <v>13</v>
      </c>
      <c r="B15">
        <v>111572782.511872</v>
      </c>
      <c r="C15">
        <v>730890.886913486</v>
      </c>
      <c r="D15">
        <v>58691861.6218496</v>
      </c>
      <c r="E15">
        <v>5101293.66065732</v>
      </c>
      <c r="F15">
        <v>19678228.9997293</v>
      </c>
      <c r="G15">
        <v>27370507.3427225</v>
      </c>
    </row>
    <row r="16" spans="1:7">
      <c r="A16">
        <v>14</v>
      </c>
      <c r="B16">
        <v>110736592.422094</v>
      </c>
      <c r="C16">
        <v>733141.75023096</v>
      </c>
      <c r="D16">
        <v>58559085.6191844</v>
      </c>
      <c r="E16">
        <v>5101293.66065732</v>
      </c>
      <c r="F16">
        <v>19224117.7869827</v>
      </c>
      <c r="G16">
        <v>27118953.6050384</v>
      </c>
    </row>
    <row r="17" spans="1:7">
      <c r="A17">
        <v>15</v>
      </c>
      <c r="B17">
        <v>109901990.944165</v>
      </c>
      <c r="C17">
        <v>735392.669213066</v>
      </c>
      <c r="D17">
        <v>58427821.2530877</v>
      </c>
      <c r="E17">
        <v>5101293.66065732</v>
      </c>
      <c r="F17">
        <v>18769973.5779287</v>
      </c>
      <c r="G17">
        <v>26867509.7832778</v>
      </c>
    </row>
    <row r="18" spans="1:7">
      <c r="A18">
        <v>16</v>
      </c>
      <c r="B18">
        <v>109034453.301493</v>
      </c>
      <c r="C18">
        <v>737523.811859458</v>
      </c>
      <c r="D18">
        <v>58271316.2195942</v>
      </c>
      <c r="E18">
        <v>5101293.66065732</v>
      </c>
      <c r="F18">
        <v>18302277.9236459</v>
      </c>
      <c r="G18">
        <v>26622041.6857358</v>
      </c>
    </row>
    <row r="19" spans="1:7">
      <c r="A19">
        <v>17</v>
      </c>
      <c r="B19">
        <v>108169589.101285</v>
      </c>
      <c r="C19">
        <v>739652.905171199</v>
      </c>
      <c r="D19">
        <v>58117431.4093929</v>
      </c>
      <c r="E19">
        <v>5101293.66065732</v>
      </c>
      <c r="F19">
        <v>17834218.599928</v>
      </c>
      <c r="G19">
        <v>26376992.5261354</v>
      </c>
    </row>
    <row r="20" spans="1:7">
      <c r="A20">
        <v>18</v>
      </c>
      <c r="B20">
        <v>107308715.983428</v>
      </c>
      <c r="C20">
        <v>741779.03611714</v>
      </c>
      <c r="D20">
        <v>57967460.7210199</v>
      </c>
      <c r="E20">
        <v>5101293.66065732</v>
      </c>
      <c r="F20">
        <v>17365624.4673319</v>
      </c>
      <c r="G20">
        <v>26132558.0983013</v>
      </c>
    </row>
    <row r="21" spans="1:7">
      <c r="A21">
        <v>19</v>
      </c>
      <c r="B21">
        <v>106453460.8206</v>
      </c>
      <c r="C21">
        <v>743901.15728703</v>
      </c>
      <c r="D21">
        <v>57823003.9511101</v>
      </c>
      <c r="E21">
        <v>5101293.66065732</v>
      </c>
      <c r="F21">
        <v>16896299.5780197</v>
      </c>
      <c r="G21">
        <v>25888962.4735256</v>
      </c>
    </row>
    <row r="22" spans="1:7">
      <c r="A22">
        <v>20</v>
      </c>
      <c r="B22">
        <v>105605920.414133</v>
      </c>
      <c r="C22">
        <v>746018.023481322</v>
      </c>
      <c r="D22">
        <v>57686125.9388489</v>
      </c>
      <c r="E22">
        <v>5101293.66065732</v>
      </c>
      <c r="F22">
        <v>16426011.526582</v>
      </c>
      <c r="G22">
        <v>25646471.264563</v>
      </c>
    </row>
    <row r="23" spans="1:7">
      <c r="A23">
        <v>21</v>
      </c>
      <c r="B23">
        <v>68843083.2707908</v>
      </c>
      <c r="C23">
        <v>574970.365560111</v>
      </c>
      <c r="D23">
        <v>32932387.1157416</v>
      </c>
      <c r="E23">
        <v>5101293.66065732</v>
      </c>
      <c r="F23">
        <v>12566452.3314242</v>
      </c>
      <c r="G23">
        <v>17667979.7974076</v>
      </c>
    </row>
    <row r="24" spans="1:7">
      <c r="A24">
        <v>22</v>
      </c>
      <c r="B24">
        <v>56422021.1937795</v>
      </c>
      <c r="C24">
        <v>521892.375648757</v>
      </c>
      <c r="D24">
        <v>24658207.2313668</v>
      </c>
      <c r="E24">
        <v>5101293.66065732</v>
      </c>
      <c r="F24">
        <v>11176934.2569054</v>
      </c>
      <c r="G24">
        <v>14963693.6692012</v>
      </c>
    </row>
    <row r="25" spans="1:7">
      <c r="A25">
        <v>23</v>
      </c>
      <c r="B25">
        <v>53042511.0180283</v>
      </c>
      <c r="C25">
        <v>513627.945157333</v>
      </c>
      <c r="D25">
        <v>22621315.9156132</v>
      </c>
      <c r="E25">
        <v>5101293.66065732</v>
      </c>
      <c r="F25">
        <v>10609951.8821952</v>
      </c>
      <c r="G25">
        <v>14196321.6144052</v>
      </c>
    </row>
    <row r="26" spans="1:7">
      <c r="A26">
        <v>24</v>
      </c>
      <c r="B26">
        <v>50561244.2024947</v>
      </c>
      <c r="C26">
        <v>508770.473830374</v>
      </c>
      <c r="D26">
        <v>21158552.3341289</v>
      </c>
      <c r="E26">
        <v>5101293.66065732</v>
      </c>
      <c r="F26">
        <v>10164826.0137826</v>
      </c>
      <c r="G26">
        <v>13627801.7200955</v>
      </c>
    </row>
    <row r="27" spans="1:7">
      <c r="A27">
        <v>25</v>
      </c>
      <c r="B27">
        <v>50456389.9214852</v>
      </c>
      <c r="C27">
        <v>510434.905919958</v>
      </c>
      <c r="D27">
        <v>21169741.1987412</v>
      </c>
      <c r="E27">
        <v>5101293.66065732</v>
      </c>
      <c r="F27">
        <v>10082074.1755381</v>
      </c>
      <c r="G27">
        <v>13592845.9806285</v>
      </c>
    </row>
    <row r="28" spans="1:7">
      <c r="A28">
        <v>26</v>
      </c>
      <c r="B28">
        <v>48575513.6900994</v>
      </c>
      <c r="C28">
        <v>507275.224685148</v>
      </c>
      <c r="D28">
        <v>20068760.7559549</v>
      </c>
      <c r="E28">
        <v>5101293.66065732</v>
      </c>
      <c r="F28">
        <v>9737719.92485679</v>
      </c>
      <c r="G28">
        <v>13160464.1239452</v>
      </c>
    </row>
    <row r="29" spans="1:7">
      <c r="A29">
        <v>27</v>
      </c>
      <c r="B29">
        <v>48463737.6333931</v>
      </c>
      <c r="C29">
        <v>508893.026946096</v>
      </c>
      <c r="D29">
        <v>20074633.0595738</v>
      </c>
      <c r="E29">
        <v>5101293.66065732</v>
      </c>
      <c r="F29">
        <v>9655064.88298131</v>
      </c>
      <c r="G29">
        <v>13123853.0032346</v>
      </c>
    </row>
    <row r="30" spans="1:7">
      <c r="A30">
        <v>28</v>
      </c>
      <c r="B30">
        <v>46989341.4943611</v>
      </c>
      <c r="C30">
        <v>506850.271303114</v>
      </c>
      <c r="D30">
        <v>19219079.5123406</v>
      </c>
      <c r="E30">
        <v>5101293.66065732</v>
      </c>
      <c r="F30">
        <v>9378505.28083302</v>
      </c>
      <c r="G30">
        <v>12783612.7692271</v>
      </c>
    </row>
    <row r="31" spans="1:7">
      <c r="A31">
        <v>29</v>
      </c>
      <c r="B31">
        <v>46873017.4546245</v>
      </c>
      <c r="C31">
        <v>508433.261853667</v>
      </c>
      <c r="D31">
        <v>19221191.8301606</v>
      </c>
      <c r="E31">
        <v>5101293.66065732</v>
      </c>
      <c r="F31">
        <v>9296166.26249152</v>
      </c>
      <c r="G31">
        <v>12745932.4394614</v>
      </c>
    </row>
    <row r="32" spans="1:7">
      <c r="A32">
        <v>30</v>
      </c>
      <c r="B32">
        <v>45687147.2666608</v>
      </c>
      <c r="C32">
        <v>507069.276221227</v>
      </c>
      <c r="D32">
        <v>18536162.576425</v>
      </c>
      <c r="E32">
        <v>5101293.66065732</v>
      </c>
      <c r="F32">
        <v>9070937.6040496</v>
      </c>
      <c r="G32">
        <v>12471684.1493076</v>
      </c>
    </row>
    <row r="33" spans="1:7">
      <c r="A33">
        <v>31</v>
      </c>
      <c r="B33">
        <v>45567840.2687016</v>
      </c>
      <c r="C33">
        <v>508624.812450851</v>
      </c>
      <c r="D33">
        <v>18535624.1063648</v>
      </c>
      <c r="E33">
        <v>5101293.66065732</v>
      </c>
      <c r="F33">
        <v>8989228.07564194</v>
      </c>
      <c r="G33">
        <v>12433069.6135867</v>
      </c>
    </row>
    <row r="34" spans="1:7">
      <c r="A34">
        <v>32</v>
      </c>
      <c r="B34">
        <v>44588313.0497979</v>
      </c>
      <c r="C34">
        <v>507679.135052767</v>
      </c>
      <c r="D34">
        <v>17971034.0481637</v>
      </c>
      <c r="E34">
        <v>5101293.66065732</v>
      </c>
      <c r="F34">
        <v>8804265.1258074</v>
      </c>
      <c r="G34">
        <v>12204041.0801167</v>
      </c>
    </row>
    <row r="35" spans="1:7">
      <c r="A35">
        <v>33</v>
      </c>
      <c r="B35">
        <v>44467287.4427946</v>
      </c>
      <c r="C35">
        <v>509211.172058055</v>
      </c>
      <c r="D35">
        <v>17968752.152811</v>
      </c>
      <c r="E35">
        <v>5101293.66065732</v>
      </c>
      <c r="F35">
        <v>8723082.0839546</v>
      </c>
      <c r="G35">
        <v>12164948.3733136</v>
      </c>
    </row>
    <row r="36" spans="1:7">
      <c r="A36">
        <v>34</v>
      </c>
      <c r="B36">
        <v>43649244.7343654</v>
      </c>
      <c r="C36">
        <v>508531.842998262</v>
      </c>
      <c r="D36">
        <v>17495497.2322291</v>
      </c>
      <c r="E36">
        <v>5101293.66065732</v>
      </c>
      <c r="F36">
        <v>8570008.52975767</v>
      </c>
      <c r="G36">
        <v>11973913.468723</v>
      </c>
    </row>
    <row r="37" spans="1:7">
      <c r="A37">
        <v>35</v>
      </c>
      <c r="B37">
        <v>43527165.2923676</v>
      </c>
      <c r="C37">
        <v>510043.633363349</v>
      </c>
      <c r="D37">
        <v>17491845.4084848</v>
      </c>
      <c r="E37">
        <v>5101293.66065732</v>
      </c>
      <c r="F37">
        <v>8489436.85094591</v>
      </c>
      <c r="G37">
        <v>11934545.7389162</v>
      </c>
    </row>
    <row r="38" spans="1:7">
      <c r="A38">
        <v>36</v>
      </c>
      <c r="B38">
        <v>42835284.9616701</v>
      </c>
      <c r="C38">
        <v>509528.949577452</v>
      </c>
      <c r="D38">
        <v>17088143.8103085</v>
      </c>
      <c r="E38">
        <v>5101293.66065732</v>
      </c>
      <c r="F38">
        <v>8362727.1506987</v>
      </c>
      <c r="G38">
        <v>11773591.3904282</v>
      </c>
    </row>
    <row r="39" spans="1:7">
      <c r="A39">
        <v>37</v>
      </c>
      <c r="B39">
        <v>42712765.2469224</v>
      </c>
      <c r="C39">
        <v>511022.589598962</v>
      </c>
      <c r="D39">
        <v>17083535.0576854</v>
      </c>
      <c r="E39">
        <v>5101293.66065732</v>
      </c>
      <c r="F39">
        <v>8282823.17934198</v>
      </c>
      <c r="G39">
        <v>11734090.7596387</v>
      </c>
    </row>
    <row r="40" spans="1:7">
      <c r="A40">
        <v>38</v>
      </c>
      <c r="B40">
        <v>42121784.4228486</v>
      </c>
      <c r="C40">
        <v>510605.888207754</v>
      </c>
      <c r="D40">
        <v>16734341.1086016</v>
      </c>
      <c r="E40">
        <v>5101293.66065732</v>
      </c>
      <c r="F40">
        <v>8178183.91821833</v>
      </c>
      <c r="G40">
        <v>11597359.8471635</v>
      </c>
    </row>
    <row r="41" spans="1:7">
      <c r="A41">
        <v>39</v>
      </c>
      <c r="B41">
        <v>41999225.8278454</v>
      </c>
      <c r="C41">
        <v>512082.904534019</v>
      </c>
      <c r="D41">
        <v>16728998.4402441</v>
      </c>
      <c r="E41">
        <v>5101293.66065732</v>
      </c>
      <c r="F41">
        <v>8099003.85003213</v>
      </c>
      <c r="G41">
        <v>11557846.9723779</v>
      </c>
    </row>
    <row r="42" spans="1:7">
      <c r="A42">
        <v>40</v>
      </c>
      <c r="B42">
        <v>41490686.9415213</v>
      </c>
      <c r="C42">
        <v>511719.46309431</v>
      </c>
      <c r="D42">
        <v>16423506.9006998</v>
      </c>
      <c r="E42">
        <v>5101293.66065732</v>
      </c>
      <c r="F42">
        <v>8013157.20084485</v>
      </c>
      <c r="G42">
        <v>11441009.716225</v>
      </c>
    </row>
    <row r="43" spans="1:7">
      <c r="A43">
        <v>41</v>
      </c>
      <c r="B43">
        <v>41395274.5337217</v>
      </c>
      <c r="C43">
        <v>512925.952209806</v>
      </c>
      <c r="D43">
        <v>16419333.6588677</v>
      </c>
      <c r="E43">
        <v>5101293.66065732</v>
      </c>
      <c r="F43">
        <v>7951542.89453538</v>
      </c>
      <c r="G43">
        <v>11410178.3674515</v>
      </c>
    </row>
    <row r="44" spans="1:7">
      <c r="A44">
        <v>42</v>
      </c>
      <c r="B44">
        <v>39918047.0211558</v>
      </c>
      <c r="C44">
        <v>504271.476719077</v>
      </c>
      <c r="D44">
        <v>15276311.3890549</v>
      </c>
      <c r="E44">
        <v>5101293.66065732</v>
      </c>
      <c r="F44">
        <v>7921561.94446462</v>
      </c>
      <c r="G44">
        <v>11114608.5502599</v>
      </c>
    </row>
    <row r="45" spans="1:7">
      <c r="A45">
        <v>43</v>
      </c>
      <c r="B45">
        <v>39600090.192786</v>
      </c>
      <c r="C45">
        <v>505983.775947402</v>
      </c>
      <c r="D45">
        <v>15159304.1681581</v>
      </c>
      <c r="E45">
        <v>5101293.66065732</v>
      </c>
      <c r="F45">
        <v>7802513.94226829</v>
      </c>
      <c r="G45">
        <v>11030994.6457549</v>
      </c>
    </row>
    <row r="46" spans="1:7">
      <c r="A46">
        <v>44</v>
      </c>
      <c r="B46">
        <v>37821371.120193</v>
      </c>
      <c r="C46">
        <v>510232.576524269</v>
      </c>
      <c r="D46">
        <v>14252700.7047821</v>
      </c>
      <c r="E46">
        <v>5101293.66065732</v>
      </c>
      <c r="F46">
        <v>7357556.7021721</v>
      </c>
      <c r="G46">
        <v>10599587.4760572</v>
      </c>
    </row>
    <row r="47" spans="1:7">
      <c r="A47">
        <v>45</v>
      </c>
      <c r="B47">
        <v>36853589.2042175</v>
      </c>
      <c r="C47">
        <v>512316.749036941</v>
      </c>
      <c r="D47">
        <v>13683572.8366575</v>
      </c>
      <c r="E47">
        <v>5101293.66065732</v>
      </c>
      <c r="F47">
        <v>7180946.92926977</v>
      </c>
      <c r="G47">
        <v>10375459.028596</v>
      </c>
    </row>
    <row r="48" spans="1:7">
      <c r="A48">
        <v>46</v>
      </c>
      <c r="B48">
        <v>36446924.304638</v>
      </c>
      <c r="C48">
        <v>515620.233556266</v>
      </c>
      <c r="D48">
        <v>13513316.7966765</v>
      </c>
      <c r="E48">
        <v>5101293.66065732</v>
      </c>
      <c r="F48">
        <v>7045888.82757049</v>
      </c>
      <c r="G48">
        <v>10270804.7861774</v>
      </c>
    </row>
    <row r="49" spans="1:7">
      <c r="A49">
        <v>47</v>
      </c>
      <c r="B49">
        <v>36407331.1485351</v>
      </c>
      <c r="C49">
        <v>516881.071184241</v>
      </c>
      <c r="D49">
        <v>13522287.1334198</v>
      </c>
      <c r="E49">
        <v>5101293.66065732</v>
      </c>
      <c r="F49">
        <v>7010285.17669191</v>
      </c>
      <c r="G49">
        <v>10256584.1065819</v>
      </c>
    </row>
    <row r="50" spans="1:7">
      <c r="A50">
        <v>48</v>
      </c>
      <c r="B50">
        <v>35659237.4546343</v>
      </c>
      <c r="C50">
        <v>518379.237294007</v>
      </c>
      <c r="D50">
        <v>13057819.9868792</v>
      </c>
      <c r="E50">
        <v>5101293.66065732</v>
      </c>
      <c r="F50">
        <v>6894828.36630225</v>
      </c>
      <c r="G50">
        <v>10086916.2035015</v>
      </c>
    </row>
    <row r="51" spans="1:7">
      <c r="A51">
        <v>49</v>
      </c>
      <c r="B51">
        <v>34915864.5044116</v>
      </c>
      <c r="C51">
        <v>521236.897009014</v>
      </c>
      <c r="D51">
        <v>12666814.7692574</v>
      </c>
      <c r="E51">
        <v>5101293.66065732</v>
      </c>
      <c r="F51">
        <v>6718751.98807218</v>
      </c>
      <c r="G51">
        <v>9907767.18941576</v>
      </c>
    </row>
    <row r="52" spans="1:7">
      <c r="A52">
        <v>50</v>
      </c>
      <c r="B52">
        <v>34673592.3357276</v>
      </c>
      <c r="C52">
        <v>527515.76863366</v>
      </c>
      <c r="D52">
        <v>12678021.9257873</v>
      </c>
      <c r="E52">
        <v>5101293.66065732</v>
      </c>
      <c r="F52">
        <v>6540812.71035156</v>
      </c>
      <c r="G52">
        <v>9825948.27029778</v>
      </c>
    </row>
    <row r="53" spans="1:7">
      <c r="A53">
        <v>51</v>
      </c>
      <c r="B53">
        <v>34748444.4917212</v>
      </c>
      <c r="C53">
        <v>526301.628016981</v>
      </c>
      <c r="D53">
        <v>12675359.9827782</v>
      </c>
      <c r="E53">
        <v>5101293.66065732</v>
      </c>
      <c r="F53">
        <v>6594977.58623573</v>
      </c>
      <c r="G53">
        <v>9850511.63403297</v>
      </c>
    </row>
    <row r="54" spans="1:7">
      <c r="A54">
        <v>52</v>
      </c>
      <c r="B54">
        <v>34039621.7910101</v>
      </c>
      <c r="C54">
        <v>530423.135537419</v>
      </c>
      <c r="D54">
        <v>12348967.4137636</v>
      </c>
      <c r="E54">
        <v>5101293.66065732</v>
      </c>
      <c r="F54">
        <v>6386563.51666268</v>
      </c>
      <c r="G54">
        <v>9672374.06438909</v>
      </c>
    </row>
    <row r="55" spans="1:7">
      <c r="A55">
        <v>53</v>
      </c>
      <c r="B55">
        <v>33772268.6172463</v>
      </c>
      <c r="C55">
        <v>535862.614314853</v>
      </c>
      <c r="D55">
        <v>12302638.3990889</v>
      </c>
      <c r="E55">
        <v>5101293.66065732</v>
      </c>
      <c r="F55">
        <v>6240405.69459447</v>
      </c>
      <c r="G55">
        <v>9592068.2485907</v>
      </c>
    </row>
    <row r="56" spans="1:7">
      <c r="A56">
        <v>54</v>
      </c>
      <c r="B56">
        <v>33840566.3039426</v>
      </c>
      <c r="C56">
        <v>534692.685780862</v>
      </c>
      <c r="D56">
        <v>12299118.6005591</v>
      </c>
      <c r="E56">
        <v>5101293.66065732</v>
      </c>
      <c r="F56">
        <v>6290734.71118987</v>
      </c>
      <c r="G56">
        <v>9614726.64575543</v>
      </c>
    </row>
    <row r="57" spans="1:7">
      <c r="A57">
        <v>55</v>
      </c>
      <c r="B57">
        <v>33242173.1081161</v>
      </c>
      <c r="C57">
        <v>538837.684276566</v>
      </c>
      <c r="D57">
        <v>12033899.7233271</v>
      </c>
      <c r="E57">
        <v>5101293.66065732</v>
      </c>
      <c r="F57">
        <v>6104452.61608087</v>
      </c>
      <c r="G57">
        <v>9463689.42377421</v>
      </c>
    </row>
    <row r="58" spans="1:7">
      <c r="A58">
        <v>56</v>
      </c>
      <c r="B58">
        <v>33051608.9747152</v>
      </c>
      <c r="C58">
        <v>540231.678720939</v>
      </c>
      <c r="D58">
        <v>11840215.1589123</v>
      </c>
      <c r="E58">
        <v>5101293.66065732</v>
      </c>
      <c r="F58">
        <v>6139143.51430031</v>
      </c>
      <c r="G58">
        <v>9430724.96212429</v>
      </c>
    </row>
    <row r="59" spans="1:7">
      <c r="A59">
        <v>57</v>
      </c>
      <c r="B59">
        <v>33008991.1852713</v>
      </c>
      <c r="C59">
        <v>541040.726017935</v>
      </c>
      <c r="D59">
        <v>11830907.4989563</v>
      </c>
      <c r="E59">
        <v>5101293.66065732</v>
      </c>
      <c r="F59">
        <v>6117756.10291831</v>
      </c>
      <c r="G59">
        <v>9417993.19672137</v>
      </c>
    </row>
    <row r="60" spans="1:7">
      <c r="A60">
        <v>58</v>
      </c>
      <c r="B60">
        <v>32806821.9135522</v>
      </c>
      <c r="C60">
        <v>541026.942773744</v>
      </c>
      <c r="D60">
        <v>11670566.4686561</v>
      </c>
      <c r="E60">
        <v>5101293.66065732</v>
      </c>
      <c r="F60">
        <v>6116603.24114488</v>
      </c>
      <c r="G60">
        <v>9377331.60032013</v>
      </c>
    </row>
    <row r="61" spans="1:7">
      <c r="A61">
        <v>59</v>
      </c>
      <c r="B61">
        <v>32774192.2010486</v>
      </c>
      <c r="C61">
        <v>542156.852065713</v>
      </c>
      <c r="D61">
        <v>11678320.0713283</v>
      </c>
      <c r="E61">
        <v>5101293.66065732</v>
      </c>
      <c r="F61">
        <v>6087164.15087587</v>
      </c>
      <c r="G61">
        <v>9365257.4661214</v>
      </c>
    </row>
    <row r="62" spans="1:7">
      <c r="A62">
        <v>60</v>
      </c>
      <c r="B62">
        <v>32355007.8930668</v>
      </c>
      <c r="C62">
        <v>544953.110924612</v>
      </c>
      <c r="D62">
        <v>11487024.7973819</v>
      </c>
      <c r="E62">
        <v>5101293.66065732</v>
      </c>
      <c r="F62">
        <v>5961093.35489026</v>
      </c>
      <c r="G62">
        <v>9260642.96921267</v>
      </c>
    </row>
    <row r="63" spans="1:7">
      <c r="A63">
        <v>61</v>
      </c>
      <c r="B63">
        <v>32007020.910577</v>
      </c>
      <c r="C63">
        <v>547923.879801388</v>
      </c>
      <c r="D63">
        <v>11341844.8643397</v>
      </c>
      <c r="E63">
        <v>5101293.66065732</v>
      </c>
      <c r="F63">
        <v>5844630.89566586</v>
      </c>
      <c r="G63">
        <v>9171327.61011281</v>
      </c>
    </row>
    <row r="64" spans="1:7">
      <c r="A64">
        <v>62</v>
      </c>
      <c r="B64">
        <v>32059900.5777344</v>
      </c>
      <c r="C64">
        <v>546883.764944018</v>
      </c>
      <c r="D64">
        <v>11337386.1835133</v>
      </c>
      <c r="E64">
        <v>5101293.66065732</v>
      </c>
      <c r="F64">
        <v>5884849.98459113</v>
      </c>
      <c r="G64">
        <v>9189486.98402864</v>
      </c>
    </row>
    <row r="65" spans="1:7">
      <c r="A65">
        <v>63</v>
      </c>
      <c r="B65">
        <v>31724123.3414473</v>
      </c>
      <c r="C65">
        <v>549999.772268447</v>
      </c>
      <c r="D65">
        <v>11210484.2961998</v>
      </c>
      <c r="E65">
        <v>5101293.66065732</v>
      </c>
      <c r="F65">
        <v>5761337.87568063</v>
      </c>
      <c r="G65">
        <v>9101007.73664116</v>
      </c>
    </row>
    <row r="66" spans="1:7">
      <c r="A66">
        <v>64</v>
      </c>
      <c r="B66">
        <v>31787433.5282443</v>
      </c>
      <c r="C66">
        <v>548596.308703981</v>
      </c>
      <c r="D66">
        <v>11201761.4519696</v>
      </c>
      <c r="E66">
        <v>5101293.66065732</v>
      </c>
      <c r="F66">
        <v>5812340.02393864</v>
      </c>
      <c r="G66">
        <v>9123442.08297485</v>
      </c>
    </row>
    <row r="67" spans="1:7">
      <c r="A67">
        <v>65</v>
      </c>
      <c r="B67">
        <v>31064231.3772567</v>
      </c>
      <c r="C67">
        <v>559405.715552444</v>
      </c>
      <c r="D67">
        <v>11007543.0706091</v>
      </c>
      <c r="E67">
        <v>5101293.66065732</v>
      </c>
      <c r="F67">
        <v>5477717.43564875</v>
      </c>
      <c r="G67">
        <v>8918271.49478906</v>
      </c>
    </row>
    <row r="68" spans="1:7">
      <c r="A68">
        <v>66</v>
      </c>
      <c r="B68">
        <v>30384992.6766254</v>
      </c>
      <c r="C68">
        <v>568195.922478466</v>
      </c>
      <c r="D68">
        <v>10725173.2802239</v>
      </c>
      <c r="E68">
        <v>5101293.66065732</v>
      </c>
      <c r="F68">
        <v>5248795.21379995</v>
      </c>
      <c r="G68">
        <v>8741534.59946575</v>
      </c>
    </row>
    <row r="69" spans="1:7">
      <c r="A69">
        <v>67</v>
      </c>
      <c r="B69">
        <v>30145286.7358336</v>
      </c>
      <c r="C69">
        <v>572873.298905962</v>
      </c>
      <c r="D69">
        <v>10590768.9989366</v>
      </c>
      <c r="E69">
        <v>5101293.66065732</v>
      </c>
      <c r="F69">
        <v>5197322.00082225</v>
      </c>
      <c r="G69">
        <v>8683028.77651143</v>
      </c>
    </row>
    <row r="70" spans="1:7">
      <c r="A70">
        <v>68</v>
      </c>
      <c r="B70">
        <v>29937103.2715102</v>
      </c>
      <c r="C70">
        <v>574902.391025479</v>
      </c>
      <c r="D70">
        <v>10489418.4901625</v>
      </c>
      <c r="E70">
        <v>5101293.66065732</v>
      </c>
      <c r="F70">
        <v>5140401.87075068</v>
      </c>
      <c r="G70">
        <v>8631086.85891421</v>
      </c>
    </row>
    <row r="71" spans="1:7">
      <c r="A71">
        <v>69</v>
      </c>
      <c r="B71">
        <v>29933653.1419652</v>
      </c>
      <c r="C71">
        <v>575908.378987319</v>
      </c>
      <c r="D71">
        <v>10500735.8071254</v>
      </c>
      <c r="E71">
        <v>5101293.66065732</v>
      </c>
      <c r="F71">
        <v>5127676.50394721</v>
      </c>
      <c r="G71">
        <v>8628038.79124802</v>
      </c>
    </row>
    <row r="72" spans="1:7">
      <c r="A72">
        <v>70</v>
      </c>
      <c r="B72">
        <v>29521127.8559596</v>
      </c>
      <c r="C72">
        <v>583995.276463325</v>
      </c>
      <c r="D72">
        <v>10363775.6926783</v>
      </c>
      <c r="E72">
        <v>5101293.66065732</v>
      </c>
      <c r="F72">
        <v>4957065.18899491</v>
      </c>
      <c r="G72">
        <v>8514998.03716578</v>
      </c>
    </row>
    <row r="73" spans="1:7">
      <c r="A73">
        <v>71</v>
      </c>
      <c r="B73">
        <v>29075893.0674529</v>
      </c>
      <c r="C73">
        <v>592784.829663923</v>
      </c>
      <c r="D73">
        <v>10205685.9097355</v>
      </c>
      <c r="E73">
        <v>5101293.66065732</v>
      </c>
      <c r="F73">
        <v>4781754.49176084</v>
      </c>
      <c r="G73">
        <v>8394374.17563538</v>
      </c>
    </row>
    <row r="74" spans="1:7">
      <c r="A74">
        <v>72</v>
      </c>
      <c r="B74">
        <v>28834156.6325367</v>
      </c>
      <c r="C74">
        <v>600002.86575496</v>
      </c>
      <c r="D74">
        <v>10150148.2766577</v>
      </c>
      <c r="E74">
        <v>5101293.66065732</v>
      </c>
      <c r="F74">
        <v>4659293.32452086</v>
      </c>
      <c r="G74">
        <v>8323418.5049459</v>
      </c>
    </row>
    <row r="75" spans="1:7">
      <c r="A75">
        <v>73</v>
      </c>
      <c r="B75">
        <v>28717455.2423192</v>
      </c>
      <c r="C75">
        <v>599271.451176318</v>
      </c>
      <c r="D75">
        <v>10045933.4941674</v>
      </c>
      <c r="E75">
        <v>5101293.66065732</v>
      </c>
      <c r="F75">
        <v>4668096.78080379</v>
      </c>
      <c r="G75">
        <v>8302859.85551445</v>
      </c>
    </row>
    <row r="76" spans="1:7">
      <c r="A76">
        <v>74</v>
      </c>
      <c r="B76">
        <v>28710913.6565649</v>
      </c>
      <c r="C76">
        <v>598916.525844324</v>
      </c>
      <c r="D76">
        <v>10032153.7199607</v>
      </c>
      <c r="E76">
        <v>5101293.66065732</v>
      </c>
      <c r="F76">
        <v>4675641.20950789</v>
      </c>
      <c r="G76">
        <v>8302908.54059467</v>
      </c>
    </row>
    <row r="77" spans="1:7">
      <c r="A77">
        <v>75</v>
      </c>
      <c r="B77">
        <v>28343731.1302563</v>
      </c>
      <c r="C77">
        <v>605568.533522271</v>
      </c>
      <c r="D77">
        <v>9876317.57416359</v>
      </c>
      <c r="E77">
        <v>5101293.66065732</v>
      </c>
      <c r="F77">
        <v>4552979.75044212</v>
      </c>
      <c r="G77">
        <v>8207571.611471</v>
      </c>
    </row>
    <row r="78" spans="1:7">
      <c r="A78">
        <v>76</v>
      </c>
      <c r="B78">
        <v>28114868.7785426</v>
      </c>
      <c r="C78">
        <v>609271.723560431</v>
      </c>
      <c r="D78">
        <v>9763089.94007276</v>
      </c>
      <c r="E78">
        <v>5101293.66065732</v>
      </c>
      <c r="F78">
        <v>4490787.4957828</v>
      </c>
      <c r="G78">
        <v>8150425.95846929</v>
      </c>
    </row>
    <row r="79" spans="1:7">
      <c r="A79">
        <v>77</v>
      </c>
      <c r="B79">
        <v>28037239.850935</v>
      </c>
      <c r="C79">
        <v>610156.697878535</v>
      </c>
      <c r="D79">
        <v>9710436.42288604</v>
      </c>
      <c r="E79">
        <v>5101293.66065732</v>
      </c>
      <c r="F79">
        <v>4482003.43312367</v>
      </c>
      <c r="G79">
        <v>8133349.63638942</v>
      </c>
    </row>
    <row r="80" spans="1:7">
      <c r="A80">
        <v>78</v>
      </c>
      <c r="B80">
        <v>28042284.3550516</v>
      </c>
      <c r="C80">
        <v>610617.831481381</v>
      </c>
      <c r="D80">
        <v>9717853.55047087</v>
      </c>
      <c r="E80">
        <v>5101293.66065732</v>
      </c>
      <c r="F80">
        <v>4479004.83419065</v>
      </c>
      <c r="G80">
        <v>8133514.47825137</v>
      </c>
    </row>
    <row r="81" spans="1:7">
      <c r="A81">
        <v>79</v>
      </c>
      <c r="B81">
        <v>27796311.5144721</v>
      </c>
      <c r="C81">
        <v>617277.134596386</v>
      </c>
      <c r="D81">
        <v>9652065.86625762</v>
      </c>
      <c r="E81">
        <v>5101293.66065732</v>
      </c>
      <c r="F81">
        <v>4362400.25055232</v>
      </c>
      <c r="G81">
        <v>8063274.60240841</v>
      </c>
    </row>
    <row r="82" spans="1:7">
      <c r="A82">
        <v>80</v>
      </c>
      <c r="B82">
        <v>27696098.5669359</v>
      </c>
      <c r="C82">
        <v>621733.890409614</v>
      </c>
      <c r="D82">
        <v>9645899.19641953</v>
      </c>
      <c r="E82">
        <v>5101293.66065732</v>
      </c>
      <c r="F82">
        <v>4296206.46958177</v>
      </c>
      <c r="G82">
        <v>8030965.34986769</v>
      </c>
    </row>
    <row r="83" spans="1:7">
      <c r="A83">
        <v>81</v>
      </c>
      <c r="B83">
        <v>27703589.5781664</v>
      </c>
      <c r="C83">
        <v>620932.81852071</v>
      </c>
      <c r="D83">
        <v>9637179.02298157</v>
      </c>
      <c r="E83">
        <v>5101293.66065732</v>
      </c>
      <c r="F83">
        <v>4309152.33047967</v>
      </c>
      <c r="G83">
        <v>8035031.74552708</v>
      </c>
    </row>
    <row r="84" spans="1:7">
      <c r="A84">
        <v>82</v>
      </c>
      <c r="B84">
        <v>27459526.2757635</v>
      </c>
      <c r="C84">
        <v>628623.112982893</v>
      </c>
      <c r="D84">
        <v>9570455.68204365</v>
      </c>
      <c r="E84">
        <v>5101293.66065732</v>
      </c>
      <c r="F84">
        <v>4194797.17223638</v>
      </c>
      <c r="G84">
        <v>7964356.64784325</v>
      </c>
    </row>
    <row r="85" spans="1:7">
      <c r="A85">
        <v>83</v>
      </c>
      <c r="B85">
        <v>27271154.8357764</v>
      </c>
      <c r="C85">
        <v>634279.375410757</v>
      </c>
      <c r="D85">
        <v>9507102.68421877</v>
      </c>
      <c r="E85">
        <v>5101293.66065732</v>
      </c>
      <c r="F85">
        <v>4116686.71479431</v>
      </c>
      <c r="G85">
        <v>7911792.40069527</v>
      </c>
    </row>
    <row r="86" spans="1:7">
      <c r="A86">
        <v>84</v>
      </c>
      <c r="B86">
        <v>27214167.1007718</v>
      </c>
      <c r="C86">
        <v>635109.819607257</v>
      </c>
      <c r="D86">
        <v>9463612.47382977</v>
      </c>
      <c r="E86">
        <v>5101293.66065732</v>
      </c>
      <c r="F86">
        <v>4113957.1096787</v>
      </c>
      <c r="G86">
        <v>7900194.03699878</v>
      </c>
    </row>
    <row r="87" spans="1:7">
      <c r="A87">
        <v>85</v>
      </c>
      <c r="B87">
        <v>27225267.6672643</v>
      </c>
      <c r="C87">
        <v>635843.216676572</v>
      </c>
      <c r="D87">
        <v>9482159.84661186</v>
      </c>
      <c r="E87">
        <v>5101293.66065732</v>
      </c>
      <c r="F87">
        <v>4105504.7609658</v>
      </c>
      <c r="G87">
        <v>7900466.18235279</v>
      </c>
    </row>
    <row r="88" spans="1:7">
      <c r="A88">
        <v>86</v>
      </c>
      <c r="B88">
        <v>27044345.9829682</v>
      </c>
      <c r="C88">
        <v>640006.451742285</v>
      </c>
      <c r="D88">
        <v>9402404.93872284</v>
      </c>
      <c r="E88">
        <v>5101293.66065732</v>
      </c>
      <c r="F88">
        <v>4047059.39242544</v>
      </c>
      <c r="G88">
        <v>7853581.53942031</v>
      </c>
    </row>
    <row r="89" spans="1:7">
      <c r="A89">
        <v>87</v>
      </c>
      <c r="B89">
        <v>26677391.8918443</v>
      </c>
      <c r="C89">
        <v>651082.485180206</v>
      </c>
      <c r="D89">
        <v>9259786.52853608</v>
      </c>
      <c r="E89">
        <v>5101293.66065732</v>
      </c>
      <c r="F89">
        <v>3910512.46937188</v>
      </c>
      <c r="G89">
        <v>7754716.74809878</v>
      </c>
    </row>
    <row r="90" spans="1:7">
      <c r="A90">
        <v>88</v>
      </c>
      <c r="B90">
        <v>26550982.2191013</v>
      </c>
      <c r="C90">
        <v>656329.216816109</v>
      </c>
      <c r="D90">
        <v>9215916.01834402</v>
      </c>
      <c r="E90">
        <v>5101293.66065732</v>
      </c>
      <c r="F90">
        <v>3858051.07939041</v>
      </c>
      <c r="G90">
        <v>7719392.2438934</v>
      </c>
    </row>
    <row r="91" spans="1:7">
      <c r="A91">
        <v>89</v>
      </c>
      <c r="B91">
        <v>26457975.0313651</v>
      </c>
      <c r="C91">
        <v>660286.517950483</v>
      </c>
      <c r="D91">
        <v>9191215.80598492</v>
      </c>
      <c r="E91">
        <v>5101293.66065732</v>
      </c>
      <c r="F91">
        <v>3812478.48801825</v>
      </c>
      <c r="G91">
        <v>7692700.5587541</v>
      </c>
    </row>
    <row r="92" spans="1:7">
      <c r="A92">
        <v>90</v>
      </c>
      <c r="B92">
        <v>26448745.5916197</v>
      </c>
      <c r="C92">
        <v>661379.934112391</v>
      </c>
      <c r="D92">
        <v>9199119.39096799</v>
      </c>
      <c r="E92">
        <v>5101293.66065732</v>
      </c>
      <c r="F92">
        <v>3798592.33980868</v>
      </c>
      <c r="G92">
        <v>7688360.26607336</v>
      </c>
    </row>
    <row r="93" spans="1:7">
      <c r="A93">
        <v>91</v>
      </c>
      <c r="B93">
        <v>26217359.4516825</v>
      </c>
      <c r="C93">
        <v>668758.532008721</v>
      </c>
      <c r="D93">
        <v>9101290.2496578</v>
      </c>
      <c r="E93">
        <v>5101293.66065732</v>
      </c>
      <c r="F93">
        <v>3719021.42874738</v>
      </c>
      <c r="G93">
        <v>7626995.58061132</v>
      </c>
    </row>
    <row r="94" spans="1:7">
      <c r="A94">
        <v>92</v>
      </c>
      <c r="B94">
        <v>25949285.8174192</v>
      </c>
      <c r="C94">
        <v>678214.902814864</v>
      </c>
      <c r="D94">
        <v>8990936.52360748</v>
      </c>
      <c r="E94">
        <v>5101293.66065732</v>
      </c>
      <c r="F94">
        <v>3623659.36013582</v>
      </c>
      <c r="G94">
        <v>7555181.37020377</v>
      </c>
    </row>
    <row r="95" spans="1:7">
      <c r="A95">
        <v>93</v>
      </c>
      <c r="B95">
        <v>25783333.6827996</v>
      </c>
      <c r="C95">
        <v>682527.009396818</v>
      </c>
      <c r="D95">
        <v>8905804.53397177</v>
      </c>
      <c r="E95">
        <v>5101293.66065732</v>
      </c>
      <c r="F95">
        <v>3579859.10413966</v>
      </c>
      <c r="G95">
        <v>7513849.37463401</v>
      </c>
    </row>
    <row r="96" spans="1:7">
      <c r="A96">
        <v>94</v>
      </c>
      <c r="B96">
        <v>25694779.2218131</v>
      </c>
      <c r="C96">
        <v>688784.421211038</v>
      </c>
      <c r="D96">
        <v>8904142.11511261</v>
      </c>
      <c r="E96">
        <v>5101293.66065732</v>
      </c>
      <c r="F96">
        <v>3517060.69870887</v>
      </c>
      <c r="G96">
        <v>7483498.32612322</v>
      </c>
    </row>
    <row r="97" spans="1:7">
      <c r="A97">
        <v>95</v>
      </c>
      <c r="B97">
        <v>25701403.3802198</v>
      </c>
      <c r="C97">
        <v>688355.594891142</v>
      </c>
      <c r="D97">
        <v>8899068.89497727</v>
      </c>
      <c r="E97">
        <v>5101293.66065732</v>
      </c>
      <c r="F97">
        <v>3526225.70080146</v>
      </c>
      <c r="G97">
        <v>7486459.52889259</v>
      </c>
    </row>
    <row r="98" spans="1:7">
      <c r="A98">
        <v>96</v>
      </c>
      <c r="B98">
        <v>25455870.2111674</v>
      </c>
      <c r="C98">
        <v>699835.36490375</v>
      </c>
      <c r="D98">
        <v>8820589.26079767</v>
      </c>
      <c r="E98">
        <v>5101293.66065732</v>
      </c>
      <c r="F98">
        <v>3417848.00638108</v>
      </c>
      <c r="G98">
        <v>7416303.91842762</v>
      </c>
    </row>
    <row r="99" spans="1:7">
      <c r="A99">
        <v>97</v>
      </c>
      <c r="B99">
        <v>25288342.3926636</v>
      </c>
      <c r="C99">
        <v>708289.493365711</v>
      </c>
      <c r="D99">
        <v>8772765.83973236</v>
      </c>
      <c r="E99">
        <v>5101293.66065732</v>
      </c>
      <c r="F99">
        <v>3338409.61005678</v>
      </c>
      <c r="G99">
        <v>7367583.78885145</v>
      </c>
    </row>
    <row r="100" spans="1:7">
      <c r="A100">
        <v>98</v>
      </c>
      <c r="B100">
        <v>25236071.0344732</v>
      </c>
      <c r="C100">
        <v>711785.000349889</v>
      </c>
      <c r="D100">
        <v>8766463.06392841</v>
      </c>
      <c r="E100">
        <v>5101293.66065732</v>
      </c>
      <c r="F100">
        <v>3305760.24650433</v>
      </c>
      <c r="G100">
        <v>7350769.06303322</v>
      </c>
    </row>
    <row r="101" spans="1:7">
      <c r="A101">
        <v>99</v>
      </c>
      <c r="B101">
        <v>25243268.5913566</v>
      </c>
      <c r="C101">
        <v>711200.311436994</v>
      </c>
      <c r="D101">
        <v>8763658.78453608</v>
      </c>
      <c r="E101">
        <v>5101293.66065732</v>
      </c>
      <c r="F101">
        <v>3313357.04842985</v>
      </c>
      <c r="G101">
        <v>7353758.78629633</v>
      </c>
    </row>
    <row r="102" spans="1:7">
      <c r="A102">
        <v>100</v>
      </c>
      <c r="B102">
        <v>25065528.6691381</v>
      </c>
      <c r="C102">
        <v>718441.411388062</v>
      </c>
      <c r="D102">
        <v>8683007.11274639</v>
      </c>
      <c r="E102">
        <v>5101293.66065732</v>
      </c>
      <c r="F102">
        <v>3255868.41473498</v>
      </c>
      <c r="G102">
        <v>7306918.0696113</v>
      </c>
    </row>
    <row r="103" spans="1:7">
      <c r="A103">
        <v>101</v>
      </c>
      <c r="B103">
        <v>24994656.3725247</v>
      </c>
      <c r="C103">
        <v>720065.444172071</v>
      </c>
      <c r="D103">
        <v>8636161.53735297</v>
      </c>
      <c r="E103">
        <v>5101293.66065732</v>
      </c>
      <c r="F103">
        <v>3246312.46599848</v>
      </c>
      <c r="G103">
        <v>7290823.26434382</v>
      </c>
    </row>
    <row r="104" spans="1:7">
      <c r="A104">
        <v>102</v>
      </c>
      <c r="B104">
        <v>24998737.8962128</v>
      </c>
      <c r="C104">
        <v>720616.986900154</v>
      </c>
      <c r="D104">
        <v>8643458.25799027</v>
      </c>
      <c r="E104">
        <v>5101293.66065732</v>
      </c>
      <c r="F104">
        <v>3242571.69060594</v>
      </c>
      <c r="G104">
        <v>7290797.3000591</v>
      </c>
    </row>
    <row r="105" spans="1:7">
      <c r="A105">
        <v>103</v>
      </c>
      <c r="B105">
        <v>24840440.0052285</v>
      </c>
      <c r="C105">
        <v>726918.54316984</v>
      </c>
      <c r="D105">
        <v>8567378.82490306</v>
      </c>
      <c r="E105">
        <v>5101293.66065732</v>
      </c>
      <c r="F105">
        <v>3194730.01117963</v>
      </c>
      <c r="G105">
        <v>7250118.96531866</v>
      </c>
    </row>
    <row r="106" spans="1:7">
      <c r="A106">
        <v>104</v>
      </c>
      <c r="B106">
        <v>24722720.918724</v>
      </c>
      <c r="C106">
        <v>732461.066619245</v>
      </c>
      <c r="D106">
        <v>8516376.7485531</v>
      </c>
      <c r="E106">
        <v>5101293.66065732</v>
      </c>
      <c r="F106">
        <v>3153872.9209818</v>
      </c>
      <c r="G106">
        <v>7218716.52191251</v>
      </c>
    </row>
    <row r="107" spans="1:7">
      <c r="A107">
        <v>105</v>
      </c>
      <c r="B107">
        <v>24557407.993486</v>
      </c>
      <c r="C107">
        <v>741648.042420459</v>
      </c>
      <c r="D107">
        <v>8451949.92853696</v>
      </c>
      <c r="E107">
        <v>5101293.66065732</v>
      </c>
      <c r="F107">
        <v>3089719.4889473</v>
      </c>
      <c r="G107">
        <v>7172796.87292393</v>
      </c>
    </row>
    <row r="108" spans="1:7">
      <c r="A108">
        <v>106</v>
      </c>
      <c r="B108">
        <v>24430335.6557044</v>
      </c>
      <c r="C108">
        <v>749363.603651224</v>
      </c>
      <c r="D108">
        <v>8404093.89623174</v>
      </c>
      <c r="E108">
        <v>5101293.66065732</v>
      </c>
      <c r="F108">
        <v>3038497.32968629</v>
      </c>
      <c r="G108">
        <v>7137087.16547782</v>
      </c>
    </row>
    <row r="109" spans="1:7">
      <c r="A109">
        <v>107</v>
      </c>
      <c r="B109">
        <v>24401366.4131152</v>
      </c>
      <c r="C109">
        <v>749482.985470355</v>
      </c>
      <c r="D109">
        <v>8371211.41771217</v>
      </c>
      <c r="E109">
        <v>5101293.66065732</v>
      </c>
      <c r="F109">
        <v>3046235.23663681</v>
      </c>
      <c r="G109">
        <v>7133143.11263853</v>
      </c>
    </row>
    <row r="110" spans="1:7">
      <c r="A110">
        <v>108</v>
      </c>
      <c r="B110">
        <v>24403794.8281838</v>
      </c>
      <c r="C110">
        <v>749398.460893043</v>
      </c>
      <c r="D110">
        <v>8373002.69271956</v>
      </c>
      <c r="E110">
        <v>5101293.66065732</v>
      </c>
      <c r="F110">
        <v>3046415.84988082</v>
      </c>
      <c r="G110">
        <v>7133684.1640331</v>
      </c>
    </row>
    <row r="111" spans="1:7">
      <c r="A111">
        <v>109</v>
      </c>
      <c r="B111">
        <v>24222039.3853935</v>
      </c>
      <c r="C111">
        <v>759487.250442729</v>
      </c>
      <c r="D111">
        <v>8305201.25481547</v>
      </c>
      <c r="E111">
        <v>5101293.66065732</v>
      </c>
      <c r="F111">
        <v>2973334.32390958</v>
      </c>
      <c r="G111">
        <v>7082722.8955684</v>
      </c>
    </row>
    <row r="112" spans="1:7">
      <c r="A112">
        <v>110</v>
      </c>
      <c r="B112">
        <v>24137100.9233421</v>
      </c>
      <c r="C112">
        <v>764156.192073671</v>
      </c>
      <c r="D112">
        <v>8265521.05810552</v>
      </c>
      <c r="E112">
        <v>5101293.66065732</v>
      </c>
      <c r="F112">
        <v>2945895.98361428</v>
      </c>
      <c r="G112">
        <v>7060234.02889135</v>
      </c>
    </row>
    <row r="113" spans="1:7">
      <c r="A113">
        <v>111</v>
      </c>
      <c r="B113">
        <v>24086297.3016033</v>
      </c>
      <c r="C113">
        <v>766448.864746415</v>
      </c>
      <c r="D113">
        <v>8239047.06281923</v>
      </c>
      <c r="E113">
        <v>5101293.66065732</v>
      </c>
      <c r="F113">
        <v>2932465.85705816</v>
      </c>
      <c r="G113">
        <v>7047041.8563222</v>
      </c>
    </row>
    <row r="114" spans="1:7">
      <c r="A114">
        <v>112</v>
      </c>
      <c r="B114">
        <v>24089950.6451489</v>
      </c>
      <c r="C114">
        <v>767208.349932124</v>
      </c>
      <c r="D114">
        <v>8246269.59381743</v>
      </c>
      <c r="E114">
        <v>5101293.66065732</v>
      </c>
      <c r="F114">
        <v>2928242.26162006</v>
      </c>
      <c r="G114">
        <v>7046936.77912197</v>
      </c>
    </row>
    <row r="115" spans="1:7">
      <c r="A115">
        <v>113</v>
      </c>
      <c r="B115">
        <v>23956436.1239379</v>
      </c>
      <c r="C115">
        <v>775056.564398919</v>
      </c>
      <c r="D115">
        <v>8191736.5204047</v>
      </c>
      <c r="E115">
        <v>5101293.66065732</v>
      </c>
      <c r="F115">
        <v>2878271.18186356</v>
      </c>
      <c r="G115">
        <v>7010078.19661338</v>
      </c>
    </row>
    <row r="116" spans="1:7">
      <c r="A116">
        <v>114</v>
      </c>
      <c r="B116">
        <v>23799057.6607145</v>
      </c>
      <c r="C116">
        <v>786871.590787938</v>
      </c>
      <c r="D116">
        <v>8141371.82865744</v>
      </c>
      <c r="E116">
        <v>5101293.66065732</v>
      </c>
      <c r="F116">
        <v>2805798.20943935</v>
      </c>
      <c r="G116">
        <v>6963722.37117243</v>
      </c>
    </row>
    <row r="117" spans="1:7">
      <c r="A117">
        <v>115</v>
      </c>
      <c r="B117">
        <v>23734063.041056</v>
      </c>
      <c r="C117">
        <v>792850.121378735</v>
      </c>
      <c r="D117">
        <v>8124077.05304684</v>
      </c>
      <c r="E117">
        <v>5101293.66065732</v>
      </c>
      <c r="F117">
        <v>2772083.62492663</v>
      </c>
      <c r="G117">
        <v>6943758.58104646</v>
      </c>
    </row>
    <row r="118" spans="1:7">
      <c r="A118">
        <v>116</v>
      </c>
      <c r="B118">
        <v>23647597.1700471</v>
      </c>
      <c r="C118">
        <v>796870.110931677</v>
      </c>
      <c r="D118">
        <v>8074826.87288093</v>
      </c>
      <c r="E118">
        <v>5101293.66065732</v>
      </c>
      <c r="F118">
        <v>2751985.45996548</v>
      </c>
      <c r="G118">
        <v>6922621.06561167</v>
      </c>
    </row>
    <row r="119" spans="1:7">
      <c r="A119">
        <v>117</v>
      </c>
      <c r="B119">
        <v>23509315.4655326</v>
      </c>
      <c r="C119">
        <v>805874.611725994</v>
      </c>
      <c r="D119">
        <v>8013256.84939376</v>
      </c>
      <c r="E119">
        <v>5101293.66065732</v>
      </c>
      <c r="F119">
        <v>2703790.11759998</v>
      </c>
      <c r="G119">
        <v>6885100.22615555</v>
      </c>
    </row>
    <row r="120" spans="1:7">
      <c r="A120">
        <v>118</v>
      </c>
      <c r="B120">
        <v>23395605.3445149</v>
      </c>
      <c r="C120">
        <v>813224.144315006</v>
      </c>
      <c r="D120">
        <v>7959279.12249</v>
      </c>
      <c r="E120">
        <v>5101293.66065732</v>
      </c>
      <c r="F120">
        <v>2667167.80929639</v>
      </c>
      <c r="G120">
        <v>6854640.6077562</v>
      </c>
    </row>
    <row r="121" spans="1:7">
      <c r="A121">
        <v>119</v>
      </c>
      <c r="B121">
        <v>23362566.9251827</v>
      </c>
      <c r="C121">
        <v>817910.914494223</v>
      </c>
      <c r="D121">
        <v>7956995.27852184</v>
      </c>
      <c r="E121">
        <v>5101293.66065732</v>
      </c>
      <c r="F121">
        <v>2643477.13805904</v>
      </c>
      <c r="G121">
        <v>6842889.93345029</v>
      </c>
    </row>
    <row r="122" spans="1:7">
      <c r="A122">
        <v>120</v>
      </c>
      <c r="B122">
        <v>23362864.6256657</v>
      </c>
      <c r="C122">
        <v>817475.781884503</v>
      </c>
      <c r="D122">
        <v>7954261.83012279</v>
      </c>
      <c r="E122">
        <v>5101293.66065732</v>
      </c>
      <c r="F122">
        <v>2646329.68471866</v>
      </c>
      <c r="G122">
        <v>6843503.66828246</v>
      </c>
    </row>
    <row r="123" spans="1:7">
      <c r="A123">
        <v>121</v>
      </c>
      <c r="B123">
        <v>23250451.0975136</v>
      </c>
      <c r="C123">
        <v>827038.833049479</v>
      </c>
      <c r="D123">
        <v>7915333.41475471</v>
      </c>
      <c r="E123">
        <v>5101293.66065732</v>
      </c>
      <c r="F123">
        <v>2596141.70561875</v>
      </c>
      <c r="G123">
        <v>6810643.48343331</v>
      </c>
    </row>
    <row r="124" spans="1:7">
      <c r="A124">
        <v>122</v>
      </c>
      <c r="B124">
        <v>23202086.0904194</v>
      </c>
      <c r="C124">
        <v>832610.730094909</v>
      </c>
      <c r="D124">
        <v>7906809.39529092</v>
      </c>
      <c r="E124">
        <v>5101293.66065732</v>
      </c>
      <c r="F124">
        <v>2566575.1353536</v>
      </c>
      <c r="G124">
        <v>6794797.16902264</v>
      </c>
    </row>
    <row r="125" spans="1:7">
      <c r="A125">
        <v>123</v>
      </c>
      <c r="B125">
        <v>23204998.4489478</v>
      </c>
      <c r="C125">
        <v>831898.723772703</v>
      </c>
      <c r="D125">
        <v>7904088.60632887</v>
      </c>
      <c r="E125">
        <v>5101293.66065732</v>
      </c>
      <c r="F125">
        <v>2571317.49743562</v>
      </c>
      <c r="G125">
        <v>6796399.96075332</v>
      </c>
    </row>
    <row r="126" spans="1:7">
      <c r="A126">
        <v>124</v>
      </c>
      <c r="B126">
        <v>23103050.6308045</v>
      </c>
      <c r="C126">
        <v>841587.163715351</v>
      </c>
      <c r="D126">
        <v>7871707.74706877</v>
      </c>
      <c r="E126">
        <v>5101293.66065732</v>
      </c>
      <c r="F126">
        <v>2522877.70471247</v>
      </c>
      <c r="G126">
        <v>6765584.35465056</v>
      </c>
    </row>
    <row r="127" spans="1:7">
      <c r="A127">
        <v>125</v>
      </c>
      <c r="B127">
        <v>23027913.3953523</v>
      </c>
      <c r="C127">
        <v>848496.188938561</v>
      </c>
      <c r="D127">
        <v>7844171.27963824</v>
      </c>
      <c r="E127">
        <v>5101293.66065732</v>
      </c>
      <c r="F127">
        <v>2490429.38265646</v>
      </c>
      <c r="G127">
        <v>6743522.88346174</v>
      </c>
    </row>
    <row r="128" spans="1:7">
      <c r="A128">
        <v>126</v>
      </c>
      <c r="B128">
        <v>22922190.6355406</v>
      </c>
      <c r="C128">
        <v>857586.786459492</v>
      </c>
      <c r="D128">
        <v>7800588.57907764</v>
      </c>
      <c r="E128">
        <v>5101293.66065732</v>
      </c>
      <c r="F128">
        <v>2449106.40037594</v>
      </c>
      <c r="G128">
        <v>6713615.20897016</v>
      </c>
    </row>
    <row r="129" spans="1:7">
      <c r="A129">
        <v>127</v>
      </c>
      <c r="B129">
        <v>22841566.2806111</v>
      </c>
      <c r="C129">
        <v>864439.127660243</v>
      </c>
      <c r="D129">
        <v>7766076.66391684</v>
      </c>
      <c r="E129">
        <v>5101293.66065732</v>
      </c>
      <c r="F129">
        <v>2418784.29282499</v>
      </c>
      <c r="G129">
        <v>6690972.53555172</v>
      </c>
    </row>
    <row r="130" spans="1:7">
      <c r="A130">
        <v>128</v>
      </c>
      <c r="B130">
        <v>22774519.4909586</v>
      </c>
      <c r="C130">
        <v>870519.94246863</v>
      </c>
      <c r="D130">
        <v>7731827.29005977</v>
      </c>
      <c r="E130">
        <v>5101293.66065732</v>
      </c>
      <c r="F130">
        <v>2397885.31631385</v>
      </c>
      <c r="G130">
        <v>6672993.28145904</v>
      </c>
    </row>
    <row r="131" spans="1:7">
      <c r="A131">
        <v>129</v>
      </c>
      <c r="B131">
        <v>22729603.7492276</v>
      </c>
      <c r="C131">
        <v>876551.704099294</v>
      </c>
      <c r="D131">
        <v>7723384.59862284</v>
      </c>
      <c r="E131">
        <v>5101293.66065732</v>
      </c>
      <c r="F131">
        <v>2370489.37325307</v>
      </c>
      <c r="G131">
        <v>6657884.41259509</v>
      </c>
    </row>
    <row r="132" spans="1:7">
      <c r="A132">
        <v>130</v>
      </c>
      <c r="B132">
        <v>22728462.8094753</v>
      </c>
      <c r="C132">
        <v>876535.388333999</v>
      </c>
      <c r="D132">
        <v>7720274.5983876</v>
      </c>
      <c r="E132">
        <v>5101293.66065732</v>
      </c>
      <c r="F132">
        <v>2372330.89016201</v>
      </c>
      <c r="G132">
        <v>6658028.27193442</v>
      </c>
    </row>
    <row r="133" spans="1:7">
      <c r="A133">
        <v>131</v>
      </c>
      <c r="B133">
        <v>22624134.683049</v>
      </c>
      <c r="C133">
        <v>886897.357933502</v>
      </c>
      <c r="D133">
        <v>7678638.27750398</v>
      </c>
      <c r="E133">
        <v>5101293.66065732</v>
      </c>
      <c r="F133">
        <v>2329457.84398285</v>
      </c>
      <c r="G133">
        <v>6627847.54297131</v>
      </c>
    </row>
    <row r="134" spans="1:7">
      <c r="A134">
        <v>132</v>
      </c>
      <c r="B134">
        <v>22550180.7236256</v>
      </c>
      <c r="C134">
        <v>894014.611354179</v>
      </c>
      <c r="D134">
        <v>7642547.68059656</v>
      </c>
      <c r="E134">
        <v>5101293.66065732</v>
      </c>
      <c r="F134">
        <v>2304721.13002054</v>
      </c>
      <c r="G134">
        <v>6607603.64099697</v>
      </c>
    </row>
    <row r="135" spans="1:7">
      <c r="A135">
        <v>133</v>
      </c>
      <c r="B135">
        <v>22519233.6822802</v>
      </c>
      <c r="C135">
        <v>898084.186088323</v>
      </c>
      <c r="D135">
        <v>7634116.35214514</v>
      </c>
      <c r="E135">
        <v>5101293.66065732</v>
      </c>
      <c r="F135">
        <v>2287827.55605729</v>
      </c>
      <c r="G135">
        <v>6597911.92733208</v>
      </c>
    </row>
    <row r="136" spans="1:7">
      <c r="A136">
        <v>134</v>
      </c>
      <c r="B136">
        <v>22521425.9159768</v>
      </c>
      <c r="C136">
        <v>897103.527388758</v>
      </c>
      <c r="D136">
        <v>7630855.11919442</v>
      </c>
      <c r="E136">
        <v>5101293.66065732</v>
      </c>
      <c r="F136">
        <v>2292802.9557157</v>
      </c>
      <c r="G136">
        <v>6599370.6530206</v>
      </c>
    </row>
    <row r="137" spans="1:7">
      <c r="A137">
        <v>135</v>
      </c>
      <c r="B137">
        <v>22441150.1451757</v>
      </c>
      <c r="C137">
        <v>906051.800406433</v>
      </c>
      <c r="D137">
        <v>7600576.45052567</v>
      </c>
      <c r="E137">
        <v>5101293.66065732</v>
      </c>
      <c r="F137">
        <v>2257599.0067076</v>
      </c>
      <c r="G137">
        <v>6575629.22687862</v>
      </c>
    </row>
    <row r="138" spans="1:7">
      <c r="A138">
        <v>136</v>
      </c>
      <c r="B138">
        <v>22355890.3018096</v>
      </c>
      <c r="C138">
        <v>913502.581912399</v>
      </c>
      <c r="D138">
        <v>7557016.44309795</v>
      </c>
      <c r="E138">
        <v>5101293.66065732</v>
      </c>
      <c r="F138">
        <v>2231302.38438052</v>
      </c>
      <c r="G138">
        <v>6552775.23176139</v>
      </c>
    </row>
    <row r="139" spans="1:7">
      <c r="A139">
        <v>137</v>
      </c>
      <c r="B139">
        <v>22301179.0805757</v>
      </c>
      <c r="C139">
        <v>921595.475709632</v>
      </c>
      <c r="D139">
        <v>7543373.1193944</v>
      </c>
      <c r="E139">
        <v>5101293.66065732</v>
      </c>
      <c r="F139">
        <v>2200220.41380393</v>
      </c>
      <c r="G139">
        <v>6534696.41101045</v>
      </c>
    </row>
    <row r="140" spans="1:7">
      <c r="A140">
        <v>138</v>
      </c>
      <c r="B140">
        <v>22214052.7966459</v>
      </c>
      <c r="C140">
        <v>932800.648589632</v>
      </c>
      <c r="D140">
        <v>7511035.48922252</v>
      </c>
      <c r="E140">
        <v>5101293.66065732</v>
      </c>
      <c r="F140">
        <v>2160657.74043469</v>
      </c>
      <c r="G140">
        <v>6508265.25774172</v>
      </c>
    </row>
    <row r="141" spans="1:7">
      <c r="A141">
        <v>139</v>
      </c>
      <c r="B141">
        <v>22140131.5608766</v>
      </c>
      <c r="C141">
        <v>943106.644674011</v>
      </c>
      <c r="D141">
        <v>7485980.00224898</v>
      </c>
      <c r="E141">
        <v>5101293.66065732</v>
      </c>
      <c r="F141">
        <v>2124433.6917697</v>
      </c>
      <c r="G141">
        <v>6485317.56152656</v>
      </c>
    </row>
    <row r="142" spans="1:7">
      <c r="A142">
        <v>140</v>
      </c>
      <c r="B142">
        <v>22106030.0996129</v>
      </c>
      <c r="C142">
        <v>948921.620575546</v>
      </c>
      <c r="D142">
        <v>7475509.01183181</v>
      </c>
      <c r="E142">
        <v>5101293.66065732</v>
      </c>
      <c r="F142">
        <v>2106102.92201887</v>
      </c>
      <c r="G142">
        <v>6474202.88452938</v>
      </c>
    </row>
    <row r="143" spans="1:7">
      <c r="A143">
        <v>141</v>
      </c>
      <c r="B143">
        <v>22068484.3911927</v>
      </c>
      <c r="C143">
        <v>952218.942919899</v>
      </c>
      <c r="D143">
        <v>7453675.17085661</v>
      </c>
      <c r="E143">
        <v>5101293.66065732</v>
      </c>
      <c r="F143">
        <v>2096710.65601766</v>
      </c>
      <c r="G143">
        <v>6464585.96074117</v>
      </c>
    </row>
    <row r="144" spans="1:7">
      <c r="A144">
        <v>142</v>
      </c>
      <c r="B144">
        <v>22002087.602533</v>
      </c>
      <c r="C144">
        <v>960164.670199664</v>
      </c>
      <c r="D144">
        <v>7422533.73088808</v>
      </c>
      <c r="E144">
        <v>5101293.66065732</v>
      </c>
      <c r="F144">
        <v>2072450.99918625</v>
      </c>
      <c r="G144">
        <v>6445644.54160166</v>
      </c>
    </row>
    <row r="145" spans="1:7">
      <c r="A145">
        <v>143</v>
      </c>
      <c r="B145">
        <v>21969257.7390782</v>
      </c>
      <c r="C145">
        <v>962826.388018077</v>
      </c>
      <c r="D145">
        <v>7401730.19591353</v>
      </c>
      <c r="E145">
        <v>5101293.66065732</v>
      </c>
      <c r="F145">
        <v>2065907.51632945</v>
      </c>
      <c r="G145">
        <v>6437499.9781598</v>
      </c>
    </row>
    <row r="146" spans="1:7">
      <c r="A146">
        <v>144</v>
      </c>
      <c r="B146">
        <v>21970812.860332</v>
      </c>
      <c r="C146">
        <v>963265.485720876</v>
      </c>
      <c r="D146">
        <v>7404434.67560527</v>
      </c>
      <c r="E146">
        <v>5101293.66065732</v>
      </c>
      <c r="F146">
        <v>2064394.33731848</v>
      </c>
      <c r="G146">
        <v>6437424.70103004</v>
      </c>
    </row>
    <row r="147" spans="1:7">
      <c r="A147">
        <v>145</v>
      </c>
      <c r="B147">
        <v>21904750.8202695</v>
      </c>
      <c r="C147">
        <v>970734.687123365</v>
      </c>
      <c r="D147">
        <v>7371060.39683734</v>
      </c>
      <c r="E147">
        <v>5101293.66065732</v>
      </c>
      <c r="F147">
        <v>2042434.30918249</v>
      </c>
      <c r="G147">
        <v>6419227.76646899</v>
      </c>
    </row>
    <row r="148" spans="1:7">
      <c r="A148">
        <v>146</v>
      </c>
      <c r="B148">
        <v>21855568.4943349</v>
      </c>
      <c r="C148">
        <v>977042.544403664</v>
      </c>
      <c r="D148">
        <v>7348112.64166179</v>
      </c>
      <c r="E148">
        <v>5101293.66065732</v>
      </c>
      <c r="F148">
        <v>2023970.48720279</v>
      </c>
      <c r="G148">
        <v>6405149.16040932</v>
      </c>
    </row>
    <row r="149" spans="1:7">
      <c r="A149">
        <v>147</v>
      </c>
      <c r="B149">
        <v>21786366.8379352</v>
      </c>
      <c r="C149">
        <v>987025.883343257</v>
      </c>
      <c r="D149">
        <v>7318743.36407923</v>
      </c>
      <c r="E149">
        <v>5101293.66065732</v>
      </c>
      <c r="F149">
        <v>1994881.71801023</v>
      </c>
      <c r="G149">
        <v>6384422.21184513</v>
      </c>
    </row>
    <row r="150" spans="1:7">
      <c r="A150">
        <v>148</v>
      </c>
      <c r="B150">
        <v>21731725.2625894</v>
      </c>
      <c r="C150">
        <v>995457.430467551</v>
      </c>
      <c r="D150">
        <v>7296253.11605835</v>
      </c>
      <c r="E150">
        <v>5101293.66065732</v>
      </c>
      <c r="F150">
        <v>1970915.17792725</v>
      </c>
      <c r="G150">
        <v>6367805.87747891</v>
      </c>
    </row>
    <row r="151" spans="1:7">
      <c r="A151">
        <v>149</v>
      </c>
      <c r="B151">
        <v>21689735.2884291</v>
      </c>
      <c r="C151">
        <v>1002492.26640518</v>
      </c>
      <c r="D151">
        <v>7281657.24902396</v>
      </c>
      <c r="E151">
        <v>5101293.66065732</v>
      </c>
      <c r="F151">
        <v>1949903.4961889</v>
      </c>
      <c r="G151">
        <v>6354388.61615372</v>
      </c>
    </row>
    <row r="152" spans="1:7">
      <c r="A152">
        <v>150</v>
      </c>
      <c r="B152">
        <v>21659150.85061</v>
      </c>
      <c r="C152">
        <v>1005362.28485253</v>
      </c>
      <c r="D152">
        <v>7262060.17901894</v>
      </c>
      <c r="E152">
        <v>5101293.66065732</v>
      </c>
      <c r="F152">
        <v>1943572.41567606</v>
      </c>
      <c r="G152">
        <v>6346862.31040519</v>
      </c>
    </row>
    <row r="153" spans="1:7">
      <c r="A153">
        <v>151</v>
      </c>
      <c r="B153">
        <v>21612276.1406837</v>
      </c>
      <c r="C153">
        <v>1012322.33893751</v>
      </c>
      <c r="D153">
        <v>7238709.83859397</v>
      </c>
      <c r="E153">
        <v>5101293.66065732</v>
      </c>
      <c r="F153">
        <v>1926603.4883306</v>
      </c>
      <c r="G153">
        <v>6333346.81416425</v>
      </c>
    </row>
    <row r="154" spans="1:7">
      <c r="A154">
        <v>152</v>
      </c>
      <c r="B154">
        <v>21553319.1725573</v>
      </c>
      <c r="C154">
        <v>1021704.23458717</v>
      </c>
      <c r="D154">
        <v>7213579.82221021</v>
      </c>
      <c r="E154">
        <v>5101293.66065732</v>
      </c>
      <c r="F154">
        <v>1901303.47815694</v>
      </c>
      <c r="G154">
        <v>6315437.9769457</v>
      </c>
    </row>
    <row r="155" spans="1:7">
      <c r="A155">
        <v>153</v>
      </c>
      <c r="B155">
        <v>21507669.1498335</v>
      </c>
      <c r="C155">
        <v>1029873.89327203</v>
      </c>
      <c r="D155">
        <v>7196734.12851671</v>
      </c>
      <c r="E155">
        <v>5101293.66065732</v>
      </c>
      <c r="F155">
        <v>1878913.16911954</v>
      </c>
      <c r="G155">
        <v>6300854.2982679</v>
      </c>
    </row>
    <row r="156" spans="1:7">
      <c r="A156">
        <v>154</v>
      </c>
      <c r="B156">
        <v>21488182.5116877</v>
      </c>
      <c r="C156">
        <v>1032269.40781385</v>
      </c>
      <c r="D156">
        <v>7185420.85142879</v>
      </c>
      <c r="E156">
        <v>5101293.66065732</v>
      </c>
      <c r="F156">
        <v>1873683.20214538</v>
      </c>
      <c r="G156">
        <v>6295515.3896424</v>
      </c>
    </row>
    <row r="157" spans="1:7">
      <c r="A157">
        <v>155</v>
      </c>
      <c r="B157">
        <v>21489377.1692898</v>
      </c>
      <c r="C157">
        <v>1033014.85280656</v>
      </c>
      <c r="D157">
        <v>7188349.93354216</v>
      </c>
      <c r="E157">
        <v>5101293.66065732</v>
      </c>
      <c r="F157">
        <v>1871484.05344421</v>
      </c>
      <c r="G157">
        <v>6295234.66883951</v>
      </c>
    </row>
    <row r="158" spans="1:7">
      <c r="A158">
        <v>156</v>
      </c>
      <c r="B158">
        <v>21440160.7044975</v>
      </c>
      <c r="C158">
        <v>1040699.09118512</v>
      </c>
      <c r="D158">
        <v>7164848.97528577</v>
      </c>
      <c r="E158">
        <v>5101293.66065732</v>
      </c>
      <c r="F158">
        <v>1852607.07139501</v>
      </c>
      <c r="G158">
        <v>6280711.90597424</v>
      </c>
    </row>
    <row r="159" spans="1:7">
      <c r="A159">
        <v>157</v>
      </c>
      <c r="B159">
        <v>21387676.2064399</v>
      </c>
      <c r="C159">
        <v>1051899.44347306</v>
      </c>
      <c r="D159">
        <v>7147210.33381243</v>
      </c>
      <c r="E159">
        <v>5101293.66065732</v>
      </c>
      <c r="F159">
        <v>1824126.8042165</v>
      </c>
      <c r="G159">
        <v>6263145.96428058</v>
      </c>
    </row>
    <row r="160" spans="1:7">
      <c r="A160">
        <v>158</v>
      </c>
      <c r="B160">
        <v>21353790.017493</v>
      </c>
      <c r="C160">
        <v>1056094.90154429</v>
      </c>
      <c r="D160">
        <v>7126350.68764157</v>
      </c>
      <c r="E160">
        <v>5101293.66065732</v>
      </c>
      <c r="F160">
        <v>1815697.60835625</v>
      </c>
      <c r="G160">
        <v>6254353.15929358</v>
      </c>
    </row>
    <row r="161" spans="1:7">
      <c r="A161">
        <v>159</v>
      </c>
      <c r="B161">
        <v>21298474.2195037</v>
      </c>
      <c r="C161">
        <v>1065267.70712924</v>
      </c>
      <c r="D161">
        <v>7098775.57347552</v>
      </c>
      <c r="E161">
        <v>5101293.66065732</v>
      </c>
      <c r="F161">
        <v>1795003.95887731</v>
      </c>
      <c r="G161">
        <v>6238133.31936426</v>
      </c>
    </row>
    <row r="162" spans="1:7">
      <c r="A162">
        <v>160</v>
      </c>
      <c r="B162">
        <v>21249162.1322084</v>
      </c>
      <c r="C162">
        <v>1073125.68459256</v>
      </c>
      <c r="D162">
        <v>7072342.52138761</v>
      </c>
      <c r="E162">
        <v>5101293.66065732</v>
      </c>
      <c r="F162">
        <v>1778388.41996029</v>
      </c>
      <c r="G162">
        <v>6224011.84561063</v>
      </c>
    </row>
    <row r="163" spans="1:7">
      <c r="A163">
        <v>161</v>
      </c>
      <c r="B163">
        <v>21226059.5969409</v>
      </c>
      <c r="C163">
        <v>1076048.55295376</v>
      </c>
      <c r="D163">
        <v>7058899.05786414</v>
      </c>
      <c r="E163">
        <v>5101293.66065732</v>
      </c>
      <c r="F163">
        <v>1771999.34324724</v>
      </c>
      <c r="G163">
        <v>6217818.98221841</v>
      </c>
    </row>
    <row r="164" spans="1:7">
      <c r="A164">
        <v>162</v>
      </c>
      <c r="B164">
        <v>21200205.1323352</v>
      </c>
      <c r="C164">
        <v>1082403.98193037</v>
      </c>
      <c r="D164">
        <v>7050461.65569222</v>
      </c>
      <c r="E164">
        <v>5101293.66065732</v>
      </c>
      <c r="F164">
        <v>1757200.0392028</v>
      </c>
      <c r="G164">
        <v>6208845.79485249</v>
      </c>
    </row>
    <row r="165" spans="1:7">
      <c r="A165">
        <v>163</v>
      </c>
      <c r="B165">
        <v>21155832.3285307</v>
      </c>
      <c r="C165">
        <v>1091724.87455596</v>
      </c>
      <c r="D165">
        <v>7031462.84928568</v>
      </c>
      <c r="E165">
        <v>5101293.66065732</v>
      </c>
      <c r="F165">
        <v>1736607.38394122</v>
      </c>
      <c r="G165">
        <v>6194743.56009051</v>
      </c>
    </row>
    <row r="166" spans="1:7">
      <c r="A166">
        <v>164</v>
      </c>
      <c r="B166">
        <v>21133528.9603534</v>
      </c>
      <c r="C166">
        <v>1097891.08402338</v>
      </c>
      <c r="D166">
        <v>7025370.61480556</v>
      </c>
      <c r="E166">
        <v>5101293.66065732</v>
      </c>
      <c r="F166">
        <v>1722322.85259993</v>
      </c>
      <c r="G166">
        <v>6186650.74826718</v>
      </c>
    </row>
    <row r="167" spans="1:7">
      <c r="A167">
        <v>165</v>
      </c>
      <c r="B167">
        <v>21109070.659137</v>
      </c>
      <c r="C167">
        <v>1102628.41315385</v>
      </c>
      <c r="D167">
        <v>7012755.31871233</v>
      </c>
      <c r="E167">
        <v>5101293.66065732</v>
      </c>
      <c r="F167">
        <v>1713084.65813521</v>
      </c>
      <c r="G167">
        <v>6179308.60847826</v>
      </c>
    </row>
    <row r="168" spans="1:7">
      <c r="A168">
        <v>166</v>
      </c>
      <c r="B168">
        <v>21069843.6919991</v>
      </c>
      <c r="C168">
        <v>1111963.26991331</v>
      </c>
      <c r="D168">
        <v>6997345.19681963</v>
      </c>
      <c r="E168">
        <v>5101293.66065732</v>
      </c>
      <c r="F168">
        <v>1693046.97901997</v>
      </c>
      <c r="G168">
        <v>6166194.58558886</v>
      </c>
    </row>
    <row r="169" spans="1:7">
      <c r="A169">
        <v>167</v>
      </c>
      <c r="B169">
        <v>21037090.5796831</v>
      </c>
      <c r="C169">
        <v>1119453.46428737</v>
      </c>
      <c r="D169">
        <v>6983230.56286753</v>
      </c>
      <c r="E169">
        <v>5101293.66065732</v>
      </c>
      <c r="F169">
        <v>1677577.11284595</v>
      </c>
      <c r="G169">
        <v>6155535.77902496</v>
      </c>
    </row>
    <row r="170" spans="1:7">
      <c r="A170">
        <v>168</v>
      </c>
      <c r="B170">
        <v>20991564.2180098</v>
      </c>
      <c r="C170">
        <v>1129304.34674337</v>
      </c>
      <c r="D170">
        <v>6961574.02546992</v>
      </c>
      <c r="E170">
        <v>5101293.66065732</v>
      </c>
      <c r="F170">
        <v>1658089.02262726</v>
      </c>
      <c r="G170">
        <v>6141303.16251196</v>
      </c>
    </row>
    <row r="171" spans="1:7">
      <c r="A171">
        <v>169</v>
      </c>
      <c r="B171">
        <v>20954982.3649003</v>
      </c>
      <c r="C171">
        <v>1137137.62601718</v>
      </c>
      <c r="D171">
        <v>6943539.49612324</v>
      </c>
      <c r="E171">
        <v>5101293.66065732</v>
      </c>
      <c r="F171">
        <v>1643043.46191627</v>
      </c>
      <c r="G171">
        <v>6129968.12018627</v>
      </c>
    </row>
    <row r="172" spans="1:7">
      <c r="A172">
        <v>170</v>
      </c>
      <c r="B172">
        <v>20925707.3430074</v>
      </c>
      <c r="C172">
        <v>1142986.60367594</v>
      </c>
      <c r="D172">
        <v>6927342.27737304</v>
      </c>
      <c r="E172">
        <v>5101293.66065732</v>
      </c>
      <c r="F172">
        <v>1632730.92579969</v>
      </c>
      <c r="G172">
        <v>6121353.87550147</v>
      </c>
    </row>
    <row r="173" spans="1:7">
      <c r="A173">
        <v>171</v>
      </c>
      <c r="B173">
        <v>20905185.5517867</v>
      </c>
      <c r="C173">
        <v>1149601.55322084</v>
      </c>
      <c r="D173">
        <v>6921529.88363972</v>
      </c>
      <c r="E173">
        <v>5101293.66065732</v>
      </c>
      <c r="F173">
        <v>1619207.26483703</v>
      </c>
      <c r="G173">
        <v>6113553.18943175</v>
      </c>
    </row>
    <row r="174" spans="1:7">
      <c r="A174">
        <v>172</v>
      </c>
      <c r="B174">
        <v>20874831.8460185</v>
      </c>
      <c r="C174">
        <v>1157325.10648523</v>
      </c>
      <c r="D174">
        <v>6908638.23257077</v>
      </c>
      <c r="E174">
        <v>5101293.66065732</v>
      </c>
      <c r="F174">
        <v>1604138.492245</v>
      </c>
      <c r="G174">
        <v>6103436.35406016</v>
      </c>
    </row>
    <row r="175" spans="1:7">
      <c r="A175">
        <v>173</v>
      </c>
      <c r="B175">
        <v>20836230.9991291</v>
      </c>
      <c r="C175">
        <v>1166675.99911864</v>
      </c>
      <c r="D175">
        <v>6889612.58834751</v>
      </c>
      <c r="E175">
        <v>5101293.66065732</v>
      </c>
      <c r="F175">
        <v>1587481.26206082</v>
      </c>
      <c r="G175">
        <v>6091167.48894477</v>
      </c>
    </row>
    <row r="176" spans="1:7">
      <c r="A176">
        <v>174</v>
      </c>
      <c r="B176">
        <v>20805513.6772817</v>
      </c>
      <c r="C176">
        <v>1173499.78916754</v>
      </c>
      <c r="D176">
        <v>6872621.99273062</v>
      </c>
      <c r="E176">
        <v>5101293.66065732</v>
      </c>
      <c r="F176">
        <v>1576190.09934032</v>
      </c>
      <c r="G176">
        <v>6081908.13538595</v>
      </c>
    </row>
    <row r="177" spans="1:7">
      <c r="A177">
        <v>175</v>
      </c>
      <c r="B177">
        <v>20792769.0817405</v>
      </c>
      <c r="C177">
        <v>1177600.77099125</v>
      </c>
      <c r="D177">
        <v>6868165.6598359</v>
      </c>
      <c r="E177">
        <v>5101293.66065732</v>
      </c>
      <c r="F177">
        <v>1568379.38100608</v>
      </c>
      <c r="G177">
        <v>6077329.60924991</v>
      </c>
    </row>
    <row r="178" spans="1:7">
      <c r="A178">
        <v>176</v>
      </c>
      <c r="B178">
        <v>20793245.2543496</v>
      </c>
      <c r="C178">
        <v>1176653.30785827</v>
      </c>
      <c r="D178">
        <v>6866625.95790717</v>
      </c>
      <c r="E178">
        <v>5101293.66065732</v>
      </c>
      <c r="F178">
        <v>1570670.26899952</v>
      </c>
      <c r="G178">
        <v>6078002.05892736</v>
      </c>
    </row>
    <row r="179" spans="1:7">
      <c r="A179">
        <v>177</v>
      </c>
      <c r="B179">
        <v>20761591.3876344</v>
      </c>
      <c r="C179">
        <v>1185384.33631513</v>
      </c>
      <c r="D179">
        <v>6852400.87575494</v>
      </c>
      <c r="E179">
        <v>5101293.66065732</v>
      </c>
      <c r="F179">
        <v>1555098.53610185</v>
      </c>
      <c r="G179">
        <v>6067413.97880513</v>
      </c>
    </row>
    <row r="180" spans="1:7">
      <c r="A180">
        <v>178</v>
      </c>
      <c r="B180">
        <v>20727184.3878629</v>
      </c>
      <c r="C180">
        <v>1192246.65442213</v>
      </c>
      <c r="D180">
        <v>6831430.61597311</v>
      </c>
      <c r="E180">
        <v>5101293.66065732</v>
      </c>
      <c r="F180">
        <v>1544623.30186384</v>
      </c>
      <c r="G180">
        <v>6057590.15494653</v>
      </c>
    </row>
    <row r="181" spans="1:7">
      <c r="A181">
        <v>179</v>
      </c>
      <c r="B181">
        <v>20705369.26705</v>
      </c>
      <c r="C181">
        <v>1199937.30382946</v>
      </c>
      <c r="D181">
        <v>6824188.33093914</v>
      </c>
      <c r="E181">
        <v>5101293.66065732</v>
      </c>
      <c r="F181">
        <v>1530686.28367353</v>
      </c>
      <c r="G181">
        <v>6049263.68795059</v>
      </c>
    </row>
    <row r="182" spans="1:7">
      <c r="A182">
        <v>180</v>
      </c>
      <c r="B182">
        <v>20669037.1127488</v>
      </c>
      <c r="C182">
        <v>1210822.23870996</v>
      </c>
      <c r="D182">
        <v>6807714.20649987</v>
      </c>
      <c r="E182">
        <v>5101293.66065732</v>
      </c>
      <c r="F182">
        <v>1512406.09336337</v>
      </c>
      <c r="G182">
        <v>6036800.91351828</v>
      </c>
    </row>
    <row r="183" spans="1:7">
      <c r="A183">
        <v>181</v>
      </c>
      <c r="B183">
        <v>20635974.6156746</v>
      </c>
      <c r="C183">
        <v>1221672.95160042</v>
      </c>
      <c r="D183">
        <v>6793953.26159982</v>
      </c>
      <c r="E183">
        <v>5101293.66065732</v>
      </c>
      <c r="F183">
        <v>1494046.07284579</v>
      </c>
      <c r="G183">
        <v>6025008.66897125</v>
      </c>
    </row>
    <row r="184" spans="1:7">
      <c r="A184">
        <v>182</v>
      </c>
      <c r="B184">
        <v>20619785.3181427</v>
      </c>
      <c r="C184">
        <v>1227870.65400424</v>
      </c>
      <c r="D184">
        <v>6788031.62687363</v>
      </c>
      <c r="E184">
        <v>5101293.66065732</v>
      </c>
      <c r="F184">
        <v>1483776.15982366</v>
      </c>
      <c r="G184">
        <v>6018813.21678386</v>
      </c>
    </row>
    <row r="185" spans="1:7">
      <c r="A185">
        <v>183</v>
      </c>
      <c r="B185">
        <v>20601883.6884279</v>
      </c>
      <c r="C185">
        <v>1231845.90398703</v>
      </c>
      <c r="D185">
        <v>6776783.79762688</v>
      </c>
      <c r="E185">
        <v>5101293.66065732</v>
      </c>
      <c r="F185">
        <v>1478314.86666478</v>
      </c>
      <c r="G185">
        <v>6013645.45949188</v>
      </c>
    </row>
    <row r="186" spans="1:7">
      <c r="A186">
        <v>184</v>
      </c>
      <c r="B186">
        <v>20571597.8520542</v>
      </c>
      <c r="C186">
        <v>1240483.30700525</v>
      </c>
      <c r="D186">
        <v>6760674.84283593</v>
      </c>
      <c r="E186">
        <v>5101293.66065732</v>
      </c>
      <c r="F186">
        <v>1465367.15963997</v>
      </c>
      <c r="G186">
        <v>6003778.88191575</v>
      </c>
    </row>
    <row r="187" spans="1:7">
      <c r="A187">
        <v>185</v>
      </c>
      <c r="B187">
        <v>20555718.3180841</v>
      </c>
      <c r="C187">
        <v>1243639.58390596</v>
      </c>
      <c r="D187">
        <v>6749815.3143403</v>
      </c>
      <c r="E187">
        <v>5101293.66065732</v>
      </c>
      <c r="F187">
        <v>1461551.74355994</v>
      </c>
      <c r="G187">
        <v>5999418.01562054</v>
      </c>
    </row>
    <row r="188" spans="1:7">
      <c r="A188">
        <v>186</v>
      </c>
      <c r="B188">
        <v>20539012.0540742</v>
      </c>
      <c r="C188">
        <v>1249216.0368726</v>
      </c>
      <c r="D188">
        <v>6742128.8534055</v>
      </c>
      <c r="E188">
        <v>5101293.66065732</v>
      </c>
      <c r="F188">
        <v>1452824.71273019</v>
      </c>
      <c r="G188">
        <v>5993548.7904086</v>
      </c>
    </row>
    <row r="189" spans="1:7">
      <c r="A189">
        <v>187</v>
      </c>
      <c r="B189">
        <v>20512050.9280699</v>
      </c>
      <c r="C189">
        <v>1256545.87758925</v>
      </c>
      <c r="D189">
        <v>6726513.7384365</v>
      </c>
      <c r="E189">
        <v>5101293.66065732</v>
      </c>
      <c r="F189">
        <v>1442552.50330364</v>
      </c>
      <c r="G189">
        <v>5985145.14808316</v>
      </c>
    </row>
    <row r="190" spans="1:7">
      <c r="A190">
        <v>188</v>
      </c>
      <c r="B190">
        <v>20489473.6556975</v>
      </c>
      <c r="C190">
        <v>1263283.27569275</v>
      </c>
      <c r="D190">
        <v>6714101.94721096</v>
      </c>
      <c r="E190">
        <v>5101293.66065732</v>
      </c>
      <c r="F190">
        <v>1432979.67546301</v>
      </c>
      <c r="G190">
        <v>5977815.09667347</v>
      </c>
    </row>
    <row r="191" spans="1:7">
      <c r="A191">
        <v>189</v>
      </c>
      <c r="B191">
        <v>20458421.6282454</v>
      </c>
      <c r="C191">
        <v>1273589.76393189</v>
      </c>
      <c r="D191">
        <v>6698204.7370098</v>
      </c>
      <c r="E191">
        <v>5101293.66065732</v>
      </c>
      <c r="F191">
        <v>1418170.80605738</v>
      </c>
      <c r="G191">
        <v>5967162.660589</v>
      </c>
    </row>
    <row r="192" spans="1:7">
      <c r="A192">
        <v>190</v>
      </c>
      <c r="B192">
        <v>20432832.3807035</v>
      </c>
      <c r="C192">
        <v>1282608.4419318</v>
      </c>
      <c r="D192">
        <v>6685396.56974058</v>
      </c>
      <c r="E192">
        <v>5101293.66065732</v>
      </c>
      <c r="F192">
        <v>1405345.15464885</v>
      </c>
      <c r="G192">
        <v>5958188.55372495</v>
      </c>
    </row>
    <row r="193" spans="1:7">
      <c r="A193">
        <v>191</v>
      </c>
      <c r="B193">
        <v>20412594.3494984</v>
      </c>
      <c r="C193">
        <v>1290554.35221753</v>
      </c>
      <c r="D193">
        <v>6676326.11699038</v>
      </c>
      <c r="E193">
        <v>5101293.66065732</v>
      </c>
      <c r="F193">
        <v>1393783.77889366</v>
      </c>
      <c r="G193">
        <v>5950636.44073951</v>
      </c>
    </row>
    <row r="194" spans="1:7">
      <c r="A194">
        <v>192</v>
      </c>
      <c r="B194">
        <v>20397979.5089594</v>
      </c>
      <c r="C194">
        <v>1293769.67379135</v>
      </c>
      <c r="D194">
        <v>6666001.0672771</v>
      </c>
      <c r="E194">
        <v>5101293.66065732</v>
      </c>
      <c r="F194">
        <v>1390258.81101961</v>
      </c>
      <c r="G194">
        <v>5946656.29621398</v>
      </c>
    </row>
    <row r="195" spans="1:7">
      <c r="A195">
        <v>193</v>
      </c>
      <c r="B195">
        <v>20376671.4106084</v>
      </c>
      <c r="C195">
        <v>1300704.50997598</v>
      </c>
      <c r="D195">
        <v>6653716.83802006</v>
      </c>
      <c r="E195">
        <v>5101293.66065732</v>
      </c>
      <c r="F195">
        <v>1381320.2158378</v>
      </c>
      <c r="G195">
        <v>5939636.18611724</v>
      </c>
    </row>
    <row r="196" spans="1:7">
      <c r="A196">
        <v>194</v>
      </c>
      <c r="B196">
        <v>20350391.9283156</v>
      </c>
      <c r="C196">
        <v>1310302.39954314</v>
      </c>
      <c r="D196">
        <v>6639983.48203487</v>
      </c>
      <c r="E196">
        <v>5101293.66065732</v>
      </c>
      <c r="F196">
        <v>1368415.16938619</v>
      </c>
      <c r="G196">
        <v>5930397.21669403</v>
      </c>
    </row>
    <row r="197" spans="1:7">
      <c r="A197">
        <v>195</v>
      </c>
      <c r="B197">
        <v>20329662.7055743</v>
      </c>
      <c r="C197">
        <v>1318914.82078009</v>
      </c>
      <c r="D197">
        <v>6630269.10365326</v>
      </c>
      <c r="E197">
        <v>5101293.66065732</v>
      </c>
      <c r="F197">
        <v>1356595.08352486</v>
      </c>
      <c r="G197">
        <v>5922590.03695873</v>
      </c>
    </row>
    <row r="198" spans="1:7">
      <c r="A198">
        <v>196</v>
      </c>
      <c r="B198">
        <v>20320886.2315219</v>
      </c>
      <c r="C198">
        <v>1321304.08374246</v>
      </c>
      <c r="D198">
        <v>6624390.84956244</v>
      </c>
      <c r="E198">
        <v>5101293.66065732</v>
      </c>
      <c r="F198">
        <v>1353984.99925452</v>
      </c>
      <c r="G198">
        <v>5919912.63830512</v>
      </c>
    </row>
    <row r="199" spans="1:7">
      <c r="A199">
        <v>197</v>
      </c>
      <c r="B199">
        <v>20321405.4069544</v>
      </c>
      <c r="C199">
        <v>1322128.46802447</v>
      </c>
      <c r="D199">
        <v>6625735.59185201</v>
      </c>
      <c r="E199">
        <v>5101293.66065732</v>
      </c>
      <c r="F199">
        <v>1352631.54765348</v>
      </c>
      <c r="G199">
        <v>5919616.13876709</v>
      </c>
    </row>
    <row r="200" spans="1:7">
      <c r="A200">
        <v>198</v>
      </c>
      <c r="B200">
        <v>20300017.7623267</v>
      </c>
      <c r="C200">
        <v>1329496.24001279</v>
      </c>
      <c r="D200">
        <v>6613436.79599379</v>
      </c>
      <c r="E200">
        <v>5101293.66065732</v>
      </c>
      <c r="F200">
        <v>1343385.08081782</v>
      </c>
      <c r="G200">
        <v>5912405.98484494</v>
      </c>
    </row>
    <row r="201" spans="1:7">
      <c r="A201">
        <v>199</v>
      </c>
      <c r="B201">
        <v>20277372.5785247</v>
      </c>
      <c r="C201">
        <v>1340725.43719392</v>
      </c>
      <c r="D201">
        <v>6603987.28094283</v>
      </c>
      <c r="E201">
        <v>5101293.66065732</v>
      </c>
      <c r="F201">
        <v>1328241.19641351</v>
      </c>
      <c r="G201">
        <v>5903125.00331712</v>
      </c>
    </row>
    <row r="202" spans="1:7">
      <c r="A202">
        <v>200</v>
      </c>
      <c r="B202">
        <v>20262689.3751163</v>
      </c>
      <c r="C202">
        <v>1344686.07612924</v>
      </c>
      <c r="D202">
        <v>6593606.70122622</v>
      </c>
      <c r="E202">
        <v>5101293.66065732</v>
      </c>
      <c r="F202">
        <v>1324196.58526654</v>
      </c>
      <c r="G202">
        <v>5898906.35183701</v>
      </c>
    </row>
    <row r="203" spans="1:7">
      <c r="A203">
        <v>201</v>
      </c>
      <c r="B203">
        <v>20238124.0752957</v>
      </c>
      <c r="C203">
        <v>1353729.13669117</v>
      </c>
      <c r="D203">
        <v>6579033.62350788</v>
      </c>
      <c r="E203">
        <v>5101293.66065732</v>
      </c>
      <c r="F203">
        <v>1313499.90344941</v>
      </c>
      <c r="G203">
        <v>5890567.7509899</v>
      </c>
    </row>
    <row r="204" spans="1:7">
      <c r="A204">
        <v>202</v>
      </c>
      <c r="B204">
        <v>20214987.79076</v>
      </c>
      <c r="C204">
        <v>1361673.96907689</v>
      </c>
      <c r="D204">
        <v>6564275.64464639</v>
      </c>
      <c r="E204">
        <v>5101293.66065732</v>
      </c>
      <c r="F204">
        <v>1304707.74858231</v>
      </c>
      <c r="G204">
        <v>5883036.76779707</v>
      </c>
    </row>
    <row r="205" spans="1:7">
      <c r="A205">
        <v>203</v>
      </c>
      <c r="B205">
        <v>20203252.8844576</v>
      </c>
      <c r="C205">
        <v>1364978.18894337</v>
      </c>
      <c r="D205">
        <v>6556161.38845254</v>
      </c>
      <c r="E205">
        <v>5101293.66065732</v>
      </c>
      <c r="F205">
        <v>1301260.82274728</v>
      </c>
      <c r="G205">
        <v>5879558.82365706</v>
      </c>
    </row>
    <row r="206" spans="1:7">
      <c r="A206">
        <v>204</v>
      </c>
      <c r="B206">
        <v>20190779.0861096</v>
      </c>
      <c r="C206">
        <v>1371540.4968589</v>
      </c>
      <c r="D206">
        <v>6550481.70497642</v>
      </c>
      <c r="E206">
        <v>5101293.66065732</v>
      </c>
      <c r="F206">
        <v>1293063.16190167</v>
      </c>
      <c r="G206">
        <v>5874400.06171529</v>
      </c>
    </row>
    <row r="207" spans="1:7">
      <c r="A207">
        <v>205</v>
      </c>
      <c r="B207">
        <v>20169761.9524892</v>
      </c>
      <c r="C207">
        <v>1380951.97067305</v>
      </c>
      <c r="D207">
        <v>6538946.86522698</v>
      </c>
      <c r="E207">
        <v>5101293.66065732</v>
      </c>
      <c r="F207">
        <v>1281973.57057811</v>
      </c>
      <c r="G207">
        <v>5866595.88535373</v>
      </c>
    </row>
    <row r="208" spans="1:7">
      <c r="A208">
        <v>206</v>
      </c>
      <c r="B208">
        <v>20158826.6944902</v>
      </c>
      <c r="C208">
        <v>1387504.77310203</v>
      </c>
      <c r="D208">
        <v>6534498.8299944</v>
      </c>
      <c r="E208">
        <v>5101293.66065732</v>
      </c>
      <c r="F208">
        <v>1273766.33247689</v>
      </c>
      <c r="G208">
        <v>5861763.09825952</v>
      </c>
    </row>
    <row r="209" spans="1:7">
      <c r="A209">
        <v>207</v>
      </c>
      <c r="B209">
        <v>20147051.2771524</v>
      </c>
      <c r="C209">
        <v>1392232.41902379</v>
      </c>
      <c r="D209">
        <v>6527167.21206704</v>
      </c>
      <c r="E209">
        <v>5101293.66065732</v>
      </c>
      <c r="F209">
        <v>1268669.8157734</v>
      </c>
      <c r="G209">
        <v>5857688.16963085</v>
      </c>
    </row>
    <row r="210" spans="1:7">
      <c r="A210">
        <v>208</v>
      </c>
      <c r="B210">
        <v>20128706.3105839</v>
      </c>
      <c r="C210">
        <v>1401708.10362022</v>
      </c>
      <c r="D210">
        <v>6517718.57637161</v>
      </c>
      <c r="E210">
        <v>5101293.66065732</v>
      </c>
      <c r="F210">
        <v>1257652.61436925</v>
      </c>
      <c r="G210">
        <v>5850333.35556554</v>
      </c>
    </row>
    <row r="211" spans="1:7">
      <c r="A211">
        <v>209</v>
      </c>
      <c r="B211">
        <v>20113373.4979488</v>
      </c>
      <c r="C211">
        <v>1409328.97031891</v>
      </c>
      <c r="D211">
        <v>6509316.26239877</v>
      </c>
      <c r="E211">
        <v>5101293.66065732</v>
      </c>
      <c r="F211">
        <v>1249073.29958514</v>
      </c>
      <c r="G211">
        <v>5844361.30498868</v>
      </c>
    </row>
    <row r="212" spans="1:7">
      <c r="A212">
        <v>210</v>
      </c>
      <c r="B212">
        <v>20092111.92463</v>
      </c>
      <c r="C212">
        <v>1419259.96153877</v>
      </c>
      <c r="D212">
        <v>6496716.0233994</v>
      </c>
      <c r="E212">
        <v>5101293.66065732</v>
      </c>
      <c r="F212">
        <v>1238359.7608319</v>
      </c>
      <c r="G212">
        <v>5836482.51820263</v>
      </c>
    </row>
    <row r="213" spans="1:7">
      <c r="A213">
        <v>211</v>
      </c>
      <c r="B213">
        <v>20074243.5548539</v>
      </c>
      <c r="C213">
        <v>1427477.13677571</v>
      </c>
      <c r="D213">
        <v>6485787.10828224</v>
      </c>
      <c r="E213">
        <v>5101293.66065732</v>
      </c>
      <c r="F213">
        <v>1229739.9979362</v>
      </c>
      <c r="G213">
        <v>5829945.65120244</v>
      </c>
    </row>
    <row r="214" spans="1:7">
      <c r="A214">
        <v>212</v>
      </c>
      <c r="B214">
        <v>20059824.1729978</v>
      </c>
      <c r="C214">
        <v>1433487.2486091</v>
      </c>
      <c r="D214">
        <v>6476160.11532215</v>
      </c>
      <c r="E214">
        <v>5101293.66065732</v>
      </c>
      <c r="F214">
        <v>1223859.12313355</v>
      </c>
      <c r="G214">
        <v>5825024.02527573</v>
      </c>
    </row>
    <row r="215" spans="1:7">
      <c r="A215">
        <v>213</v>
      </c>
      <c r="B215">
        <v>20049873.6499213</v>
      </c>
      <c r="C215">
        <v>1440453.04338129</v>
      </c>
      <c r="D215">
        <v>6471918.38136984</v>
      </c>
      <c r="E215">
        <v>5101293.66065732</v>
      </c>
      <c r="F215">
        <v>1215917.72431223</v>
      </c>
      <c r="G215">
        <v>5820290.84020059</v>
      </c>
    </row>
    <row r="216" spans="1:7">
      <c r="A216">
        <v>214</v>
      </c>
      <c r="B216">
        <v>20035468.8427733</v>
      </c>
      <c r="C216">
        <v>1448454.43913903</v>
      </c>
      <c r="D216">
        <v>6463872.64488127</v>
      </c>
      <c r="E216">
        <v>5101293.66065732</v>
      </c>
      <c r="F216">
        <v>1207387.61525225</v>
      </c>
      <c r="G216">
        <v>5814460.48284341</v>
      </c>
    </row>
    <row r="217" spans="1:7">
      <c r="A217">
        <v>215</v>
      </c>
      <c r="B217">
        <v>20017516.8628445</v>
      </c>
      <c r="C217">
        <v>1457671.61991532</v>
      </c>
      <c r="D217">
        <v>6452763.49640331</v>
      </c>
      <c r="E217">
        <v>5101293.66065732</v>
      </c>
      <c r="F217">
        <v>1198159.2560356</v>
      </c>
      <c r="G217">
        <v>5807628.82983296</v>
      </c>
    </row>
    <row r="218" spans="1:7">
      <c r="A218">
        <v>216</v>
      </c>
      <c r="B218">
        <v>20003096.8452996</v>
      </c>
      <c r="C218">
        <v>1464277.51118227</v>
      </c>
      <c r="D218">
        <v>6442956.39178937</v>
      </c>
      <c r="E218">
        <v>5101293.66065732</v>
      </c>
      <c r="F218">
        <v>1192020.8888093</v>
      </c>
      <c r="G218">
        <v>5802548.39286131</v>
      </c>
    </row>
    <row r="219" spans="1:7">
      <c r="A219">
        <v>217</v>
      </c>
      <c r="B219">
        <v>19997204.8333385</v>
      </c>
      <c r="C219">
        <v>1468404.72207011</v>
      </c>
      <c r="D219">
        <v>6440084.65222619</v>
      </c>
      <c r="E219">
        <v>5101293.66065732</v>
      </c>
      <c r="F219">
        <v>1187544.45871604</v>
      </c>
      <c r="G219">
        <v>5799877.33966884</v>
      </c>
    </row>
    <row r="220" spans="1:7">
      <c r="A220">
        <v>218</v>
      </c>
      <c r="B220">
        <v>19997310.603686</v>
      </c>
      <c r="C220">
        <v>1467380.12126954</v>
      </c>
      <c r="D220">
        <v>6439342.45111692</v>
      </c>
      <c r="E220">
        <v>5101293.66065732</v>
      </c>
      <c r="F220">
        <v>1188948.64268665</v>
      </c>
      <c r="G220">
        <v>5800345.72795559</v>
      </c>
    </row>
    <row r="221" spans="1:7">
      <c r="A221">
        <v>219</v>
      </c>
      <c r="B221">
        <v>19982991.6109513</v>
      </c>
      <c r="C221">
        <v>1475908.85907935</v>
      </c>
      <c r="D221">
        <v>6431027.25288799</v>
      </c>
      <c r="E221">
        <v>5101293.66065732</v>
      </c>
      <c r="F221">
        <v>1180308.72960806</v>
      </c>
      <c r="G221">
        <v>5794453.1087186</v>
      </c>
    </row>
    <row r="222" spans="1:7">
      <c r="A222">
        <v>220</v>
      </c>
      <c r="B222">
        <v>19967151.602038</v>
      </c>
      <c r="C222">
        <v>1481986.08023429</v>
      </c>
      <c r="D222">
        <v>6419071.60657012</v>
      </c>
      <c r="E222">
        <v>5101293.66065732</v>
      </c>
      <c r="F222">
        <v>1175357.06893502</v>
      </c>
      <c r="G222">
        <v>5789443.18564128</v>
      </c>
    </row>
    <row r="223" spans="1:7">
      <c r="A223">
        <v>221</v>
      </c>
      <c r="B223">
        <v>19957263.5935883</v>
      </c>
      <c r="C223">
        <v>1489429.70805925</v>
      </c>
      <c r="D223">
        <v>6414271.92977409</v>
      </c>
      <c r="E223">
        <v>5101293.66065732</v>
      </c>
      <c r="F223">
        <v>1167596.14139023</v>
      </c>
      <c r="G223">
        <v>5784672.1537074</v>
      </c>
    </row>
    <row r="224" spans="1:7">
      <c r="A224">
        <v>222</v>
      </c>
      <c r="B224">
        <v>19940482.4281699</v>
      </c>
      <c r="C224">
        <v>1499856.27407677</v>
      </c>
      <c r="D224">
        <v>6404117.86334452</v>
      </c>
      <c r="E224">
        <v>5101293.66065732</v>
      </c>
      <c r="F224">
        <v>1157553.74400292</v>
      </c>
      <c r="G224">
        <v>5777660.88608838</v>
      </c>
    </row>
    <row r="225" spans="1:7">
      <c r="A225">
        <v>223</v>
      </c>
      <c r="B225">
        <v>19924692.0386419</v>
      </c>
      <c r="C225">
        <v>1510827.86042651</v>
      </c>
      <c r="D225">
        <v>6395161.28270283</v>
      </c>
      <c r="E225">
        <v>5101293.66065732</v>
      </c>
      <c r="F225">
        <v>1146787.49900296</v>
      </c>
      <c r="G225">
        <v>5770621.73585228</v>
      </c>
    </row>
    <row r="226" spans="1:7">
      <c r="A226">
        <v>224</v>
      </c>
      <c r="B226">
        <v>19916735.1160108</v>
      </c>
      <c r="C226">
        <v>1517326.83392864</v>
      </c>
      <c r="D226">
        <v>6391054.45614758</v>
      </c>
      <c r="E226">
        <v>5101293.66065732</v>
      </c>
      <c r="F226">
        <v>1140367.26102548</v>
      </c>
      <c r="G226">
        <v>5766692.90425173</v>
      </c>
    </row>
    <row r="227" spans="1:7">
      <c r="A227">
        <v>225</v>
      </c>
      <c r="B227">
        <v>19908064.1687143</v>
      </c>
      <c r="C227">
        <v>1521259.3871286</v>
      </c>
      <c r="D227">
        <v>6384474.09302511</v>
      </c>
      <c r="E227">
        <v>5101293.66065732</v>
      </c>
      <c r="F227">
        <v>1137262.78726829</v>
      </c>
      <c r="G227">
        <v>5763774.24063498</v>
      </c>
    </row>
    <row r="228" spans="1:7">
      <c r="A228">
        <v>226</v>
      </c>
      <c r="B228">
        <v>19893634.3121863</v>
      </c>
      <c r="C228">
        <v>1529852.94290082</v>
      </c>
      <c r="D228">
        <v>6374712.17979317</v>
      </c>
      <c r="E228">
        <v>5101293.66065732</v>
      </c>
      <c r="F228">
        <v>1129737.58366517</v>
      </c>
      <c r="G228">
        <v>5758037.94516983</v>
      </c>
    </row>
    <row r="229" spans="1:7">
      <c r="A229">
        <v>227</v>
      </c>
      <c r="B229">
        <v>19885870.7692512</v>
      </c>
      <c r="C229">
        <v>1532849.11655117</v>
      </c>
      <c r="D229">
        <v>6368356.45562484</v>
      </c>
      <c r="E229">
        <v>5101293.66065732</v>
      </c>
      <c r="F229">
        <v>1127724.40023832</v>
      </c>
      <c r="G229">
        <v>5755647.1361795</v>
      </c>
    </row>
    <row r="230" spans="1:7">
      <c r="A230">
        <v>228</v>
      </c>
      <c r="B230">
        <v>19877948.8406662</v>
      </c>
      <c r="C230">
        <v>1538459.97432161</v>
      </c>
      <c r="D230">
        <v>6363433.74764474</v>
      </c>
      <c r="E230">
        <v>5101293.66065732</v>
      </c>
      <c r="F230">
        <v>1122606.51009316</v>
      </c>
      <c r="G230">
        <v>5752154.94794942</v>
      </c>
    </row>
    <row r="231" spans="1:7">
      <c r="A231">
        <v>229</v>
      </c>
      <c r="B231">
        <v>19865295.0033826</v>
      </c>
      <c r="C231">
        <v>1545336.43416502</v>
      </c>
      <c r="D231">
        <v>6354142.42132593</v>
      </c>
      <c r="E231">
        <v>5101293.66065732</v>
      </c>
      <c r="F231">
        <v>1117029.23482259</v>
      </c>
      <c r="G231">
        <v>5747493.2524117</v>
      </c>
    </row>
    <row r="232" spans="1:7">
      <c r="A232">
        <v>230</v>
      </c>
      <c r="B232">
        <v>19854728.8326423</v>
      </c>
      <c r="C232">
        <v>1551647.35571939</v>
      </c>
      <c r="D232">
        <v>6346604.00773071</v>
      </c>
      <c r="E232">
        <v>5101293.66065732</v>
      </c>
      <c r="F232">
        <v>1111796.67521499</v>
      </c>
      <c r="G232">
        <v>5743387.13331992</v>
      </c>
    </row>
    <row r="233" spans="1:7">
      <c r="A233">
        <v>231</v>
      </c>
      <c r="B233">
        <v>19840042.859801</v>
      </c>
      <c r="C233">
        <v>1561550.1843974</v>
      </c>
      <c r="D233">
        <v>6336600.01215458</v>
      </c>
      <c r="E233">
        <v>5101293.66065732</v>
      </c>
      <c r="F233">
        <v>1103388.69709986</v>
      </c>
      <c r="G233">
        <v>5737210.30549181</v>
      </c>
    </row>
    <row r="234" spans="1:7">
      <c r="A234">
        <v>232</v>
      </c>
      <c r="B234">
        <v>19827512.7699969</v>
      </c>
      <c r="C234">
        <v>1570567.73691817</v>
      </c>
      <c r="D234">
        <v>6328149.9269148</v>
      </c>
      <c r="E234">
        <v>5101293.66065732</v>
      </c>
      <c r="F234">
        <v>1095744.88200844</v>
      </c>
      <c r="G234">
        <v>5731756.56349818</v>
      </c>
    </row>
    <row r="235" spans="1:7">
      <c r="A235">
        <v>233</v>
      </c>
      <c r="B235">
        <v>19817515.7733664</v>
      </c>
      <c r="C235">
        <v>1578767.52994301</v>
      </c>
      <c r="D235">
        <v>6321843.08949343</v>
      </c>
      <c r="E235">
        <v>5101293.66065732</v>
      </c>
      <c r="F235">
        <v>1088614.05661913</v>
      </c>
      <c r="G235">
        <v>5726997.43665355</v>
      </c>
    </row>
    <row r="236" spans="1:7">
      <c r="A236">
        <v>234</v>
      </c>
      <c r="B236">
        <v>19810295.2245771</v>
      </c>
      <c r="C236">
        <v>1581737.67602619</v>
      </c>
      <c r="D236">
        <v>6315652.45658515</v>
      </c>
      <c r="E236">
        <v>5101293.66065732</v>
      </c>
      <c r="F236">
        <v>1086798.84814238</v>
      </c>
      <c r="G236">
        <v>5724812.58316604</v>
      </c>
    </row>
    <row r="237" spans="1:7">
      <c r="A237">
        <v>235</v>
      </c>
      <c r="B237">
        <v>19800133.6118283</v>
      </c>
      <c r="C237">
        <v>1588259.94143751</v>
      </c>
      <c r="D237">
        <v>6308038.02503303</v>
      </c>
      <c r="E237">
        <v>5101293.66065732</v>
      </c>
      <c r="F237">
        <v>1081765.97925941</v>
      </c>
      <c r="G237">
        <v>5720776.00544102</v>
      </c>
    </row>
    <row r="238" spans="1:7">
      <c r="A238">
        <v>236</v>
      </c>
      <c r="B238">
        <v>19787653.9399419</v>
      </c>
      <c r="C238">
        <v>1597504.50603623</v>
      </c>
      <c r="D238">
        <v>6299220.73453213</v>
      </c>
      <c r="E238">
        <v>5101293.66065732</v>
      </c>
      <c r="F238">
        <v>1074310.40698284</v>
      </c>
      <c r="G238">
        <v>5715324.63173336</v>
      </c>
    </row>
    <row r="239" spans="1:7">
      <c r="A239">
        <v>237</v>
      </c>
      <c r="B239">
        <v>19777740.2038782</v>
      </c>
      <c r="C239">
        <v>1606074.87830608</v>
      </c>
      <c r="D239">
        <v>6292676.33558093</v>
      </c>
      <c r="E239">
        <v>5101293.66065732</v>
      </c>
      <c r="F239">
        <v>1067173.52095313</v>
      </c>
      <c r="G239">
        <v>5710521.80838073</v>
      </c>
    </row>
    <row r="240" spans="1:7">
      <c r="A240">
        <v>238</v>
      </c>
      <c r="B240">
        <v>19773545.0577332</v>
      </c>
      <c r="C240">
        <v>1608214.13932093</v>
      </c>
      <c r="D240">
        <v>6289146.53212468</v>
      </c>
      <c r="E240">
        <v>5101293.66065732</v>
      </c>
      <c r="F240">
        <v>1065835.62047866</v>
      </c>
      <c r="G240">
        <v>5709055.10515163</v>
      </c>
    </row>
    <row r="241" spans="1:7">
      <c r="A241">
        <v>239</v>
      </c>
      <c r="B241">
        <v>19773848.8563207</v>
      </c>
      <c r="C241">
        <v>1609180.92556635</v>
      </c>
      <c r="D241">
        <v>6289787.65679759</v>
      </c>
      <c r="E241">
        <v>5101293.66065732</v>
      </c>
      <c r="F241">
        <v>1064839.92120612</v>
      </c>
      <c r="G241">
        <v>5708746.69209328</v>
      </c>
    </row>
    <row r="242" spans="1:7">
      <c r="A242">
        <v>240</v>
      </c>
      <c r="B242">
        <v>19763830.0598783</v>
      </c>
      <c r="C242">
        <v>1615913.16018304</v>
      </c>
      <c r="D242">
        <v>6282175.42758668</v>
      </c>
      <c r="E242">
        <v>5101293.66065732</v>
      </c>
      <c r="F242">
        <v>1059778.86049596</v>
      </c>
      <c r="G242">
        <v>5704668.95095524</v>
      </c>
    </row>
    <row r="243" spans="1:7">
      <c r="A243">
        <v>241</v>
      </c>
      <c r="B243">
        <v>19753442.9876965</v>
      </c>
      <c r="C243">
        <v>1627107.44039028</v>
      </c>
      <c r="D243">
        <v>6275823.6745417</v>
      </c>
      <c r="E243">
        <v>5101293.66065732</v>
      </c>
      <c r="F243">
        <v>1050365.86814732</v>
      </c>
      <c r="G243">
        <v>5698852.34395992</v>
      </c>
    </row>
    <row r="244" spans="1:7">
      <c r="A244">
        <v>242</v>
      </c>
      <c r="B244">
        <v>19746710.2935398</v>
      </c>
      <c r="C244">
        <v>1630441.48242062</v>
      </c>
      <c r="D244">
        <v>6269873.3297569</v>
      </c>
      <c r="E244">
        <v>5101293.66065732</v>
      </c>
      <c r="F244">
        <v>1048426.46926182</v>
      </c>
      <c r="G244">
        <v>5696675.35144311</v>
      </c>
    </row>
    <row r="245" spans="1:7">
      <c r="A245">
        <v>243</v>
      </c>
      <c r="B245">
        <v>19735253.5440344</v>
      </c>
      <c r="C245">
        <v>1638852.6896102</v>
      </c>
      <c r="D245">
        <v>6260897.44409328</v>
      </c>
      <c r="E245">
        <v>5101293.66065732</v>
      </c>
      <c r="F245">
        <v>1042341.03354638</v>
      </c>
      <c r="G245">
        <v>5691868.7161272</v>
      </c>
    </row>
    <row r="246" spans="1:7">
      <c r="A246">
        <v>244</v>
      </c>
      <c r="B246">
        <v>19724077.5642921</v>
      </c>
      <c r="C246">
        <v>1646166.75197454</v>
      </c>
      <c r="D246">
        <v>6251591.33363348</v>
      </c>
      <c r="E246">
        <v>5101293.66065732</v>
      </c>
      <c r="F246">
        <v>1037486.0176959</v>
      </c>
      <c r="G246">
        <v>5687539.80033083</v>
      </c>
    </row>
    <row r="247" spans="1:7">
      <c r="A247">
        <v>245</v>
      </c>
      <c r="B247">
        <v>19718154.596648</v>
      </c>
      <c r="C247">
        <v>1649149.55251374</v>
      </c>
      <c r="D247">
        <v>6246373.43944298</v>
      </c>
      <c r="E247">
        <v>5101293.66065732</v>
      </c>
      <c r="F247">
        <v>1035753.17943449</v>
      </c>
      <c r="G247">
        <v>5685584.76459945</v>
      </c>
    </row>
    <row r="248" spans="1:7">
      <c r="A248">
        <v>246</v>
      </c>
      <c r="B248">
        <v>19712156.263229</v>
      </c>
      <c r="C248">
        <v>1655582.98404515</v>
      </c>
      <c r="D248">
        <v>6242222.5123503</v>
      </c>
      <c r="E248">
        <v>5101293.66065732</v>
      </c>
      <c r="F248">
        <v>1030739.91404537</v>
      </c>
      <c r="G248">
        <v>5682317.19213091</v>
      </c>
    </row>
    <row r="249" spans="1:7">
      <c r="A249">
        <v>247</v>
      </c>
      <c r="B249">
        <v>19702100.8750998</v>
      </c>
      <c r="C249">
        <v>1664436.77419777</v>
      </c>
      <c r="D249">
        <v>6234462.59520021</v>
      </c>
      <c r="E249">
        <v>5101293.66065732</v>
      </c>
      <c r="F249">
        <v>1024287.81367216</v>
      </c>
      <c r="G249">
        <v>5677620.03137236</v>
      </c>
    </row>
    <row r="250" spans="1:7">
      <c r="A250">
        <v>248</v>
      </c>
      <c r="B250">
        <v>19696894.7276624</v>
      </c>
      <c r="C250">
        <v>1671000.58520083</v>
      </c>
      <c r="D250">
        <v>6231048.63250467</v>
      </c>
      <c r="E250">
        <v>5101293.66065732</v>
      </c>
      <c r="F250">
        <v>1019091.12646625</v>
      </c>
      <c r="G250">
        <v>5674460.72283332</v>
      </c>
    </row>
    <row r="251" spans="1:7">
      <c r="A251">
        <v>249</v>
      </c>
      <c r="B251">
        <v>19691360.0855527</v>
      </c>
      <c r="C251">
        <v>1675186.90299494</v>
      </c>
      <c r="D251">
        <v>6226422.50540976</v>
      </c>
      <c r="E251">
        <v>5101293.66065732</v>
      </c>
      <c r="F251">
        <v>1016312.56014813</v>
      </c>
      <c r="G251">
        <v>5672144.45634255</v>
      </c>
    </row>
    <row r="252" spans="1:7">
      <c r="A252">
        <v>250</v>
      </c>
      <c r="B252">
        <v>19682885.0327496</v>
      </c>
      <c r="C252">
        <v>1684171.53519664</v>
      </c>
      <c r="D252">
        <v>6220072.2020218</v>
      </c>
      <c r="E252">
        <v>5101293.66065732</v>
      </c>
      <c r="F252">
        <v>1009704.3868705</v>
      </c>
      <c r="G252">
        <v>5667643.2480033</v>
      </c>
    </row>
    <row r="253" spans="1:7">
      <c r="A253">
        <v>251</v>
      </c>
      <c r="B253">
        <v>19675884.077439</v>
      </c>
      <c r="C253">
        <v>1691265.1004987</v>
      </c>
      <c r="D253">
        <v>6214622.08672558</v>
      </c>
      <c r="E253">
        <v>5101293.66065732</v>
      </c>
      <c r="F253">
        <v>1004641.32236206</v>
      </c>
      <c r="G253">
        <v>5664061.90719539</v>
      </c>
    </row>
    <row r="254" spans="1:7">
      <c r="A254">
        <v>252</v>
      </c>
      <c r="B254">
        <v>19665899.4855608</v>
      </c>
      <c r="C254">
        <v>1700536.58593243</v>
      </c>
      <c r="D254">
        <v>6206411.65266767</v>
      </c>
      <c r="E254">
        <v>5101293.66065732</v>
      </c>
      <c r="F254">
        <v>998329.3173014</v>
      </c>
      <c r="G254">
        <v>5659328.26900198</v>
      </c>
    </row>
    <row r="255" spans="1:7">
      <c r="A255">
        <v>253</v>
      </c>
      <c r="B255">
        <v>19657248.9308829</v>
      </c>
      <c r="C255">
        <v>1708348.42750251</v>
      </c>
      <c r="D255">
        <v>6199118.78122936</v>
      </c>
      <c r="E255">
        <v>5101293.66065732</v>
      </c>
      <c r="F255">
        <v>993166.983218926</v>
      </c>
      <c r="G255">
        <v>5655321.07827482</v>
      </c>
    </row>
    <row r="256" spans="1:7">
      <c r="A256">
        <v>254</v>
      </c>
      <c r="B256">
        <v>19650192.9147785</v>
      </c>
      <c r="C256">
        <v>1713864.18000728</v>
      </c>
      <c r="D256">
        <v>6192815.49851618</v>
      </c>
      <c r="E256">
        <v>5101293.66065732</v>
      </c>
      <c r="F256">
        <v>989818.245684224</v>
      </c>
      <c r="G256">
        <v>5652401.3299135</v>
      </c>
    </row>
    <row r="257" spans="1:7">
      <c r="A257">
        <v>255</v>
      </c>
      <c r="B257">
        <v>19645480.2803457</v>
      </c>
      <c r="C257">
        <v>1720893.2572514</v>
      </c>
      <c r="D257">
        <v>6189459.45829701</v>
      </c>
      <c r="E257">
        <v>5101293.66065732</v>
      </c>
      <c r="F257">
        <v>984624.825050572</v>
      </c>
      <c r="G257">
        <v>5649209.07908943</v>
      </c>
    </row>
    <row r="258" spans="1:7">
      <c r="A258">
        <v>256</v>
      </c>
      <c r="B258">
        <v>19638739.8355553</v>
      </c>
      <c r="C258">
        <v>1728546.80669035</v>
      </c>
      <c r="D258">
        <v>6183946.90109257</v>
      </c>
      <c r="E258">
        <v>5101293.66065732</v>
      </c>
      <c r="F258">
        <v>979392.46721673</v>
      </c>
      <c r="G258">
        <v>5645559.9998983</v>
      </c>
    </row>
    <row r="259" spans="1:7">
      <c r="A259">
        <v>257</v>
      </c>
      <c r="B259">
        <v>19630301.8415851</v>
      </c>
      <c r="C259">
        <v>1737116.66778331</v>
      </c>
      <c r="D259">
        <v>6176594.21282439</v>
      </c>
      <c r="E259">
        <v>5101293.66065732</v>
      </c>
      <c r="F259">
        <v>973894.406617745</v>
      </c>
      <c r="G259">
        <v>5641402.89370237</v>
      </c>
    </row>
    <row r="260" spans="1:7">
      <c r="A260">
        <v>258</v>
      </c>
      <c r="B260">
        <v>19623459.0271611</v>
      </c>
      <c r="C260">
        <v>1742997.50030144</v>
      </c>
      <c r="D260">
        <v>6170254.7158398</v>
      </c>
      <c r="E260">
        <v>5101293.66065732</v>
      </c>
      <c r="F260">
        <v>970470.33500978</v>
      </c>
      <c r="G260">
        <v>5638442.81535278</v>
      </c>
    </row>
    <row r="261" spans="1:7">
      <c r="A261">
        <v>259</v>
      </c>
      <c r="B261">
        <v>19620750.1132591</v>
      </c>
      <c r="C261">
        <v>1747026.75697659</v>
      </c>
      <c r="D261">
        <v>6168135.20331653</v>
      </c>
      <c r="E261">
        <v>5101293.66065732</v>
      </c>
      <c r="F261">
        <v>967601.595746081</v>
      </c>
      <c r="G261">
        <v>5636692.89656255</v>
      </c>
    </row>
    <row r="262" spans="1:7">
      <c r="A262">
        <v>260</v>
      </c>
      <c r="B262">
        <v>19620756.2089761</v>
      </c>
      <c r="C262">
        <v>1745821.81905487</v>
      </c>
      <c r="D262">
        <v>6167849.35804595</v>
      </c>
      <c r="E262">
        <v>5101293.66065732</v>
      </c>
      <c r="F262">
        <v>968671.658797817</v>
      </c>
      <c r="G262">
        <v>5637119.71242019</v>
      </c>
    </row>
    <row r="263" spans="1:7">
      <c r="A263">
        <v>261</v>
      </c>
      <c r="B263">
        <v>19614215.1483146</v>
      </c>
      <c r="C263">
        <v>1753841.96978391</v>
      </c>
      <c r="D263">
        <v>6162252.83457566</v>
      </c>
      <c r="E263">
        <v>5101293.66065732</v>
      </c>
      <c r="F263">
        <v>963370.005812203</v>
      </c>
      <c r="G263">
        <v>5633456.67748554</v>
      </c>
    </row>
    <row r="264" spans="1:7">
      <c r="A264">
        <v>262</v>
      </c>
      <c r="B264">
        <v>19606809.7886422</v>
      </c>
      <c r="C264">
        <v>1758336.66862371</v>
      </c>
      <c r="D264">
        <v>6154847.21905877</v>
      </c>
      <c r="E264">
        <v>5101293.66065732</v>
      </c>
      <c r="F264">
        <v>961385.644901741</v>
      </c>
      <c r="G264">
        <v>5630946.59540064</v>
      </c>
    </row>
    <row r="265" spans="1:7">
      <c r="A265">
        <v>263</v>
      </c>
      <c r="B265">
        <v>19602355.6505076</v>
      </c>
      <c r="C265">
        <v>1765313.7515214</v>
      </c>
      <c r="D265">
        <v>6151262.19086795</v>
      </c>
      <c r="E265">
        <v>5101293.66065732</v>
      </c>
      <c r="F265">
        <v>956590.041448643</v>
      </c>
      <c r="G265">
        <v>5627896.00601231</v>
      </c>
    </row>
    <row r="266" spans="1:7">
      <c r="A266">
        <v>264</v>
      </c>
      <c r="B266">
        <v>19594573.1515232</v>
      </c>
      <c r="C266">
        <v>1774740.88624377</v>
      </c>
      <c r="D266">
        <v>6144228.94772688</v>
      </c>
      <c r="E266">
        <v>5101293.66065732</v>
      </c>
      <c r="F266">
        <v>950695.150423668</v>
      </c>
      <c r="G266">
        <v>5623614.50647159</v>
      </c>
    </row>
    <row r="267" spans="1:7">
      <c r="A267">
        <v>265</v>
      </c>
      <c r="B267">
        <v>19587113.1760691</v>
      </c>
      <c r="C267">
        <v>1785299.7387707</v>
      </c>
      <c r="D267">
        <v>6137661.20835859</v>
      </c>
      <c r="E267">
        <v>5101293.66065732</v>
      </c>
      <c r="F267">
        <v>943845.301003802</v>
      </c>
      <c r="G267">
        <v>5619013.2672787</v>
      </c>
    </row>
    <row r="268" spans="1:7">
      <c r="A268">
        <v>266</v>
      </c>
      <c r="B268">
        <v>19583343.346507</v>
      </c>
      <c r="C268">
        <v>1791867.85701961</v>
      </c>
      <c r="D268">
        <v>6134423.02293348</v>
      </c>
      <c r="E268">
        <v>5101293.66065732</v>
      </c>
      <c r="F268">
        <v>939481.47125934</v>
      </c>
      <c r="G268">
        <v>5616277.33463723</v>
      </c>
    </row>
    <row r="269" spans="1:7">
      <c r="A269">
        <v>267</v>
      </c>
      <c r="B269">
        <v>19579274.6848725</v>
      </c>
      <c r="C269">
        <v>1795130.04648904</v>
      </c>
      <c r="D269">
        <v>6130288.20618223</v>
      </c>
      <c r="E269">
        <v>5101293.66065732</v>
      </c>
      <c r="F269">
        <v>937898.559632847</v>
      </c>
      <c r="G269">
        <v>5614664.21191111</v>
      </c>
    </row>
    <row r="270" spans="1:7">
      <c r="A270">
        <v>268</v>
      </c>
      <c r="B270">
        <v>19572534.7337459</v>
      </c>
      <c r="C270">
        <v>1802948.48706339</v>
      </c>
      <c r="D270">
        <v>6123728.16205256</v>
      </c>
      <c r="E270">
        <v>5101293.66065732</v>
      </c>
      <c r="F270">
        <v>933413.857471765</v>
      </c>
      <c r="G270">
        <v>5611150.56650091</v>
      </c>
    </row>
    <row r="271" spans="1:7">
      <c r="A271">
        <v>269</v>
      </c>
      <c r="B271">
        <v>19568883.4921076</v>
      </c>
      <c r="C271">
        <v>1805111.23825744</v>
      </c>
      <c r="D271">
        <v>6119835.67108661</v>
      </c>
      <c r="E271">
        <v>5101293.66065732</v>
      </c>
      <c r="F271">
        <v>932680.159615032</v>
      </c>
      <c r="G271">
        <v>5609962.76249117</v>
      </c>
    </row>
    <row r="272" spans="1:7">
      <c r="A272">
        <v>270</v>
      </c>
      <c r="B272">
        <v>19565312.5382373</v>
      </c>
      <c r="C272">
        <v>1810268.24709271</v>
      </c>
      <c r="D272">
        <v>6116427.20171482</v>
      </c>
      <c r="E272">
        <v>5101293.66065732</v>
      </c>
      <c r="F272">
        <v>929548.614761137</v>
      </c>
      <c r="G272">
        <v>5607774.81401135</v>
      </c>
    </row>
    <row r="273" spans="1:7">
      <c r="A273">
        <v>271</v>
      </c>
      <c r="B273">
        <v>19559551.5281599</v>
      </c>
      <c r="C273">
        <v>1815824.08563288</v>
      </c>
      <c r="D273">
        <v>6110502.26559166</v>
      </c>
      <c r="E273">
        <v>5101293.66065732</v>
      </c>
      <c r="F273">
        <v>926719.41589134</v>
      </c>
      <c r="G273">
        <v>5605212.10038667</v>
      </c>
    </row>
    <row r="274" spans="1:7">
      <c r="A274">
        <v>272</v>
      </c>
      <c r="B274">
        <v>19554812.2214606</v>
      </c>
      <c r="C274">
        <v>1820958.26742822</v>
      </c>
      <c r="D274">
        <v>6105643.46089603</v>
      </c>
      <c r="E274">
        <v>5101293.66065732</v>
      </c>
      <c r="F274">
        <v>923991.382259261</v>
      </c>
      <c r="G274">
        <v>5602925.45021977</v>
      </c>
    </row>
    <row r="275" spans="1:7">
      <c r="A275">
        <v>273</v>
      </c>
      <c r="B275">
        <v>19548021.7560116</v>
      </c>
      <c r="C275">
        <v>1829664.09212988</v>
      </c>
      <c r="D275">
        <v>6098759.5023996</v>
      </c>
      <c r="E275">
        <v>5101293.66065732</v>
      </c>
      <c r="F275">
        <v>919121.200280253</v>
      </c>
      <c r="G275">
        <v>5599183.30054459</v>
      </c>
    </row>
    <row r="276" spans="1:7">
      <c r="A276">
        <v>274</v>
      </c>
      <c r="B276">
        <v>19542089.006387</v>
      </c>
      <c r="C276">
        <v>1837934.9144997</v>
      </c>
      <c r="D276">
        <v>6092691.25762492</v>
      </c>
      <c r="E276">
        <v>5101293.66065732</v>
      </c>
      <c r="F276">
        <v>914449.555392311</v>
      </c>
      <c r="G276">
        <v>5595719.61821275</v>
      </c>
    </row>
    <row r="277" spans="1:7">
      <c r="A277">
        <v>275</v>
      </c>
      <c r="B277">
        <v>19537366.1890874</v>
      </c>
      <c r="C277">
        <v>1845807.8595488</v>
      </c>
      <c r="D277">
        <v>6087922.03909958</v>
      </c>
      <c r="E277">
        <v>5101293.66065732</v>
      </c>
      <c r="F277">
        <v>909812.630897987</v>
      </c>
      <c r="G277">
        <v>5592529.99888373</v>
      </c>
    </row>
    <row r="278" spans="1:7">
      <c r="A278">
        <v>276</v>
      </c>
      <c r="B278">
        <v>19533939.7274586</v>
      </c>
      <c r="C278">
        <v>1847798.17057066</v>
      </c>
      <c r="D278">
        <v>6084081.20137366</v>
      </c>
      <c r="E278">
        <v>5101293.66065732</v>
      </c>
      <c r="F278">
        <v>909269.17955782</v>
      </c>
      <c r="G278">
        <v>5591497.51529915</v>
      </c>
    </row>
    <row r="279" spans="1:7">
      <c r="A279">
        <v>277</v>
      </c>
      <c r="B279">
        <v>19529239.6556987</v>
      </c>
      <c r="C279">
        <v>1853199.5689202</v>
      </c>
      <c r="D279">
        <v>6078996.32567014</v>
      </c>
      <c r="E279">
        <v>5101293.66065732</v>
      </c>
      <c r="F279">
        <v>906574.566159065</v>
      </c>
      <c r="G279">
        <v>5589175.53429193</v>
      </c>
    </row>
    <row r="280" spans="1:7">
      <c r="A280">
        <v>278</v>
      </c>
      <c r="B280">
        <v>19523443.5093492</v>
      </c>
      <c r="C280">
        <v>1861345.33454471</v>
      </c>
      <c r="D280">
        <v>6072791.93873514</v>
      </c>
      <c r="E280">
        <v>5101293.66065732</v>
      </c>
      <c r="F280">
        <v>902193.443436223</v>
      </c>
      <c r="G280">
        <v>5585819.13197582</v>
      </c>
    </row>
    <row r="281" spans="1:7">
      <c r="A281">
        <v>279</v>
      </c>
      <c r="B281">
        <v>19518855.3875721</v>
      </c>
      <c r="C281">
        <v>1869333.02215044</v>
      </c>
      <c r="D281">
        <v>6067920.49395701</v>
      </c>
      <c r="E281">
        <v>5101293.66065732</v>
      </c>
      <c r="F281">
        <v>897647.399453552</v>
      </c>
      <c r="G281">
        <v>5582660.81135378</v>
      </c>
    </row>
    <row r="282" spans="1:7">
      <c r="A282">
        <v>280</v>
      </c>
      <c r="B282">
        <v>19516915.6001741</v>
      </c>
      <c r="C282">
        <v>1870832.71817416</v>
      </c>
      <c r="D282">
        <v>6065708.83692733</v>
      </c>
      <c r="E282">
        <v>5101293.66065732</v>
      </c>
      <c r="F282">
        <v>897154.831440338</v>
      </c>
      <c r="G282">
        <v>5581925.55297494</v>
      </c>
    </row>
    <row r="283" spans="1:7">
      <c r="A283">
        <v>281</v>
      </c>
      <c r="B283">
        <v>19517132.1905121</v>
      </c>
      <c r="C283">
        <v>1872030.13296692</v>
      </c>
      <c r="D283">
        <v>6065938.3541909</v>
      </c>
      <c r="E283">
        <v>5101293.66065732</v>
      </c>
      <c r="F283">
        <v>896291.021404532</v>
      </c>
      <c r="G283">
        <v>5581579.02129241</v>
      </c>
    </row>
    <row r="284" spans="1:7">
      <c r="A284">
        <v>282</v>
      </c>
      <c r="B284">
        <v>19512526.1467379</v>
      </c>
      <c r="C284">
        <v>1877416.77783858</v>
      </c>
      <c r="D284">
        <v>6060870.12513292</v>
      </c>
      <c r="E284">
        <v>5101293.66065732</v>
      </c>
      <c r="F284">
        <v>893671.979435506</v>
      </c>
      <c r="G284">
        <v>5579273.60367358</v>
      </c>
    </row>
    <row r="285" spans="1:7">
      <c r="A285">
        <v>283</v>
      </c>
      <c r="B285">
        <v>19507964.8157151</v>
      </c>
      <c r="C285">
        <v>1888311.01129374</v>
      </c>
      <c r="D285">
        <v>6055924.32460877</v>
      </c>
      <c r="E285">
        <v>5101293.66065732</v>
      </c>
      <c r="F285">
        <v>887224.676670504</v>
      </c>
      <c r="G285">
        <v>5575211.14248481</v>
      </c>
    </row>
    <row r="286" spans="1:7">
      <c r="A286">
        <v>284</v>
      </c>
      <c r="B286">
        <v>19505004.3009675</v>
      </c>
      <c r="C286">
        <v>1890368.25004182</v>
      </c>
      <c r="D286">
        <v>6052408.863021</v>
      </c>
      <c r="E286">
        <v>5101293.66065732</v>
      </c>
      <c r="F286">
        <v>886679.059506281</v>
      </c>
      <c r="G286">
        <v>5574254.4677411</v>
      </c>
    </row>
    <row r="287" spans="1:7">
      <c r="A287">
        <v>285</v>
      </c>
      <c r="B287">
        <v>19499851.6545046</v>
      </c>
      <c r="C287">
        <v>1897303.74457689</v>
      </c>
      <c r="D287">
        <v>6046441.69558484</v>
      </c>
      <c r="E287">
        <v>5101293.66065732</v>
      </c>
      <c r="F287">
        <v>883346.050128208</v>
      </c>
      <c r="G287">
        <v>5571466.50355738</v>
      </c>
    </row>
    <row r="288" spans="1:7">
      <c r="A288">
        <v>286</v>
      </c>
      <c r="B288">
        <v>19494634.7197103</v>
      </c>
      <c r="C288">
        <v>1902901.11725384</v>
      </c>
      <c r="D288">
        <v>6040244.15054582</v>
      </c>
      <c r="E288">
        <v>5101293.66065732</v>
      </c>
      <c r="F288">
        <v>881082.336865036</v>
      </c>
      <c r="G288">
        <v>5569113.45438829</v>
      </c>
    </row>
    <row r="289" spans="1:7">
      <c r="A289">
        <v>287</v>
      </c>
      <c r="B289">
        <v>19491780.8939244</v>
      </c>
      <c r="C289">
        <v>1904729.3294377</v>
      </c>
      <c r="D289">
        <v>6036868.29133605</v>
      </c>
      <c r="E289">
        <v>5101293.66065732</v>
      </c>
      <c r="F289">
        <v>880667.246444576</v>
      </c>
      <c r="G289">
        <v>5568222.3660488</v>
      </c>
    </row>
    <row r="290" spans="1:7">
      <c r="A290">
        <v>288</v>
      </c>
      <c r="B290">
        <v>19489056.4838181</v>
      </c>
      <c r="C290">
        <v>1910544.20961099</v>
      </c>
      <c r="D290">
        <v>6033625.53618767</v>
      </c>
      <c r="E290">
        <v>5101293.66065732</v>
      </c>
      <c r="F290">
        <v>877523.641322767</v>
      </c>
      <c r="G290">
        <v>5566069.43603932</v>
      </c>
    </row>
    <row r="291" spans="1:7">
      <c r="A291">
        <v>289</v>
      </c>
      <c r="B291">
        <v>19484430.8655549</v>
      </c>
      <c r="C291">
        <v>1917925.7852987</v>
      </c>
      <c r="D291">
        <v>6028058.31459145</v>
      </c>
      <c r="E291">
        <v>5101293.66065732</v>
      </c>
      <c r="F291">
        <v>873909.91399949</v>
      </c>
      <c r="G291">
        <v>5563243.19100795</v>
      </c>
    </row>
    <row r="292" spans="1:7">
      <c r="A292">
        <v>290</v>
      </c>
      <c r="B292">
        <v>19482110.0018854</v>
      </c>
      <c r="C292">
        <v>1924128.0986181</v>
      </c>
      <c r="D292">
        <v>6025217.41006036</v>
      </c>
      <c r="E292">
        <v>5101293.66065732</v>
      </c>
      <c r="F292">
        <v>870429.879448107</v>
      </c>
      <c r="G292">
        <v>5561040.95310154</v>
      </c>
    </row>
    <row r="293" spans="1:7">
      <c r="A293">
        <v>291</v>
      </c>
      <c r="B293">
        <v>19479639.6900541</v>
      </c>
      <c r="C293">
        <v>1927155.73465124</v>
      </c>
      <c r="D293">
        <v>6022199.6248968</v>
      </c>
      <c r="E293">
        <v>5101293.66065732</v>
      </c>
      <c r="F293">
        <v>869165.59980434</v>
      </c>
      <c r="G293">
        <v>5559825.07004445</v>
      </c>
    </row>
    <row r="294" spans="1:7">
      <c r="A294">
        <v>292</v>
      </c>
      <c r="B294">
        <v>19475938.8611254</v>
      </c>
      <c r="C294">
        <v>1934977.04538734</v>
      </c>
      <c r="D294">
        <v>6017570.15916877</v>
      </c>
      <c r="E294">
        <v>5101293.66065732</v>
      </c>
      <c r="F294">
        <v>865132.227835708</v>
      </c>
      <c r="G294">
        <v>5556965.76807628</v>
      </c>
    </row>
    <row r="295" spans="1:7">
      <c r="A295">
        <v>293</v>
      </c>
      <c r="B295">
        <v>19472948.3911617</v>
      </c>
      <c r="C295">
        <v>1940911.87606512</v>
      </c>
      <c r="D295">
        <v>6013788.91655595</v>
      </c>
      <c r="E295">
        <v>5101293.66065732</v>
      </c>
      <c r="F295">
        <v>862170.998726499</v>
      </c>
      <c r="G295">
        <v>5554782.93915678</v>
      </c>
    </row>
    <row r="296" spans="1:7">
      <c r="A296">
        <v>294</v>
      </c>
      <c r="B296">
        <v>19468483.7625866</v>
      </c>
      <c r="C296">
        <v>1948555.90013716</v>
      </c>
      <c r="D296">
        <v>6008068.51131483</v>
      </c>
      <c r="E296">
        <v>5101293.66065732</v>
      </c>
      <c r="F296">
        <v>858616.014596186</v>
      </c>
      <c r="G296">
        <v>5551949.67588114</v>
      </c>
    </row>
    <row r="297" spans="1:7">
      <c r="A297">
        <v>295</v>
      </c>
      <c r="B297">
        <v>19464514.7833872</v>
      </c>
      <c r="C297">
        <v>1954958.60924064</v>
      </c>
      <c r="D297">
        <v>6002935.55219849</v>
      </c>
      <c r="E297">
        <v>5101293.66065732</v>
      </c>
      <c r="F297">
        <v>855766.938363955</v>
      </c>
      <c r="G297">
        <v>5549560.02292681</v>
      </c>
    </row>
    <row r="298" spans="1:7">
      <c r="A298">
        <v>296</v>
      </c>
      <c r="B298">
        <v>19461237.6049648</v>
      </c>
      <c r="C298">
        <v>1959010.00480345</v>
      </c>
      <c r="D298">
        <v>5998676.92683143</v>
      </c>
      <c r="E298">
        <v>5101293.66065732</v>
      </c>
      <c r="F298">
        <v>854260.313013336</v>
      </c>
      <c r="G298">
        <v>5547996.69965926</v>
      </c>
    </row>
    <row r="299" spans="1:7">
      <c r="A299">
        <v>297</v>
      </c>
      <c r="B299">
        <v>19459163.7103468</v>
      </c>
      <c r="C299">
        <v>1965736.76023005</v>
      </c>
      <c r="D299">
        <v>5995783.32643611</v>
      </c>
      <c r="E299">
        <v>5101293.66065732</v>
      </c>
      <c r="F299">
        <v>850659.016887433</v>
      </c>
      <c r="G299">
        <v>5545690.94613588</v>
      </c>
    </row>
    <row r="300" spans="1:7">
      <c r="A300">
        <v>298</v>
      </c>
      <c r="B300">
        <v>19456202.1574635</v>
      </c>
      <c r="C300">
        <v>1972338.71939539</v>
      </c>
      <c r="D300">
        <v>5991737.13320853</v>
      </c>
      <c r="E300">
        <v>5101293.66065732</v>
      </c>
      <c r="F300">
        <v>847467.878338367</v>
      </c>
      <c r="G300">
        <v>5543364.76586389</v>
      </c>
    </row>
    <row r="301" spans="1:7">
      <c r="A301">
        <v>299</v>
      </c>
      <c r="B301">
        <v>19452429.4920759</v>
      </c>
      <c r="C301">
        <v>1979353.76727006</v>
      </c>
      <c r="D301">
        <v>5986542.96031334</v>
      </c>
      <c r="E301">
        <v>5101293.66065732</v>
      </c>
      <c r="F301">
        <v>844376.047170614</v>
      </c>
      <c r="G301">
        <v>5540863.05666461</v>
      </c>
    </row>
    <row r="302" spans="1:7">
      <c r="A302">
        <v>300</v>
      </c>
      <c r="B302">
        <v>19449338.9898413</v>
      </c>
      <c r="C302">
        <v>1983588.17035179</v>
      </c>
      <c r="D302">
        <v>5982299.73455906</v>
      </c>
      <c r="E302">
        <v>5101293.66065732</v>
      </c>
      <c r="F302">
        <v>842857.994939943</v>
      </c>
      <c r="G302">
        <v>5539299.42933322</v>
      </c>
    </row>
    <row r="303" spans="1:7">
      <c r="A303">
        <v>301</v>
      </c>
      <c r="B303">
        <v>19448176.7419368</v>
      </c>
      <c r="C303">
        <v>1987295.5633866</v>
      </c>
      <c r="D303">
        <v>5980577.47369427</v>
      </c>
      <c r="E303">
        <v>5101293.66065732</v>
      </c>
      <c r="F303">
        <v>840927.460921128</v>
      </c>
      <c r="G303">
        <v>5538082.58327748</v>
      </c>
    </row>
    <row r="304" spans="1:7">
      <c r="A304">
        <v>302</v>
      </c>
      <c r="B304">
        <v>19448163.0936592</v>
      </c>
      <c r="C304">
        <v>1985777.27104564</v>
      </c>
      <c r="D304">
        <v>5980638.54550711</v>
      </c>
      <c r="E304">
        <v>5101293.66065732</v>
      </c>
      <c r="F304">
        <v>841906.898182488</v>
      </c>
      <c r="G304">
        <v>5538546.71826667</v>
      </c>
    </row>
    <row r="305" spans="1:7">
      <c r="A305">
        <v>303</v>
      </c>
      <c r="B305">
        <v>19445317.8368528</v>
      </c>
      <c r="C305">
        <v>1991232.6129805</v>
      </c>
      <c r="D305">
        <v>5976584.80808</v>
      </c>
      <c r="E305">
        <v>5101293.66065732</v>
      </c>
      <c r="F305">
        <v>839566.44733291</v>
      </c>
      <c r="G305">
        <v>5536640.30780202</v>
      </c>
    </row>
    <row r="306" spans="1:7">
      <c r="A306">
        <v>304</v>
      </c>
      <c r="B306">
        <v>19441997.8688279</v>
      </c>
      <c r="C306">
        <v>1992747.73535657</v>
      </c>
      <c r="D306">
        <v>5972174.55752339</v>
      </c>
      <c r="E306">
        <v>5101293.66065732</v>
      </c>
      <c r="F306">
        <v>839873.549293756</v>
      </c>
      <c r="G306">
        <v>5535908.36599686</v>
      </c>
    </row>
    <row r="307" spans="1:7">
      <c r="A307">
        <v>305</v>
      </c>
      <c r="B307">
        <v>19440110.883104</v>
      </c>
      <c r="C307">
        <v>1998770.86467639</v>
      </c>
      <c r="D307">
        <v>5969301.55836275</v>
      </c>
      <c r="E307">
        <v>5101293.66065732</v>
      </c>
      <c r="F307">
        <v>836857.627025263</v>
      </c>
      <c r="G307">
        <v>5533887.17238232</v>
      </c>
    </row>
    <row r="308" spans="1:7">
      <c r="A308">
        <v>306</v>
      </c>
      <c r="B308">
        <v>19436674.5358274</v>
      </c>
      <c r="C308">
        <v>2006060.92219383</v>
      </c>
      <c r="D308">
        <v>5964210.7161987</v>
      </c>
      <c r="E308">
        <v>5101293.66065732</v>
      </c>
      <c r="F308">
        <v>833725.798216852</v>
      </c>
      <c r="G308">
        <v>5531383.43856074</v>
      </c>
    </row>
    <row r="309" spans="1:7">
      <c r="A309">
        <v>307</v>
      </c>
      <c r="B309">
        <v>19433327.680635</v>
      </c>
      <c r="C309">
        <v>2015219.52443127</v>
      </c>
      <c r="D309">
        <v>5959038.50843022</v>
      </c>
      <c r="E309">
        <v>5101293.66065732</v>
      </c>
      <c r="F309">
        <v>829435.49902786</v>
      </c>
      <c r="G309">
        <v>5528340.48808832</v>
      </c>
    </row>
    <row r="310" spans="1:7">
      <c r="A310">
        <v>308</v>
      </c>
      <c r="B310">
        <v>19431654.3186181</v>
      </c>
      <c r="C310">
        <v>2021459.49477576</v>
      </c>
      <c r="D310">
        <v>5956217.0944742</v>
      </c>
      <c r="E310">
        <v>5101293.66065732</v>
      </c>
      <c r="F310">
        <v>826356.066345333</v>
      </c>
      <c r="G310">
        <v>5526328.00236551</v>
      </c>
    </row>
    <row r="311" spans="1:7">
      <c r="A311">
        <v>309</v>
      </c>
      <c r="B311">
        <v>19429847.009278</v>
      </c>
      <c r="C311">
        <v>2023302.70597699</v>
      </c>
      <c r="D311">
        <v>5953639.35973838</v>
      </c>
      <c r="E311">
        <v>5101293.66065732</v>
      </c>
      <c r="F311">
        <v>825969.682496194</v>
      </c>
      <c r="G311">
        <v>5525641.60040913</v>
      </c>
    </row>
    <row r="312" spans="1:7">
      <c r="A312">
        <v>310</v>
      </c>
      <c r="B312">
        <v>19426858.0385131</v>
      </c>
      <c r="C312">
        <v>2029311.20933851</v>
      </c>
      <c r="D312">
        <v>5949020.30039919</v>
      </c>
      <c r="E312">
        <v>5101293.66065732</v>
      </c>
      <c r="F312">
        <v>823625.596889804</v>
      </c>
      <c r="G312">
        <v>5523607.27122829</v>
      </c>
    </row>
    <row r="313" spans="1:7">
      <c r="A313">
        <v>311</v>
      </c>
      <c r="B313">
        <v>19425226.6219141</v>
      </c>
      <c r="C313">
        <v>2029865.88610672</v>
      </c>
      <c r="D313">
        <v>5946766.03895061</v>
      </c>
      <c r="E313">
        <v>5101293.66065732</v>
      </c>
      <c r="F313">
        <v>823985.185034057</v>
      </c>
      <c r="G313">
        <v>5523315.85116541</v>
      </c>
    </row>
    <row r="314" spans="1:7">
      <c r="A314">
        <v>312</v>
      </c>
      <c r="B314">
        <v>19423714.1379261</v>
      </c>
      <c r="C314">
        <v>2034073.38655943</v>
      </c>
      <c r="D314">
        <v>5944254.35471044</v>
      </c>
      <c r="E314">
        <v>5101293.66065732</v>
      </c>
      <c r="F314">
        <v>822141.365310229</v>
      </c>
      <c r="G314">
        <v>5521951.3706887</v>
      </c>
    </row>
    <row r="315" spans="1:7">
      <c r="A315">
        <v>313</v>
      </c>
      <c r="B315">
        <v>19421233.1302718</v>
      </c>
      <c r="C315">
        <v>2037223.56066856</v>
      </c>
      <c r="D315">
        <v>5940531.02188698</v>
      </c>
      <c r="E315">
        <v>5101293.66065732</v>
      </c>
      <c r="F315">
        <v>821334.564903929</v>
      </c>
      <c r="G315">
        <v>5520850.32215499</v>
      </c>
    </row>
    <row r="316" spans="1:7">
      <c r="A316">
        <v>314</v>
      </c>
      <c r="B316">
        <v>19419235.0416223</v>
      </c>
      <c r="C316">
        <v>2040298.11431469</v>
      </c>
      <c r="D316">
        <v>5937440.29891036</v>
      </c>
      <c r="E316">
        <v>5101293.66065732</v>
      </c>
      <c r="F316">
        <v>820390.439416077</v>
      </c>
      <c r="G316">
        <v>5519812.52832381</v>
      </c>
    </row>
    <row r="317" spans="1:7">
      <c r="A317">
        <v>315</v>
      </c>
      <c r="B317">
        <v>19416264.2570408</v>
      </c>
      <c r="C317">
        <v>2046509.28145442</v>
      </c>
      <c r="D317">
        <v>5932616.28275413</v>
      </c>
      <c r="E317">
        <v>5101293.66065732</v>
      </c>
      <c r="F317">
        <v>818076.177516358</v>
      </c>
      <c r="G317">
        <v>5517768.8546586</v>
      </c>
    </row>
    <row r="318" spans="1:7">
      <c r="A318">
        <v>316</v>
      </c>
      <c r="B318">
        <v>19413608.4625288</v>
      </c>
      <c r="C318">
        <v>2052835.86671383</v>
      </c>
      <c r="D318">
        <v>5928134.44137734</v>
      </c>
      <c r="E318">
        <v>5101293.66065732</v>
      </c>
      <c r="F318">
        <v>815612.1532968</v>
      </c>
      <c r="G318">
        <v>5515732.34048347</v>
      </c>
    </row>
    <row r="319" spans="1:7">
      <c r="A319">
        <v>317</v>
      </c>
      <c r="B319">
        <v>19411502.881327</v>
      </c>
      <c r="C319">
        <v>2059509.80546539</v>
      </c>
      <c r="D319">
        <v>5924336.24929341</v>
      </c>
      <c r="E319">
        <v>5101293.66065732</v>
      </c>
      <c r="F319">
        <v>812738.981102419</v>
      </c>
      <c r="G319">
        <v>5513624.18480846</v>
      </c>
    </row>
    <row r="320" spans="1:7">
      <c r="A320">
        <v>318</v>
      </c>
      <c r="B320">
        <v>19409968.1687819</v>
      </c>
      <c r="C320">
        <v>2059593.3840159</v>
      </c>
      <c r="D320">
        <v>5922168.1557885</v>
      </c>
      <c r="E320">
        <v>5101293.66065732</v>
      </c>
      <c r="F320">
        <v>813383.960662722</v>
      </c>
      <c r="G320">
        <v>5513529.00765748</v>
      </c>
    </row>
    <row r="321" spans="1:7">
      <c r="A321">
        <v>319</v>
      </c>
      <c r="B321">
        <v>19407912.9549236</v>
      </c>
      <c r="C321">
        <v>2062789.71616979</v>
      </c>
      <c r="D321">
        <v>5918825.4126836</v>
      </c>
      <c r="E321">
        <v>5101293.66065732</v>
      </c>
      <c r="F321">
        <v>812524.500831942</v>
      </c>
      <c r="G321">
        <v>5512479.66458097</v>
      </c>
    </row>
    <row r="322" spans="1:7">
      <c r="A322">
        <v>320</v>
      </c>
      <c r="B322">
        <v>19405355.409614</v>
      </c>
      <c r="C322">
        <v>2068520.58031988</v>
      </c>
      <c r="D322">
        <v>5914405.5960104</v>
      </c>
      <c r="E322">
        <v>5101293.66065732</v>
      </c>
      <c r="F322">
        <v>810480.513397368</v>
      </c>
      <c r="G322">
        <v>5510655.05922902</v>
      </c>
    </row>
    <row r="323" spans="1:7">
      <c r="A323">
        <v>321</v>
      </c>
      <c r="B323">
        <v>19403338.7403606</v>
      </c>
      <c r="C323">
        <v>2074961.64257289</v>
      </c>
      <c r="D323">
        <v>5910622.07700622</v>
      </c>
      <c r="E323">
        <v>5101293.66065732</v>
      </c>
      <c r="F323">
        <v>807807.523859938</v>
      </c>
      <c r="G323">
        <v>5508653.83626422</v>
      </c>
    </row>
    <row r="324" spans="1:7">
      <c r="A324">
        <v>322</v>
      </c>
      <c r="B324">
        <v>19402226.2434915</v>
      </c>
      <c r="C324">
        <v>2074987.92189166</v>
      </c>
      <c r="D324">
        <v>5908901.35651657</v>
      </c>
      <c r="E324">
        <v>5101293.66065732</v>
      </c>
      <c r="F324">
        <v>808440.935722685</v>
      </c>
      <c r="G324">
        <v>5508602.36870323</v>
      </c>
    </row>
    <row r="325" spans="1:7">
      <c r="A325">
        <v>323</v>
      </c>
      <c r="B325">
        <v>19402162.1751008</v>
      </c>
      <c r="C325">
        <v>2073987.46033557</v>
      </c>
      <c r="D325">
        <v>5908959.72199985</v>
      </c>
      <c r="E325">
        <v>5101293.66065732</v>
      </c>
      <c r="F325">
        <v>809040.877969348</v>
      </c>
      <c r="G325">
        <v>5508880.45413871</v>
      </c>
    </row>
    <row r="326" spans="1:7">
      <c r="A326">
        <v>324</v>
      </c>
      <c r="B326">
        <v>19400367.6215212</v>
      </c>
      <c r="C326">
        <v>2078992.0660314</v>
      </c>
      <c r="D326">
        <v>5905687.45381138</v>
      </c>
      <c r="E326">
        <v>5101293.66065732</v>
      </c>
      <c r="F326">
        <v>807083.709475895</v>
      </c>
      <c r="G326">
        <v>5507310.73154524</v>
      </c>
    </row>
    <row r="327" spans="1:7">
      <c r="A327">
        <v>325</v>
      </c>
      <c r="B327">
        <v>19398484.1075349</v>
      </c>
      <c r="C327">
        <v>2089050.88763827</v>
      </c>
      <c r="D327">
        <v>5901412.1785829</v>
      </c>
      <c r="E327">
        <v>5101293.66065732</v>
      </c>
      <c r="F327">
        <v>802442.572903156</v>
      </c>
      <c r="G327">
        <v>5504284.80775331</v>
      </c>
    </row>
    <row r="328" spans="1:7">
      <c r="A328">
        <v>326</v>
      </c>
      <c r="B328">
        <v>19397260.0348701</v>
      </c>
      <c r="C328">
        <v>2089222.85290282</v>
      </c>
      <c r="D328">
        <v>5899538.98860787</v>
      </c>
      <c r="E328">
        <v>5101293.66065732</v>
      </c>
      <c r="F328">
        <v>802995.151207308</v>
      </c>
      <c r="G328">
        <v>5504209.38149474</v>
      </c>
    </row>
    <row r="329" spans="1:7">
      <c r="A329">
        <v>327</v>
      </c>
      <c r="B329">
        <v>19395085.1885896</v>
      </c>
      <c r="C329">
        <v>2093630.07401047</v>
      </c>
      <c r="D329">
        <v>5895610.7619656</v>
      </c>
      <c r="E329">
        <v>5101293.66065732</v>
      </c>
      <c r="F329">
        <v>801696.909898643</v>
      </c>
      <c r="G329">
        <v>5502853.78205758</v>
      </c>
    </row>
    <row r="330" spans="1:7">
      <c r="A330">
        <v>328</v>
      </c>
      <c r="B330">
        <v>19392789.3260326</v>
      </c>
      <c r="C330">
        <v>2096100.16654229</v>
      </c>
      <c r="D330">
        <v>5891715.97504881</v>
      </c>
      <c r="E330">
        <v>5101293.66065732</v>
      </c>
      <c r="F330">
        <v>801616.307545037</v>
      </c>
      <c r="G330">
        <v>5502063.21623911</v>
      </c>
    </row>
    <row r="331" spans="1:7">
      <c r="A331">
        <v>329</v>
      </c>
      <c r="B331">
        <v>19391504.7726168</v>
      </c>
      <c r="C331">
        <v>2095781.90104264</v>
      </c>
      <c r="D331">
        <v>5889843.191474</v>
      </c>
      <c r="E331">
        <v>5101293.66065732</v>
      </c>
      <c r="F331">
        <v>802473.791669899</v>
      </c>
      <c r="G331">
        <v>5502112.22777299</v>
      </c>
    </row>
    <row r="332" spans="1:7">
      <c r="A332">
        <v>330</v>
      </c>
      <c r="B332">
        <v>19390330.7812748</v>
      </c>
      <c r="C332">
        <v>2100277.34515015</v>
      </c>
      <c r="D332">
        <v>5887288.30603131</v>
      </c>
      <c r="E332">
        <v>5101293.66065732</v>
      </c>
      <c r="F332">
        <v>800695.455398717</v>
      </c>
      <c r="G332">
        <v>5500776.01403735</v>
      </c>
    </row>
    <row r="333" spans="1:7">
      <c r="A333">
        <v>331</v>
      </c>
      <c r="B333">
        <v>19388312.3197386</v>
      </c>
      <c r="C333">
        <v>2104862.66191926</v>
      </c>
      <c r="D333">
        <v>5883411.58635102</v>
      </c>
      <c r="E333">
        <v>5101293.66065732</v>
      </c>
      <c r="F333">
        <v>799335.136589445</v>
      </c>
      <c r="G333">
        <v>5499409.2742216</v>
      </c>
    </row>
    <row r="334" spans="1:7">
      <c r="A334">
        <v>332</v>
      </c>
      <c r="B334">
        <v>19387314.3825074</v>
      </c>
      <c r="C334">
        <v>2110162.45827905</v>
      </c>
      <c r="D334">
        <v>5880951.29605334</v>
      </c>
      <c r="E334">
        <v>5101293.66065732</v>
      </c>
      <c r="F334">
        <v>797037.83832646</v>
      </c>
      <c r="G334">
        <v>5497869.12919122</v>
      </c>
    </row>
    <row r="335" spans="1:7">
      <c r="A335">
        <v>333</v>
      </c>
      <c r="B335">
        <v>19386270.7282911</v>
      </c>
      <c r="C335">
        <v>2111369.56823117</v>
      </c>
      <c r="D335">
        <v>5879130.63171778</v>
      </c>
      <c r="E335">
        <v>5101293.66065732</v>
      </c>
      <c r="F335">
        <v>796980.784828801</v>
      </c>
      <c r="G335">
        <v>5497496.08285603</v>
      </c>
    </row>
    <row r="336" spans="1:7">
      <c r="A336">
        <v>334</v>
      </c>
      <c r="B336">
        <v>19384735.4027098</v>
      </c>
      <c r="C336">
        <v>2117170.08912039</v>
      </c>
      <c r="D336">
        <v>5875692.946118</v>
      </c>
      <c r="E336">
        <v>5101293.66065732</v>
      </c>
      <c r="F336">
        <v>794785.678614098</v>
      </c>
      <c r="G336">
        <v>5495793.02820003</v>
      </c>
    </row>
    <row r="337" spans="1:7">
      <c r="A337">
        <v>335</v>
      </c>
      <c r="B337">
        <v>19383526.2051858</v>
      </c>
      <c r="C337">
        <v>2121324.15873776</v>
      </c>
      <c r="D337">
        <v>5873039.24165026</v>
      </c>
      <c r="E337">
        <v>5101293.66065732</v>
      </c>
      <c r="F337">
        <v>793297.775392247</v>
      </c>
      <c r="G337">
        <v>5494571.36874825</v>
      </c>
    </row>
    <row r="338" spans="1:7">
      <c r="A338">
        <v>336</v>
      </c>
      <c r="B338">
        <v>19381643.8896557</v>
      </c>
      <c r="C338">
        <v>2126165.45670181</v>
      </c>
      <c r="D338">
        <v>5869130.63514805</v>
      </c>
      <c r="E338">
        <v>5101293.66065732</v>
      </c>
      <c r="F338">
        <v>791884.444234219</v>
      </c>
      <c r="G338">
        <v>5493169.69291427</v>
      </c>
    </row>
    <row r="339" spans="1:7">
      <c r="A339">
        <v>337</v>
      </c>
      <c r="B339">
        <v>19379925.5046063</v>
      </c>
      <c r="C339">
        <v>2129970.04927546</v>
      </c>
      <c r="D339">
        <v>5865640.76028873</v>
      </c>
      <c r="E339">
        <v>5101293.66065732</v>
      </c>
      <c r="F339">
        <v>790952.656617299</v>
      </c>
      <c r="G339">
        <v>5492068.37776751</v>
      </c>
    </row>
    <row r="340" spans="1:7">
      <c r="A340">
        <v>338</v>
      </c>
      <c r="B340">
        <v>19378498.0872422</v>
      </c>
      <c r="C340">
        <v>2131458.22981307</v>
      </c>
      <c r="D340">
        <v>5862997.46099264</v>
      </c>
      <c r="E340">
        <v>5101293.66065732</v>
      </c>
      <c r="F340">
        <v>791097.546805032</v>
      </c>
      <c r="G340">
        <v>5491651.18897418</v>
      </c>
    </row>
    <row r="341" spans="1:7">
      <c r="A341">
        <v>339</v>
      </c>
      <c r="B341">
        <v>19377611.4345101</v>
      </c>
      <c r="C341">
        <v>2137313.85424108</v>
      </c>
      <c r="D341">
        <v>5860427.20961024</v>
      </c>
      <c r="E341">
        <v>5101293.66065732</v>
      </c>
      <c r="F341">
        <v>788609.047906784</v>
      </c>
      <c r="G341">
        <v>5489967.66209466</v>
      </c>
    </row>
    <row r="342" spans="1:7">
      <c r="A342">
        <v>340</v>
      </c>
      <c r="B342">
        <v>19376374.3223805</v>
      </c>
      <c r="C342">
        <v>2142074.29986154</v>
      </c>
      <c r="D342">
        <v>5857450.39253392</v>
      </c>
      <c r="E342">
        <v>5101293.66065732</v>
      </c>
      <c r="F342">
        <v>786941.159073559</v>
      </c>
      <c r="G342">
        <v>5488614.8102542</v>
      </c>
    </row>
    <row r="343" spans="1:7">
      <c r="A343">
        <v>341</v>
      </c>
      <c r="B343">
        <v>19374779.3040613</v>
      </c>
      <c r="C343">
        <v>2146476.82906115</v>
      </c>
      <c r="D343">
        <v>5853860.03340215</v>
      </c>
      <c r="E343">
        <v>5101293.66065732</v>
      </c>
      <c r="F343">
        <v>785761.378223591</v>
      </c>
      <c r="G343">
        <v>5487387.40271706</v>
      </c>
    </row>
    <row r="344" spans="1:7">
      <c r="A344">
        <v>342</v>
      </c>
      <c r="B344">
        <v>19373475.021361</v>
      </c>
      <c r="C344">
        <v>2148118.31599089</v>
      </c>
      <c r="D344">
        <v>5851232.17724531</v>
      </c>
      <c r="E344">
        <v>5101293.66065732</v>
      </c>
      <c r="F344">
        <v>785873.37796717</v>
      </c>
      <c r="G344">
        <v>5486957.4895003</v>
      </c>
    </row>
    <row r="345" spans="1:7">
      <c r="A345">
        <v>343</v>
      </c>
      <c r="B345">
        <v>19372943.8539461</v>
      </c>
      <c r="C345">
        <v>2152599.93332728</v>
      </c>
      <c r="D345">
        <v>5849373.14226089</v>
      </c>
      <c r="E345">
        <v>5101293.66065732</v>
      </c>
      <c r="F345">
        <v>783957.024378694</v>
      </c>
      <c r="G345">
        <v>5485720.09332192</v>
      </c>
    </row>
    <row r="346" spans="1:7">
      <c r="A346">
        <v>344</v>
      </c>
      <c r="B346">
        <v>19372975.5554298</v>
      </c>
      <c r="C346">
        <v>2151422.83472064</v>
      </c>
      <c r="D346">
        <v>5849559.51225313</v>
      </c>
      <c r="E346">
        <v>5101293.66065732</v>
      </c>
      <c r="F346">
        <v>784636.903796205</v>
      </c>
      <c r="G346">
        <v>5486062.64400255</v>
      </c>
    </row>
    <row r="347" spans="1:7">
      <c r="A347">
        <v>345</v>
      </c>
      <c r="B347">
        <v>19371791.1393483</v>
      </c>
      <c r="C347">
        <v>2154895.07528358</v>
      </c>
      <c r="D347">
        <v>5846887.31010143</v>
      </c>
      <c r="E347">
        <v>5101293.66065732</v>
      </c>
      <c r="F347">
        <v>783606.765867927</v>
      </c>
      <c r="G347">
        <v>5485108.32743805</v>
      </c>
    </row>
    <row r="348" spans="1:7">
      <c r="A348">
        <v>346</v>
      </c>
      <c r="B348">
        <v>19370463.8268226</v>
      </c>
      <c r="C348">
        <v>2152168.202912</v>
      </c>
      <c r="D348">
        <v>5844996.4804185</v>
      </c>
      <c r="E348">
        <v>5101293.66065732</v>
      </c>
      <c r="F348">
        <v>786066.514467124</v>
      </c>
      <c r="G348">
        <v>5485938.96836766</v>
      </c>
    </row>
    <row r="349" spans="1:7">
      <c r="A349">
        <v>347</v>
      </c>
      <c r="B349">
        <v>19369714.8381934</v>
      </c>
      <c r="C349">
        <v>2156608.22429812</v>
      </c>
      <c r="D349">
        <v>5842802.77268713</v>
      </c>
      <c r="E349">
        <v>5101293.66065732</v>
      </c>
      <c r="F349">
        <v>784325.044097628</v>
      </c>
      <c r="G349">
        <v>5484685.13645316</v>
      </c>
    </row>
    <row r="350" spans="1:7">
      <c r="A350">
        <v>348</v>
      </c>
      <c r="B350">
        <v>19368323.5343463</v>
      </c>
      <c r="C350">
        <v>2160521.62401267</v>
      </c>
      <c r="D350">
        <v>5839443.13346298</v>
      </c>
      <c r="E350">
        <v>5101293.66065732</v>
      </c>
      <c r="F350">
        <v>783432.225121377</v>
      </c>
      <c r="G350">
        <v>5483632.89109193</v>
      </c>
    </row>
    <row r="351" spans="1:7">
      <c r="A351">
        <v>349</v>
      </c>
      <c r="B351">
        <v>19366909.1109318</v>
      </c>
      <c r="C351">
        <v>2167070.51509263</v>
      </c>
      <c r="D351">
        <v>5835525.84704426</v>
      </c>
      <c r="E351">
        <v>5101293.66065732</v>
      </c>
      <c r="F351">
        <v>781170.800073106</v>
      </c>
      <c r="G351">
        <v>5481848.28806453</v>
      </c>
    </row>
    <row r="352" spans="1:7">
      <c r="A352">
        <v>350</v>
      </c>
      <c r="B352">
        <v>19366180.8572958</v>
      </c>
      <c r="C352">
        <v>2172437.82708819</v>
      </c>
      <c r="D352">
        <v>5833050.06048332</v>
      </c>
      <c r="E352">
        <v>5101293.66065732</v>
      </c>
      <c r="F352">
        <v>779025.129476447</v>
      </c>
      <c r="G352">
        <v>5480374.17959053</v>
      </c>
    </row>
    <row r="353" spans="1:7">
      <c r="A353">
        <v>351</v>
      </c>
      <c r="B353">
        <v>19365454.623039</v>
      </c>
      <c r="C353">
        <v>2172489.05883256</v>
      </c>
      <c r="D353">
        <v>5831643.72621705</v>
      </c>
      <c r="E353">
        <v>5101293.66065732</v>
      </c>
      <c r="F353">
        <v>779619.461229371</v>
      </c>
      <c r="G353">
        <v>5480408.71610274</v>
      </c>
    </row>
    <row r="354" spans="1:7">
      <c r="A354">
        <v>352</v>
      </c>
      <c r="B354">
        <v>19364222.1899006</v>
      </c>
      <c r="C354">
        <v>2175967.79349757</v>
      </c>
      <c r="D354">
        <v>5828517.57569336</v>
      </c>
      <c r="E354">
        <v>5101293.66065732</v>
      </c>
      <c r="F354">
        <v>778939.775936993</v>
      </c>
      <c r="G354">
        <v>5479503.38411536</v>
      </c>
    </row>
    <row r="355" spans="1:7">
      <c r="A355">
        <v>353</v>
      </c>
      <c r="B355">
        <v>19363583.5105021</v>
      </c>
      <c r="C355">
        <v>2174619.85267168</v>
      </c>
      <c r="D355">
        <v>5827509.75226166</v>
      </c>
      <c r="E355">
        <v>5101293.66065732</v>
      </c>
      <c r="F355">
        <v>780236.096910201</v>
      </c>
      <c r="G355">
        <v>5479924.14800119</v>
      </c>
    </row>
    <row r="356" spans="1:7">
      <c r="A356">
        <v>354</v>
      </c>
      <c r="B356">
        <v>19362980.3180515</v>
      </c>
      <c r="C356">
        <v>2177566.14703438</v>
      </c>
      <c r="D356">
        <v>5825687.11676798</v>
      </c>
      <c r="E356">
        <v>5101293.66065732</v>
      </c>
      <c r="F356">
        <v>779290.365225771</v>
      </c>
      <c r="G356">
        <v>5479143.02836609</v>
      </c>
    </row>
    <row r="357" spans="1:7">
      <c r="A357">
        <v>355</v>
      </c>
      <c r="B357">
        <v>19362036.6763793</v>
      </c>
      <c r="C357">
        <v>2177867.65168612</v>
      </c>
      <c r="D357">
        <v>5823684.8842902</v>
      </c>
      <c r="E357">
        <v>5101293.66065732</v>
      </c>
      <c r="F357">
        <v>780039.595965376</v>
      </c>
      <c r="G357">
        <v>5479150.88378031</v>
      </c>
    </row>
    <row r="358" spans="1:7">
      <c r="A358">
        <v>356</v>
      </c>
      <c r="B358">
        <v>19361304.3462504</v>
      </c>
      <c r="C358">
        <v>2178542.82014314</v>
      </c>
      <c r="D358">
        <v>5822010.41405169</v>
      </c>
      <c r="E358">
        <v>5101293.66065732</v>
      </c>
      <c r="F358">
        <v>780414.613825886</v>
      </c>
      <c r="G358">
        <v>5479042.83757236</v>
      </c>
    </row>
    <row r="359" spans="1:7">
      <c r="A359">
        <v>357</v>
      </c>
      <c r="B359">
        <v>19360150.0227302</v>
      </c>
      <c r="C359">
        <v>2181453.50781209</v>
      </c>
      <c r="D359">
        <v>5818970.75192557</v>
      </c>
      <c r="E359">
        <v>5101293.66065732</v>
      </c>
      <c r="F359">
        <v>780093.55663324</v>
      </c>
      <c r="G359">
        <v>5478338.54570198</v>
      </c>
    </row>
    <row r="360" spans="1:7">
      <c r="A360">
        <v>358</v>
      </c>
      <c r="B360">
        <v>19359092.5202581</v>
      </c>
      <c r="C360">
        <v>2184956.92284631</v>
      </c>
      <c r="D360">
        <v>5815951.21041168</v>
      </c>
      <c r="E360">
        <v>5101293.66065732</v>
      </c>
      <c r="F360">
        <v>779414.111190814</v>
      </c>
      <c r="G360">
        <v>5477476.61515199</v>
      </c>
    </row>
    <row r="361" spans="1:7">
      <c r="A361">
        <v>359</v>
      </c>
      <c r="B361">
        <v>19358238.5565607</v>
      </c>
      <c r="C361">
        <v>2189695.80934665</v>
      </c>
      <c r="D361">
        <v>5813107.62845801</v>
      </c>
      <c r="E361">
        <v>5101293.66065732</v>
      </c>
      <c r="F361">
        <v>777904.075561269</v>
      </c>
      <c r="G361">
        <v>5476237.38253748</v>
      </c>
    </row>
    <row r="362" spans="1:7">
      <c r="A362">
        <v>360</v>
      </c>
      <c r="B362">
        <v>19357684.6628164</v>
      </c>
      <c r="C362">
        <v>2187656.38661059</v>
      </c>
      <c r="D362">
        <v>5812257.85410878</v>
      </c>
      <c r="E362">
        <v>5101293.66065732</v>
      </c>
      <c r="F362">
        <v>779572.058254452</v>
      </c>
      <c r="G362">
        <v>5476904.70318522</v>
      </c>
    </row>
    <row r="363" spans="1:7">
      <c r="A363">
        <v>361</v>
      </c>
      <c r="B363">
        <v>19356932.2578347</v>
      </c>
      <c r="C363">
        <v>2188222.23863067</v>
      </c>
      <c r="D363">
        <v>5810399.30113723</v>
      </c>
      <c r="E363">
        <v>5101293.66065732</v>
      </c>
      <c r="F363">
        <v>780156.647732752</v>
      </c>
      <c r="G363">
        <v>5476860.40967675</v>
      </c>
    </row>
    <row r="364" spans="1:7">
      <c r="A364">
        <v>362</v>
      </c>
      <c r="B364">
        <v>19355958.7254824</v>
      </c>
      <c r="C364">
        <v>2190855.01847847</v>
      </c>
      <c r="D364">
        <v>5807597.18190371</v>
      </c>
      <c r="E364">
        <v>5101293.66065732</v>
      </c>
      <c r="F364">
        <v>779949.201039653</v>
      </c>
      <c r="G364">
        <v>5476263.66340325</v>
      </c>
    </row>
    <row r="365" spans="1:7">
      <c r="A365">
        <v>363</v>
      </c>
      <c r="B365">
        <v>19355177.454084</v>
      </c>
      <c r="C365">
        <v>2195121.638579</v>
      </c>
      <c r="D365">
        <v>5804907.29114633</v>
      </c>
      <c r="E365">
        <v>5101293.66065732</v>
      </c>
      <c r="F365">
        <v>778679.470385444</v>
      </c>
      <c r="G365">
        <v>5475175.39331591</v>
      </c>
    </row>
    <row r="366" spans="1:7">
      <c r="A366">
        <v>364</v>
      </c>
      <c r="B366">
        <v>19354848.4291348</v>
      </c>
      <c r="C366">
        <v>2193012.9586793</v>
      </c>
      <c r="D366">
        <v>5804593.034964</v>
      </c>
      <c r="E366">
        <v>5101293.66065732</v>
      </c>
      <c r="F366">
        <v>780144.897475099</v>
      </c>
      <c r="G366">
        <v>5475803.87735911</v>
      </c>
    </row>
    <row r="367" spans="1:7">
      <c r="A367">
        <v>365</v>
      </c>
      <c r="B367">
        <v>19354967.3617143</v>
      </c>
      <c r="C367">
        <v>2194126.13632033</v>
      </c>
      <c r="D367">
        <v>5804480.53016655</v>
      </c>
      <c r="E367">
        <v>5101293.66065732</v>
      </c>
      <c r="F367">
        <v>779551.416562593</v>
      </c>
      <c r="G367">
        <v>5475515.61800755</v>
      </c>
    </row>
    <row r="368" spans="1:7">
      <c r="A368">
        <v>366</v>
      </c>
      <c r="B368">
        <v>19354156.8956783</v>
      </c>
      <c r="C368">
        <v>2195644.28881473</v>
      </c>
      <c r="D368">
        <v>5802372.05890474</v>
      </c>
      <c r="E368">
        <v>5101293.66065732</v>
      </c>
      <c r="F368">
        <v>779677.322646644</v>
      </c>
      <c r="G368">
        <v>5475169.56465484</v>
      </c>
    </row>
    <row r="369" spans="1:7">
      <c r="A369">
        <v>367</v>
      </c>
      <c r="B369">
        <v>19353414.1036795</v>
      </c>
      <c r="C369">
        <v>2204283.20345404</v>
      </c>
      <c r="D369">
        <v>5798802.76391506</v>
      </c>
      <c r="E369">
        <v>5101293.66065732</v>
      </c>
      <c r="F369">
        <v>776180.29611686</v>
      </c>
      <c r="G369">
        <v>5472854.1795362</v>
      </c>
    </row>
    <row r="370" spans="1:7">
      <c r="A370">
        <v>368</v>
      </c>
      <c r="B370">
        <v>19353005.7170544</v>
      </c>
      <c r="C370">
        <v>2203013.91110153</v>
      </c>
      <c r="D370">
        <v>5797958.3986171</v>
      </c>
      <c r="E370">
        <v>5101293.66065732</v>
      </c>
      <c r="F370">
        <v>777420.642866575</v>
      </c>
      <c r="G370">
        <v>5473319.10381192</v>
      </c>
    </row>
    <row r="371" spans="1:7">
      <c r="A371">
        <v>369</v>
      </c>
      <c r="B371">
        <v>19353003.7529879</v>
      </c>
      <c r="C371">
        <v>2204278.94064362</v>
      </c>
      <c r="D371">
        <v>5797703.42753476</v>
      </c>
      <c r="E371">
        <v>5101293.66065732</v>
      </c>
      <c r="F371">
        <v>776760.152303445</v>
      </c>
      <c r="G371">
        <v>5472967.57184878</v>
      </c>
    </row>
    <row r="372" spans="1:7">
      <c r="A372">
        <v>370</v>
      </c>
      <c r="B372">
        <v>19352020.1978859</v>
      </c>
      <c r="C372">
        <v>2205110.919665</v>
      </c>
      <c r="D372">
        <v>5794963.45799429</v>
      </c>
      <c r="E372">
        <v>5101293.66065732</v>
      </c>
      <c r="F372">
        <v>777713.187221836</v>
      </c>
      <c r="G372">
        <v>5472938.97234751</v>
      </c>
    </row>
    <row r="373" spans="1:7">
      <c r="A373">
        <v>371</v>
      </c>
      <c r="B373">
        <v>19351697.9613918</v>
      </c>
      <c r="C373">
        <v>2210010.04156308</v>
      </c>
      <c r="D373">
        <v>5792778.67443315</v>
      </c>
      <c r="E373">
        <v>5101293.66065732</v>
      </c>
      <c r="F373">
        <v>775906.811268741</v>
      </c>
      <c r="G373">
        <v>5471708.77346953</v>
      </c>
    </row>
    <row r="374" spans="1:7">
      <c r="A374">
        <v>372</v>
      </c>
      <c r="B374">
        <v>19351724.1179539</v>
      </c>
      <c r="C374">
        <v>2207993.6311922</v>
      </c>
      <c r="D374">
        <v>5793184.84012267</v>
      </c>
      <c r="E374">
        <v>5101293.66065732</v>
      </c>
      <c r="F374">
        <v>776962.604624035</v>
      </c>
      <c r="G374">
        <v>5472289.38135768</v>
      </c>
    </row>
    <row r="375" spans="1:7">
      <c r="A375">
        <v>373</v>
      </c>
      <c r="B375">
        <v>19351077.8305564</v>
      </c>
      <c r="C375">
        <v>2210526.00819875</v>
      </c>
      <c r="D375">
        <v>5791108.44491238</v>
      </c>
      <c r="E375">
        <v>5101293.66065732</v>
      </c>
      <c r="F375">
        <v>776471.633767943</v>
      </c>
      <c r="G375">
        <v>5471678.08302002</v>
      </c>
    </row>
    <row r="376" spans="1:7">
      <c r="A376">
        <v>374</v>
      </c>
      <c r="B376">
        <v>19350342.5706391</v>
      </c>
      <c r="C376">
        <v>2212424.53153584</v>
      </c>
      <c r="D376">
        <v>5788661.16891024</v>
      </c>
      <c r="E376">
        <v>5101293.66065732</v>
      </c>
      <c r="F376">
        <v>776627.977380432</v>
      </c>
      <c r="G376">
        <v>5471335.23215531</v>
      </c>
    </row>
    <row r="377" spans="1:7">
      <c r="A377">
        <v>375</v>
      </c>
      <c r="B377">
        <v>19349967.0589879</v>
      </c>
      <c r="C377">
        <v>2216597.15267163</v>
      </c>
      <c r="D377">
        <v>5786759.50951075</v>
      </c>
      <c r="E377">
        <v>5101293.66065732</v>
      </c>
      <c r="F377">
        <v>775054.604587553</v>
      </c>
      <c r="G377">
        <v>5470262.13156067</v>
      </c>
    </row>
    <row r="378" spans="1:7">
      <c r="A378">
        <v>376</v>
      </c>
      <c r="B378">
        <v>19349623.980522</v>
      </c>
      <c r="C378">
        <v>2216324.60927328</v>
      </c>
      <c r="D378">
        <v>5785824.16737111</v>
      </c>
      <c r="E378">
        <v>5101293.66065732</v>
      </c>
      <c r="F378">
        <v>775750.40956752</v>
      </c>
      <c r="G378">
        <v>5470431.13365279</v>
      </c>
    </row>
    <row r="379" spans="1:7">
      <c r="A379">
        <v>377</v>
      </c>
      <c r="B379">
        <v>19349659.4360189</v>
      </c>
      <c r="C379">
        <v>2216521.39752839</v>
      </c>
      <c r="D379">
        <v>5785773.05134869</v>
      </c>
      <c r="E379">
        <v>5101293.66065732</v>
      </c>
      <c r="F379">
        <v>775679.790356102</v>
      </c>
      <c r="G379">
        <v>5470391.53612841</v>
      </c>
    </row>
    <row r="380" spans="1:7">
      <c r="A380">
        <v>378</v>
      </c>
      <c r="B380">
        <v>19348972.5082448</v>
      </c>
      <c r="C380">
        <v>2220775.69666396</v>
      </c>
      <c r="D380">
        <v>5783111.01753055</v>
      </c>
      <c r="E380">
        <v>5101293.66065732</v>
      </c>
      <c r="F380">
        <v>774469.145915594</v>
      </c>
      <c r="G380">
        <v>5469322.98747737</v>
      </c>
    </row>
    <row r="381" spans="1:7">
      <c r="A381">
        <v>379</v>
      </c>
      <c r="B381">
        <v>19348328.19628</v>
      </c>
      <c r="C381">
        <v>2223539.33436008</v>
      </c>
      <c r="D381">
        <v>5780521.50158407</v>
      </c>
      <c r="E381">
        <v>5101293.66065732</v>
      </c>
      <c r="F381">
        <v>774220.570953379</v>
      </c>
      <c r="G381">
        <v>5468753.12872514</v>
      </c>
    </row>
    <row r="382" spans="1:7">
      <c r="A382">
        <v>380</v>
      </c>
      <c r="B382">
        <v>19347746.4059678</v>
      </c>
      <c r="C382">
        <v>2225333.04399042</v>
      </c>
      <c r="D382">
        <v>5778280.14551089</v>
      </c>
      <c r="E382">
        <v>5101293.66065732</v>
      </c>
      <c r="F382">
        <v>774398.680341828</v>
      </c>
      <c r="G382">
        <v>5468440.87546734</v>
      </c>
    </row>
    <row r="383" spans="1:7">
      <c r="A383">
        <v>381</v>
      </c>
      <c r="B383">
        <v>19347293.0136845</v>
      </c>
      <c r="C383">
        <v>2224820.73936803</v>
      </c>
      <c r="D383">
        <v>5776845.93066132</v>
      </c>
      <c r="E383">
        <v>5101293.66065732</v>
      </c>
      <c r="F383">
        <v>775571.682393589</v>
      </c>
      <c r="G383">
        <v>5468761.00060422</v>
      </c>
    </row>
    <row r="384" spans="1:7">
      <c r="A384">
        <v>382</v>
      </c>
      <c r="B384">
        <v>19347004.9543904</v>
      </c>
      <c r="C384">
        <v>2229695.19637497</v>
      </c>
      <c r="D384">
        <v>5774914.15980826</v>
      </c>
      <c r="E384">
        <v>5101293.66065732</v>
      </c>
      <c r="F384">
        <v>773631.416839057</v>
      </c>
      <c r="G384">
        <v>5467470.5207108</v>
      </c>
    </row>
    <row r="385" spans="1:7">
      <c r="A385">
        <v>383</v>
      </c>
      <c r="B385">
        <v>19346997.9424708</v>
      </c>
      <c r="C385">
        <v>2230401.12449681</v>
      </c>
      <c r="D385">
        <v>5774762.54269605</v>
      </c>
      <c r="E385">
        <v>5101293.66065732</v>
      </c>
      <c r="F385">
        <v>773271.739072114</v>
      </c>
      <c r="G385">
        <v>5467268.87554847</v>
      </c>
    </row>
    <row r="386" spans="1:7">
      <c r="A386">
        <v>384</v>
      </c>
      <c r="B386">
        <v>19346412.1574431</v>
      </c>
      <c r="C386">
        <v>2234039.30272781</v>
      </c>
      <c r="D386">
        <v>5772021.71528769</v>
      </c>
      <c r="E386">
        <v>5101293.66065732</v>
      </c>
      <c r="F386">
        <v>772596.190941347</v>
      </c>
      <c r="G386">
        <v>5466461.2878289</v>
      </c>
    </row>
    <row r="387" spans="1:7">
      <c r="A387">
        <v>385</v>
      </c>
      <c r="B387">
        <v>19346030.0096724</v>
      </c>
      <c r="C387">
        <v>2234042.91365223</v>
      </c>
      <c r="D387">
        <v>5770504.48368598</v>
      </c>
      <c r="E387">
        <v>5101293.66065732</v>
      </c>
      <c r="F387">
        <v>773538.226571007</v>
      </c>
      <c r="G387">
        <v>5466650.72510583</v>
      </c>
    </row>
    <row r="388" spans="1:7">
      <c r="A388">
        <v>386</v>
      </c>
      <c r="B388">
        <v>19345948.5147768</v>
      </c>
      <c r="C388">
        <v>2236663.99560163</v>
      </c>
      <c r="D388">
        <v>5769388.93127424</v>
      </c>
      <c r="E388">
        <v>5101293.66065732</v>
      </c>
      <c r="F388">
        <v>772591.403044125</v>
      </c>
      <c r="G388">
        <v>5466010.52419947</v>
      </c>
    </row>
    <row r="389" spans="1:7">
      <c r="A389">
        <v>387</v>
      </c>
      <c r="B389">
        <v>19345904.9126991</v>
      </c>
      <c r="C389">
        <v>2239616.35094544</v>
      </c>
      <c r="D389">
        <v>5768721.69756889</v>
      </c>
      <c r="E389">
        <v>5101293.66065732</v>
      </c>
      <c r="F389">
        <v>771091.038337148</v>
      </c>
      <c r="G389">
        <v>5465182.16519033</v>
      </c>
    </row>
    <row r="390" spans="1:7">
      <c r="A390">
        <v>388</v>
      </c>
      <c r="B390">
        <v>19345375.7816409</v>
      </c>
      <c r="C390">
        <v>2237865.03041364</v>
      </c>
      <c r="D390">
        <v>5767255.27121474</v>
      </c>
      <c r="E390">
        <v>5101293.66065732</v>
      </c>
      <c r="F390">
        <v>773063.073878904</v>
      </c>
      <c r="G390">
        <v>5465898.74547626</v>
      </c>
    </row>
    <row r="391" spans="1:7">
      <c r="A391">
        <v>389</v>
      </c>
      <c r="B391">
        <v>19345188.6984768</v>
      </c>
      <c r="C391">
        <v>2241284.21544941</v>
      </c>
      <c r="D391">
        <v>5765837.2201173</v>
      </c>
      <c r="E391">
        <v>5101293.66065732</v>
      </c>
      <c r="F391">
        <v>771763.717674327</v>
      </c>
      <c r="G391">
        <v>5465009.88457842</v>
      </c>
    </row>
    <row r="392" spans="1:7">
      <c r="A392">
        <v>390</v>
      </c>
      <c r="B392">
        <v>19345234.0402586</v>
      </c>
      <c r="C392">
        <v>2242547.23500556</v>
      </c>
      <c r="D392">
        <v>5765598.16560809</v>
      </c>
      <c r="E392">
        <v>5101293.66065732</v>
      </c>
      <c r="F392">
        <v>771123.542386812</v>
      </c>
      <c r="G392">
        <v>5464671.43660077</v>
      </c>
    </row>
    <row r="393" spans="1:7">
      <c r="A393">
        <v>391</v>
      </c>
      <c r="B393">
        <v>19344671.2881534</v>
      </c>
      <c r="C393">
        <v>2246157.27981214</v>
      </c>
      <c r="D393">
        <v>5762708.24627651</v>
      </c>
      <c r="E393">
        <v>5101293.66065732</v>
      </c>
      <c r="F393">
        <v>770598.728825858</v>
      </c>
      <c r="G393">
        <v>5463913.37258154</v>
      </c>
    </row>
    <row r="394" spans="1:7">
      <c r="A394">
        <v>392</v>
      </c>
      <c r="B394">
        <v>19344527.3403487</v>
      </c>
      <c r="C394">
        <v>2239637.63790206</v>
      </c>
      <c r="D394">
        <v>5763101.11154829</v>
      </c>
      <c r="E394">
        <v>5101293.66065732</v>
      </c>
      <c r="F394">
        <v>774591.324957013</v>
      </c>
      <c r="G394">
        <v>5465903.60528402</v>
      </c>
    </row>
    <row r="395" spans="1:7">
      <c r="A395">
        <v>393</v>
      </c>
      <c r="B395">
        <v>19344637.7057936</v>
      </c>
      <c r="C395">
        <v>2241235.46168977</v>
      </c>
      <c r="D395">
        <v>5762884.04845466</v>
      </c>
      <c r="E395">
        <v>5101293.66065732</v>
      </c>
      <c r="F395">
        <v>773761.261806483</v>
      </c>
      <c r="G395">
        <v>5465463.27318534</v>
      </c>
    </row>
    <row r="396" spans="1:7">
      <c r="A396">
        <v>394</v>
      </c>
      <c r="B396">
        <v>19344546.2041287</v>
      </c>
      <c r="C396">
        <v>2235996.08121961</v>
      </c>
      <c r="D396">
        <v>5763466.55580681</v>
      </c>
      <c r="E396">
        <v>5101293.66065732</v>
      </c>
      <c r="F396">
        <v>776786.301276599</v>
      </c>
      <c r="G396">
        <v>5467003.60516834</v>
      </c>
    </row>
    <row r="397" spans="1:7">
      <c r="A397">
        <v>395</v>
      </c>
      <c r="B397">
        <v>19344490.8735403</v>
      </c>
      <c r="C397">
        <v>2240146.02505292</v>
      </c>
      <c r="D397">
        <v>5762912.57389884</v>
      </c>
      <c r="E397">
        <v>5101293.66065732</v>
      </c>
      <c r="F397">
        <v>774367.314414307</v>
      </c>
      <c r="G397">
        <v>5465771.29951688</v>
      </c>
    </row>
    <row r="398" spans="1:7">
      <c r="A398">
        <v>396</v>
      </c>
      <c r="B398">
        <v>19344026.0085216</v>
      </c>
      <c r="C398">
        <v>2244385.81846343</v>
      </c>
      <c r="D398">
        <v>5760194.30060261</v>
      </c>
      <c r="E398">
        <v>5101293.66065732</v>
      </c>
      <c r="F398">
        <v>773342.510626272</v>
      </c>
      <c r="G398">
        <v>5464809.71817192</v>
      </c>
    </row>
    <row r="399" spans="1:7">
      <c r="A399">
        <v>397</v>
      </c>
      <c r="B399">
        <v>19343865.5145184</v>
      </c>
      <c r="C399">
        <v>2242837.32472695</v>
      </c>
      <c r="D399">
        <v>5759695.97980575</v>
      </c>
      <c r="E399">
        <v>5101293.66065732</v>
      </c>
      <c r="F399">
        <v>774682.907333545</v>
      </c>
      <c r="G399">
        <v>5465355.64199485</v>
      </c>
    </row>
    <row r="400" spans="1:7">
      <c r="A400">
        <v>398</v>
      </c>
      <c r="B400">
        <v>19343976.0271037</v>
      </c>
      <c r="C400">
        <v>2242672.53573735</v>
      </c>
      <c r="D400">
        <v>5759848.90966966</v>
      </c>
      <c r="E400">
        <v>5101293.66065732</v>
      </c>
      <c r="F400">
        <v>774748.883342591</v>
      </c>
      <c r="G400">
        <v>5465412.03769675</v>
      </c>
    </row>
    <row r="401" spans="1:7">
      <c r="A401">
        <v>399</v>
      </c>
      <c r="B401">
        <v>19343675.0739695</v>
      </c>
      <c r="C401">
        <v>2245735.48763278</v>
      </c>
      <c r="D401">
        <v>5758321.09635266</v>
      </c>
      <c r="E401">
        <v>5101293.66065732</v>
      </c>
      <c r="F401">
        <v>773682.39930994</v>
      </c>
      <c r="G401">
        <v>5464642.43001678</v>
      </c>
    </row>
    <row r="402" spans="1:7">
      <c r="A402">
        <v>400</v>
      </c>
      <c r="B402">
        <v>19343643.9245564</v>
      </c>
      <c r="C402">
        <v>2244977.33754576</v>
      </c>
      <c r="D402">
        <v>5758361.19295262</v>
      </c>
      <c r="E402">
        <v>5101293.66065732</v>
      </c>
      <c r="F402">
        <v>774135.266764746</v>
      </c>
      <c r="G402">
        <v>5464876.46663594</v>
      </c>
    </row>
    <row r="403" spans="1:7">
      <c r="A403">
        <v>401</v>
      </c>
      <c r="B403">
        <v>19343246.5203662</v>
      </c>
      <c r="C403">
        <v>2246554.75333473</v>
      </c>
      <c r="D403">
        <v>5756199.47489938</v>
      </c>
      <c r="E403">
        <v>5101293.66065732</v>
      </c>
      <c r="F403">
        <v>774499.177310043</v>
      </c>
      <c r="G403">
        <v>5464699.45416476</v>
      </c>
    </row>
    <row r="404" spans="1:7">
      <c r="A404">
        <v>402</v>
      </c>
      <c r="B404">
        <v>19343056.2216987</v>
      </c>
      <c r="C404">
        <v>2249518.98686063</v>
      </c>
      <c r="D404">
        <v>5754295.94831915</v>
      </c>
      <c r="E404">
        <v>5101293.66065732</v>
      </c>
      <c r="F404">
        <v>773864.281688413</v>
      </c>
      <c r="G404">
        <v>5464083.34417315</v>
      </c>
    </row>
    <row r="405" spans="1:7">
      <c r="A405">
        <v>403</v>
      </c>
      <c r="B405">
        <v>19342936.9026762</v>
      </c>
      <c r="C405">
        <v>2253862.74717906</v>
      </c>
      <c r="D405">
        <v>5752528.30854717</v>
      </c>
      <c r="E405">
        <v>5101293.66065732</v>
      </c>
      <c r="F405">
        <v>772249.744582071</v>
      </c>
      <c r="G405">
        <v>5463002.44171062</v>
      </c>
    </row>
    <row r="406" spans="1:7">
      <c r="A406">
        <v>404</v>
      </c>
      <c r="B406">
        <v>19342997.119784</v>
      </c>
      <c r="C406">
        <v>2254449.29116303</v>
      </c>
      <c r="D406">
        <v>5752432.62558214</v>
      </c>
      <c r="E406">
        <v>5101293.66065732</v>
      </c>
      <c r="F406">
        <v>771971.487016661</v>
      </c>
      <c r="G406">
        <v>5462850.05536486</v>
      </c>
    </row>
    <row r="407" spans="1:7">
      <c r="A407">
        <v>405</v>
      </c>
      <c r="B407">
        <v>19342859.065615</v>
      </c>
      <c r="C407">
        <v>2250972.22359582</v>
      </c>
      <c r="D407">
        <v>5752544.67192171</v>
      </c>
      <c r="E407">
        <v>5101293.66065732</v>
      </c>
      <c r="F407">
        <v>774116.77967045</v>
      </c>
      <c r="G407">
        <v>5463931.72976974</v>
      </c>
    </row>
    <row r="408" spans="1:7">
      <c r="A408">
        <v>406</v>
      </c>
      <c r="B408">
        <v>19342877.5632283</v>
      </c>
      <c r="C408">
        <v>2249776.80938531</v>
      </c>
      <c r="D408">
        <v>5752684.01135819</v>
      </c>
      <c r="E408">
        <v>5101293.66065732</v>
      </c>
      <c r="F408">
        <v>774824.269792606</v>
      </c>
      <c r="G408">
        <v>5464298.81203486</v>
      </c>
    </row>
    <row r="409" spans="1:7">
      <c r="A409">
        <v>407</v>
      </c>
      <c r="B409">
        <v>19342662.4970593</v>
      </c>
      <c r="C409">
        <v>2253351.60358335</v>
      </c>
      <c r="D409">
        <v>5750728.39491418</v>
      </c>
      <c r="E409">
        <v>5101293.66065732</v>
      </c>
      <c r="F409">
        <v>773800.496974754</v>
      </c>
      <c r="G409">
        <v>5463488.34092968</v>
      </c>
    </row>
    <row r="410" spans="1:7">
      <c r="A410">
        <v>408</v>
      </c>
      <c r="B410">
        <v>19342547.9708195</v>
      </c>
      <c r="C410">
        <v>2257180.31384024</v>
      </c>
      <c r="D410">
        <v>5749006.49963955</v>
      </c>
      <c r="E410">
        <v>5101293.66065732</v>
      </c>
      <c r="F410">
        <v>772507.594302168</v>
      </c>
      <c r="G410">
        <v>5462559.90238026</v>
      </c>
    </row>
    <row r="411" spans="1:7">
      <c r="A411">
        <v>409</v>
      </c>
      <c r="B411">
        <v>19342583.0894378</v>
      </c>
      <c r="C411">
        <v>2258305.55759029</v>
      </c>
      <c r="D411">
        <v>5748776.42164661</v>
      </c>
      <c r="E411">
        <v>5101293.66065732</v>
      </c>
      <c r="F411">
        <v>771963.104414694</v>
      </c>
      <c r="G411">
        <v>5462244.34512887</v>
      </c>
    </row>
    <row r="412" spans="1:7">
      <c r="A412">
        <v>410</v>
      </c>
      <c r="B412">
        <v>19342400.3901609</v>
      </c>
      <c r="C412">
        <v>2257346.47129294</v>
      </c>
      <c r="D412">
        <v>5748173.79314581</v>
      </c>
      <c r="E412">
        <v>5101293.66065732</v>
      </c>
      <c r="F412">
        <v>772959.301789105</v>
      </c>
      <c r="G412">
        <v>5462627.16327578</v>
      </c>
    </row>
    <row r="413" spans="1:7">
      <c r="A413">
        <v>411</v>
      </c>
      <c r="B413">
        <v>19342700.8627495</v>
      </c>
      <c r="C413">
        <v>2253694.69306635</v>
      </c>
      <c r="D413">
        <v>5748775.54928673</v>
      </c>
      <c r="E413">
        <v>5101293.66065732</v>
      </c>
      <c r="F413">
        <v>775159.28449108</v>
      </c>
      <c r="G413">
        <v>5463777.67524805</v>
      </c>
    </row>
    <row r="414" spans="1:7">
      <c r="A414">
        <v>412</v>
      </c>
      <c r="B414">
        <v>19342418.2037622</v>
      </c>
      <c r="C414">
        <v>2253570.84052448</v>
      </c>
      <c r="D414">
        <v>5748756.10499102</v>
      </c>
      <c r="E414">
        <v>5101293.66065732</v>
      </c>
      <c r="F414">
        <v>775058.052709541</v>
      </c>
      <c r="G414">
        <v>5463739.54487983</v>
      </c>
    </row>
    <row r="415" spans="1:7">
      <c r="A415">
        <v>413</v>
      </c>
      <c r="B415">
        <v>19342279.3702512</v>
      </c>
      <c r="C415">
        <v>2260786.03601243</v>
      </c>
      <c r="D415">
        <v>5746532.07099903</v>
      </c>
      <c r="E415">
        <v>5101293.66065732</v>
      </c>
      <c r="F415">
        <v>771837.47581979</v>
      </c>
      <c r="G415">
        <v>5461830.12676268</v>
      </c>
    </row>
    <row r="416" spans="1:7">
      <c r="A416">
        <v>414</v>
      </c>
      <c r="B416">
        <v>19342036.8177312</v>
      </c>
      <c r="C416">
        <v>2266188.78552818</v>
      </c>
      <c r="D416">
        <v>5744459.46621896</v>
      </c>
      <c r="E416">
        <v>5101293.66065732</v>
      </c>
      <c r="F416">
        <v>769665.706339271</v>
      </c>
      <c r="G416">
        <v>5460429.19898747</v>
      </c>
    </row>
    <row r="417" spans="1:7">
      <c r="A417">
        <v>415</v>
      </c>
      <c r="B417">
        <v>19342222.0160443</v>
      </c>
      <c r="C417">
        <v>2267930.80330339</v>
      </c>
      <c r="D417">
        <v>5744351.79238376</v>
      </c>
      <c r="E417">
        <v>5101293.66065732</v>
      </c>
      <c r="F417">
        <v>768693.21875987</v>
      </c>
      <c r="G417">
        <v>5459952.54093994</v>
      </c>
    </row>
    <row r="418" spans="1:7">
      <c r="A418">
        <v>416</v>
      </c>
      <c r="B418">
        <v>19342109.9699394</v>
      </c>
      <c r="C418">
        <v>2266578.4252924</v>
      </c>
      <c r="D418">
        <v>5743991.48273402</v>
      </c>
      <c r="E418">
        <v>5101293.66065732</v>
      </c>
      <c r="F418">
        <v>769807.829367867</v>
      </c>
      <c r="G418">
        <v>5460438.57188781</v>
      </c>
    </row>
    <row r="419" spans="1:7">
      <c r="A419">
        <v>417</v>
      </c>
      <c r="B419">
        <v>19342075.3189565</v>
      </c>
      <c r="C419">
        <v>2264653.4678949</v>
      </c>
      <c r="D419">
        <v>5744684.06683129</v>
      </c>
      <c r="E419">
        <v>5101293.66065732</v>
      </c>
      <c r="F419">
        <v>770555.648859391</v>
      </c>
      <c r="G419">
        <v>5460888.47471362</v>
      </c>
    </row>
    <row r="420" spans="1:7">
      <c r="A420">
        <v>418</v>
      </c>
      <c r="B420">
        <v>19341872.7654308</v>
      </c>
      <c r="C420">
        <v>2267764.85061195</v>
      </c>
      <c r="D420">
        <v>5743207.37586797</v>
      </c>
      <c r="E420">
        <v>5101293.66065732</v>
      </c>
      <c r="F420">
        <v>769473.569293957</v>
      </c>
      <c r="G420">
        <v>5460133.30899955</v>
      </c>
    </row>
    <row r="421" spans="1:7">
      <c r="A421">
        <v>419</v>
      </c>
      <c r="B421">
        <v>19341632.1500717</v>
      </c>
      <c r="C421">
        <v>2269835.05340302</v>
      </c>
      <c r="D421">
        <v>5741799.9472826</v>
      </c>
      <c r="E421">
        <v>5101293.66065732</v>
      </c>
      <c r="F421">
        <v>769025.023638908</v>
      </c>
      <c r="G421">
        <v>5459678.4650899</v>
      </c>
    </row>
    <row r="422" spans="1:7">
      <c r="A422">
        <v>420</v>
      </c>
      <c r="B422">
        <v>19341601.7655347</v>
      </c>
      <c r="C422">
        <v>2269077.68063054</v>
      </c>
      <c r="D422">
        <v>5741630.20530393</v>
      </c>
      <c r="E422">
        <v>5101293.66065732</v>
      </c>
      <c r="F422">
        <v>769648.639461131</v>
      </c>
      <c r="G422">
        <v>5459951.57948182</v>
      </c>
    </row>
    <row r="423" spans="1:7">
      <c r="A423">
        <v>421</v>
      </c>
      <c r="B423">
        <v>19341592.4615575</v>
      </c>
      <c r="C423">
        <v>2269957.41413261</v>
      </c>
      <c r="D423">
        <v>5741421.03006197</v>
      </c>
      <c r="E423">
        <v>5101293.66065732</v>
      </c>
      <c r="F423">
        <v>769218.864691317</v>
      </c>
      <c r="G423">
        <v>5459701.4920143</v>
      </c>
    </row>
    <row r="424" spans="1:7">
      <c r="A424">
        <v>422</v>
      </c>
      <c r="B424">
        <v>19341614.1175203</v>
      </c>
      <c r="C424">
        <v>2274066.98525933</v>
      </c>
      <c r="D424">
        <v>5739981.51873728</v>
      </c>
      <c r="E424">
        <v>5101293.66065732</v>
      </c>
      <c r="F424">
        <v>767603.012658731</v>
      </c>
      <c r="G424">
        <v>5458668.94020763</v>
      </c>
    </row>
    <row r="425" spans="1:7">
      <c r="A425">
        <v>423</v>
      </c>
      <c r="B425">
        <v>19341632.8238298</v>
      </c>
      <c r="C425">
        <v>2271073.8580691</v>
      </c>
      <c r="D425">
        <v>5741169.85784641</v>
      </c>
      <c r="E425">
        <v>5101293.66065732</v>
      </c>
      <c r="F425">
        <v>768693.989384959</v>
      </c>
      <c r="G425">
        <v>5459401.45787205</v>
      </c>
    </row>
    <row r="426" spans="1:7">
      <c r="A426">
        <v>424</v>
      </c>
      <c r="B426">
        <v>19341744.8306138</v>
      </c>
      <c r="C426">
        <v>2267384.74735941</v>
      </c>
      <c r="D426">
        <v>5742265.0100791</v>
      </c>
      <c r="E426">
        <v>5101293.66065732</v>
      </c>
      <c r="F426">
        <v>770395.460791484</v>
      </c>
      <c r="G426">
        <v>5460405.95172648</v>
      </c>
    </row>
    <row r="427" spans="1:7">
      <c r="A427">
        <v>425</v>
      </c>
      <c r="B427">
        <v>19341594.8846533</v>
      </c>
      <c r="C427">
        <v>2269041.99294023</v>
      </c>
      <c r="D427">
        <v>5741383.12312831</v>
      </c>
      <c r="E427">
        <v>5101293.66065732</v>
      </c>
      <c r="F427">
        <v>769860.59189609</v>
      </c>
      <c r="G427">
        <v>5460015.51603136</v>
      </c>
    </row>
    <row r="428" spans="1:7">
      <c r="A428">
        <v>426</v>
      </c>
      <c r="B428">
        <v>19341509.9220918</v>
      </c>
      <c r="C428">
        <v>2273991.38659532</v>
      </c>
      <c r="D428">
        <v>5740158.8286539</v>
      </c>
      <c r="E428">
        <v>5101293.66065732</v>
      </c>
      <c r="F428">
        <v>767446.911967136</v>
      </c>
      <c r="G428">
        <v>5458619.13421814</v>
      </c>
    </row>
    <row r="429" spans="1:7">
      <c r="A429">
        <v>427</v>
      </c>
      <c r="B429">
        <v>19341616.5594007</v>
      </c>
      <c r="C429">
        <v>2274953.34884523</v>
      </c>
      <c r="D429">
        <v>5740200.38571503</v>
      </c>
      <c r="E429">
        <v>5101293.66065732</v>
      </c>
      <c r="F429">
        <v>766839.156646367</v>
      </c>
      <c r="G429">
        <v>5458330.00753677</v>
      </c>
    </row>
    <row r="430" spans="1:7">
      <c r="A430">
        <v>428</v>
      </c>
      <c r="B430">
        <v>19341650.5468054</v>
      </c>
      <c r="C430">
        <v>2273331.77134588</v>
      </c>
      <c r="D430">
        <v>5740494.81626507</v>
      </c>
      <c r="E430">
        <v>5101293.66065732</v>
      </c>
      <c r="F430">
        <v>767732.071114932</v>
      </c>
      <c r="G430">
        <v>5458798.22742219</v>
      </c>
    </row>
    <row r="431" spans="1:7">
      <c r="A431">
        <v>429</v>
      </c>
      <c r="B431">
        <v>19341576.6976974</v>
      </c>
      <c r="C431">
        <v>2272745.37270143</v>
      </c>
      <c r="D431">
        <v>5740833.53463635</v>
      </c>
      <c r="E431">
        <v>5101293.66065732</v>
      </c>
      <c r="F431">
        <v>767795.484465024</v>
      </c>
      <c r="G431">
        <v>5458908.64523728</v>
      </c>
    </row>
    <row r="432" spans="1:7">
      <c r="A432">
        <v>430</v>
      </c>
      <c r="B432">
        <v>19341333.6882994</v>
      </c>
      <c r="C432">
        <v>2273026.36147895</v>
      </c>
      <c r="D432">
        <v>5739030.09769026</v>
      </c>
      <c r="E432">
        <v>5101293.66065732</v>
      </c>
      <c r="F432">
        <v>768868.380688289</v>
      </c>
      <c r="G432">
        <v>5459115.18778453</v>
      </c>
    </row>
    <row r="433" spans="1:7">
      <c r="A433">
        <v>431</v>
      </c>
      <c r="B433">
        <v>19341406.4877709</v>
      </c>
      <c r="C433">
        <v>2272255.07913331</v>
      </c>
      <c r="D433">
        <v>5738792.07512582</v>
      </c>
      <c r="E433">
        <v>5101293.66065732</v>
      </c>
      <c r="F433">
        <v>769612.164718441</v>
      </c>
      <c r="G433">
        <v>5459453.50813604</v>
      </c>
    </row>
    <row r="434" spans="1:7">
      <c r="A434">
        <v>432</v>
      </c>
      <c r="B434">
        <v>19341302.8228703</v>
      </c>
      <c r="C434">
        <v>2274101.32453208</v>
      </c>
      <c r="D434">
        <v>5738636.26688344</v>
      </c>
      <c r="E434">
        <v>5101293.66065732</v>
      </c>
      <c r="F434">
        <v>768443.260582003</v>
      </c>
      <c r="G434">
        <v>5458828.31021549</v>
      </c>
    </row>
    <row r="435" spans="1:7">
      <c r="A435">
        <v>433</v>
      </c>
      <c r="B435">
        <v>19341349.8298904</v>
      </c>
      <c r="C435">
        <v>2276681.98656926</v>
      </c>
      <c r="D435">
        <v>5738041.77137088</v>
      </c>
      <c r="E435">
        <v>5101293.66065732</v>
      </c>
      <c r="F435">
        <v>767202.998239304</v>
      </c>
      <c r="G435">
        <v>5458129.41305367</v>
      </c>
    </row>
    <row r="436" spans="1:7">
      <c r="A436">
        <v>434</v>
      </c>
      <c r="B436">
        <v>19341406.0064316</v>
      </c>
      <c r="C436">
        <v>2277426.84407327</v>
      </c>
      <c r="D436">
        <v>5738249.42569</v>
      </c>
      <c r="E436">
        <v>5101293.66065732</v>
      </c>
      <c r="F436">
        <v>766576.103641598</v>
      </c>
      <c r="G436">
        <v>5457859.97236938</v>
      </c>
    </row>
    <row r="437" spans="1:7">
      <c r="A437">
        <v>435</v>
      </c>
      <c r="B437">
        <v>19341387.2641406</v>
      </c>
      <c r="C437">
        <v>2267819.6335417</v>
      </c>
      <c r="D437">
        <v>5739889.11304008</v>
      </c>
      <c r="E437">
        <v>5101293.66065732</v>
      </c>
      <c r="F437">
        <v>771757.982029676</v>
      </c>
      <c r="G437">
        <v>5460626.8748718</v>
      </c>
    </row>
    <row r="438" spans="1:7">
      <c r="A438">
        <v>436</v>
      </c>
      <c r="B438">
        <v>19341241.5753573</v>
      </c>
      <c r="C438">
        <v>2273959.81459885</v>
      </c>
      <c r="D438">
        <v>5738428.7341384</v>
      </c>
      <c r="E438">
        <v>5101293.66065732</v>
      </c>
      <c r="F438">
        <v>768656.432058117</v>
      </c>
      <c r="G438">
        <v>5458902.93390465</v>
      </c>
    </row>
    <row r="439" spans="1:7">
      <c r="A439">
        <v>437</v>
      </c>
      <c r="B439">
        <v>19341143.3479831</v>
      </c>
      <c r="C439">
        <v>2278822.15992077</v>
      </c>
      <c r="D439">
        <v>5735868.76686689</v>
      </c>
      <c r="E439">
        <v>5101293.66065732</v>
      </c>
      <c r="F439">
        <v>767308.601556131</v>
      </c>
      <c r="G439">
        <v>5457850.15898195</v>
      </c>
    </row>
    <row r="440" spans="1:7">
      <c r="A440">
        <v>438</v>
      </c>
      <c r="B440">
        <v>19341180.7871454</v>
      </c>
      <c r="C440">
        <v>2276246.869752</v>
      </c>
      <c r="D440">
        <v>5735978.93774267</v>
      </c>
      <c r="E440">
        <v>5101293.66065732</v>
      </c>
      <c r="F440">
        <v>768986.263458665</v>
      </c>
      <c r="G440">
        <v>5458675.05553477</v>
      </c>
    </row>
    <row r="441" spans="1:7">
      <c r="A441">
        <v>439</v>
      </c>
      <c r="B441">
        <v>19341100.8437038</v>
      </c>
      <c r="C441">
        <v>2277734.50228451</v>
      </c>
      <c r="D441">
        <v>5735804.50943947</v>
      </c>
      <c r="E441">
        <v>5101293.66065732</v>
      </c>
      <c r="F441">
        <v>768067.857319585</v>
      </c>
      <c r="G441">
        <v>5458200.31400293</v>
      </c>
    </row>
    <row r="442" spans="1:7">
      <c r="A442">
        <v>440</v>
      </c>
      <c r="B442">
        <v>19341184.6055386</v>
      </c>
      <c r="C442">
        <v>2275821.08927797</v>
      </c>
      <c r="D442">
        <v>5736016.63467951</v>
      </c>
      <c r="E442">
        <v>5101293.66065732</v>
      </c>
      <c r="F442">
        <v>769256.39674724</v>
      </c>
      <c r="G442">
        <v>5458796.82417654</v>
      </c>
    </row>
    <row r="443" spans="1:7">
      <c r="A443">
        <v>441</v>
      </c>
      <c r="B443">
        <v>19341167.8817155</v>
      </c>
      <c r="C443">
        <v>2277223.04810945</v>
      </c>
      <c r="D443">
        <v>5735821.29150537</v>
      </c>
      <c r="E443">
        <v>5101293.66065732</v>
      </c>
      <c r="F443">
        <v>768443.950447677</v>
      </c>
      <c r="G443">
        <v>5458385.93099571</v>
      </c>
    </row>
    <row r="444" spans="1:7">
      <c r="A444">
        <v>442</v>
      </c>
      <c r="B444">
        <v>19341189.2183306</v>
      </c>
      <c r="C444">
        <v>2276729.1397461</v>
      </c>
      <c r="D444">
        <v>5735706.68316973</v>
      </c>
      <c r="E444">
        <v>5101293.66065732</v>
      </c>
      <c r="F444">
        <v>768881.260213584</v>
      </c>
      <c r="G444">
        <v>5458578.47454389</v>
      </c>
    </row>
    <row r="445" spans="1:7">
      <c r="A445">
        <v>443</v>
      </c>
      <c r="B445">
        <v>19341220.2954592</v>
      </c>
      <c r="C445">
        <v>2276063.43201904</v>
      </c>
      <c r="D445">
        <v>5736442.54196001</v>
      </c>
      <c r="E445">
        <v>5101293.66065732</v>
      </c>
      <c r="F445">
        <v>768769.646350285</v>
      </c>
      <c r="G445">
        <v>5458651.01447256</v>
      </c>
    </row>
    <row r="446" spans="1:7">
      <c r="A446">
        <v>444</v>
      </c>
      <c r="B446">
        <v>19341069.0089619</v>
      </c>
      <c r="C446">
        <v>2281272.81655459</v>
      </c>
      <c r="D446">
        <v>5734447.74799113</v>
      </c>
      <c r="E446">
        <v>5101293.66065732</v>
      </c>
      <c r="F446">
        <v>766736.375858905</v>
      </c>
      <c r="G446">
        <v>5457318.4079</v>
      </c>
    </row>
    <row r="447" spans="1:7">
      <c r="A447">
        <v>445</v>
      </c>
      <c r="B447">
        <v>19341115.8892788</v>
      </c>
      <c r="C447">
        <v>2282101.9209831</v>
      </c>
      <c r="D447">
        <v>5734273.01331405</v>
      </c>
      <c r="E447">
        <v>5101293.66065732</v>
      </c>
      <c r="F447">
        <v>766351.672354256</v>
      </c>
      <c r="G447">
        <v>5457095.6219701</v>
      </c>
    </row>
    <row r="448" spans="1:7">
      <c r="A448">
        <v>446</v>
      </c>
      <c r="B448">
        <v>19341042.7341672</v>
      </c>
      <c r="C448">
        <v>2280900.30615344</v>
      </c>
      <c r="D448">
        <v>5733932.57232185</v>
      </c>
      <c r="E448">
        <v>5101293.66065732</v>
      </c>
      <c r="F448">
        <v>767382.438672041</v>
      </c>
      <c r="G448">
        <v>5457533.7563626</v>
      </c>
    </row>
    <row r="449" spans="1:7">
      <c r="A449">
        <v>447</v>
      </c>
      <c r="B449">
        <v>19341145.0896988</v>
      </c>
      <c r="C449">
        <v>2281833.72451139</v>
      </c>
      <c r="D449">
        <v>5733984.34624519</v>
      </c>
      <c r="E449">
        <v>5101293.66065732</v>
      </c>
      <c r="F449">
        <v>766787.670541842</v>
      </c>
      <c r="G449">
        <v>5457245.68774309</v>
      </c>
    </row>
    <row r="450" spans="1:7">
      <c r="A450">
        <v>448</v>
      </c>
      <c r="B450">
        <v>19341047.1846502</v>
      </c>
      <c r="C450">
        <v>2282995.2646344</v>
      </c>
      <c r="D450">
        <v>5732760.72057797</v>
      </c>
      <c r="E450">
        <v>5101293.66065732</v>
      </c>
      <c r="F450">
        <v>766893.972206874</v>
      </c>
      <c r="G450">
        <v>5457103.5665736</v>
      </c>
    </row>
    <row r="451" spans="1:7">
      <c r="A451">
        <v>449</v>
      </c>
      <c r="B451">
        <v>19341037.1972063</v>
      </c>
      <c r="C451">
        <v>2279839.68934199</v>
      </c>
      <c r="D451">
        <v>5734113.19005804</v>
      </c>
      <c r="E451">
        <v>5101293.66065732</v>
      </c>
      <c r="F451">
        <v>767950.238201224</v>
      </c>
      <c r="G451">
        <v>5457840.41894775</v>
      </c>
    </row>
    <row r="452" spans="1:7">
      <c r="A452">
        <v>450</v>
      </c>
      <c r="B452">
        <v>19341131.8425131</v>
      </c>
      <c r="C452">
        <v>2275716.84973867</v>
      </c>
      <c r="D452">
        <v>5735003.13959177</v>
      </c>
      <c r="E452">
        <v>5101293.66065732</v>
      </c>
      <c r="F452">
        <v>770075.463630986</v>
      </c>
      <c r="G452">
        <v>5459042.72889433</v>
      </c>
    </row>
    <row r="453" spans="1:7">
      <c r="A453">
        <v>451</v>
      </c>
      <c r="B453">
        <v>19341156.7198439</v>
      </c>
      <c r="C453">
        <v>2280369.30022136</v>
      </c>
      <c r="D453">
        <v>5734444.35133785</v>
      </c>
      <c r="E453">
        <v>5101293.66065732</v>
      </c>
      <c r="F453">
        <v>767418.189894867</v>
      </c>
      <c r="G453">
        <v>5457631.21773255</v>
      </c>
    </row>
    <row r="454" spans="1:7">
      <c r="A454">
        <v>452</v>
      </c>
      <c r="B454">
        <v>19341059.1592489</v>
      </c>
      <c r="C454">
        <v>2280883.66219665</v>
      </c>
      <c r="D454">
        <v>5733741.11470809</v>
      </c>
      <c r="E454">
        <v>5101293.66065732</v>
      </c>
      <c r="F454">
        <v>767541.906637476</v>
      </c>
      <c r="G454">
        <v>5457598.81504934</v>
      </c>
    </row>
    <row r="455" spans="1:7">
      <c r="A455">
        <v>453</v>
      </c>
      <c r="B455">
        <v>19341106.5716212</v>
      </c>
      <c r="C455">
        <v>2277743.09458988</v>
      </c>
      <c r="D455">
        <v>5734595.57815811</v>
      </c>
      <c r="E455">
        <v>5101293.66065732</v>
      </c>
      <c r="F455">
        <v>769032.319209374</v>
      </c>
      <c r="G455">
        <v>5458441.91900649</v>
      </c>
    </row>
    <row r="456" spans="1:7">
      <c r="A456">
        <v>454</v>
      </c>
      <c r="B456">
        <v>19340940.3562949</v>
      </c>
      <c r="C456">
        <v>2276932.57277437</v>
      </c>
      <c r="D456">
        <v>5733986.12161299</v>
      </c>
      <c r="E456">
        <v>5101293.66065732</v>
      </c>
      <c r="F456">
        <v>769947.680902845</v>
      </c>
      <c r="G456">
        <v>5458780.32034734</v>
      </c>
    </row>
    <row r="457" spans="1:7">
      <c r="A457">
        <v>455</v>
      </c>
      <c r="B457">
        <v>19340970.3345093</v>
      </c>
      <c r="C457">
        <v>2278915.42050322</v>
      </c>
      <c r="D457">
        <v>5733505.31248427</v>
      </c>
      <c r="E457">
        <v>5101293.66065732</v>
      </c>
      <c r="F457">
        <v>769019.428115052</v>
      </c>
      <c r="G457">
        <v>5458236.51274948</v>
      </c>
    </row>
    <row r="458" spans="1:7">
      <c r="A458">
        <v>456</v>
      </c>
      <c r="B458">
        <v>19340962.9440393</v>
      </c>
      <c r="C458">
        <v>2283868.11359097</v>
      </c>
      <c r="D458">
        <v>5731949.42158663</v>
      </c>
      <c r="E458">
        <v>5101293.66065732</v>
      </c>
      <c r="F458">
        <v>766877.452706696</v>
      </c>
      <c r="G458">
        <v>5456974.29549764</v>
      </c>
    </row>
    <row r="459" spans="1:7">
      <c r="A459">
        <v>457</v>
      </c>
      <c r="B459">
        <v>19340933.8170937</v>
      </c>
      <c r="C459">
        <v>2279078.35924948</v>
      </c>
      <c r="D459">
        <v>5733052.65835672</v>
      </c>
      <c r="E459">
        <v>5101293.66065732</v>
      </c>
      <c r="F459">
        <v>769226.30102471</v>
      </c>
      <c r="G459">
        <v>5458282.83780544</v>
      </c>
    </row>
    <row r="460" spans="1:7">
      <c r="A460">
        <v>458</v>
      </c>
      <c r="B460">
        <v>19341051.9776934</v>
      </c>
      <c r="C460">
        <v>2276405.86522113</v>
      </c>
      <c r="D460">
        <v>5734172.26524207</v>
      </c>
      <c r="E460">
        <v>5101293.66065732</v>
      </c>
      <c r="F460">
        <v>770241.332079023</v>
      </c>
      <c r="G460">
        <v>5458938.85449381</v>
      </c>
    </row>
    <row r="461" spans="1:7">
      <c r="A461">
        <v>459</v>
      </c>
      <c r="B461">
        <v>19341010.2693882</v>
      </c>
      <c r="C461">
        <v>2280146.2990678</v>
      </c>
      <c r="D461">
        <v>5733001.14451783</v>
      </c>
      <c r="E461">
        <v>5101293.66065732</v>
      </c>
      <c r="F461">
        <v>768596.744466488</v>
      </c>
      <c r="G461">
        <v>5457972.42067881</v>
      </c>
    </row>
    <row r="462" spans="1:7">
      <c r="A462">
        <v>460</v>
      </c>
      <c r="B462">
        <v>19340828.7644749</v>
      </c>
      <c r="C462">
        <v>2277403.06245438</v>
      </c>
      <c r="D462">
        <v>5732491.93581399</v>
      </c>
      <c r="E462">
        <v>5101293.66065732</v>
      </c>
      <c r="F462">
        <v>770723.701375422</v>
      </c>
      <c r="G462">
        <v>5458916.40417382</v>
      </c>
    </row>
    <row r="463" spans="1:7">
      <c r="A463">
        <v>461</v>
      </c>
      <c r="B463">
        <v>19340789.6367994</v>
      </c>
      <c r="C463">
        <v>2277152.10226476</v>
      </c>
      <c r="D463">
        <v>5732367.41431068</v>
      </c>
      <c r="E463">
        <v>5101293.66065732</v>
      </c>
      <c r="F463">
        <v>770969.888490674</v>
      </c>
      <c r="G463">
        <v>5459006.57107596</v>
      </c>
    </row>
    <row r="464" spans="1:7">
      <c r="A464">
        <v>462</v>
      </c>
      <c r="B464">
        <v>19340857.7207295</v>
      </c>
      <c r="C464">
        <v>2273302.09595581</v>
      </c>
      <c r="D464">
        <v>5732551.90321876</v>
      </c>
      <c r="E464">
        <v>5101293.66065732</v>
      </c>
      <c r="F464">
        <v>773456.503569864</v>
      </c>
      <c r="G464">
        <v>5460253.55732771</v>
      </c>
    </row>
    <row r="465" spans="1:7">
      <c r="A465">
        <v>463</v>
      </c>
      <c r="B465">
        <v>19340788.2849285</v>
      </c>
      <c r="C465">
        <v>2275959.44531454</v>
      </c>
      <c r="D465">
        <v>5732326.10972484</v>
      </c>
      <c r="E465">
        <v>5101293.66065732</v>
      </c>
      <c r="F465">
        <v>771808.629934577</v>
      </c>
      <c r="G465">
        <v>5459400.43929718</v>
      </c>
    </row>
    <row r="466" spans="1:7">
      <c r="A466">
        <v>464</v>
      </c>
      <c r="B466">
        <v>19340809.3398288</v>
      </c>
      <c r="C466">
        <v>2276182.71989072</v>
      </c>
      <c r="D466">
        <v>5731723.83298029</v>
      </c>
      <c r="E466">
        <v>5101293.66065732</v>
      </c>
      <c r="F466">
        <v>772135.996660557</v>
      </c>
      <c r="G466">
        <v>5459473.12963993</v>
      </c>
    </row>
    <row r="467" spans="1:7">
      <c r="A467">
        <v>465</v>
      </c>
      <c r="B467">
        <v>19340821.9553463</v>
      </c>
      <c r="C467">
        <v>2277901.18787806</v>
      </c>
      <c r="D467">
        <v>5731637.81200987</v>
      </c>
      <c r="E467">
        <v>5101293.66065732</v>
      </c>
      <c r="F467">
        <v>771068.846015854</v>
      </c>
      <c r="G467">
        <v>5458920.4487852</v>
      </c>
    </row>
    <row r="468" spans="1:7">
      <c r="A468">
        <v>466</v>
      </c>
      <c r="B468">
        <v>19340826.1873121</v>
      </c>
      <c r="C468">
        <v>2276076.46055546</v>
      </c>
      <c r="D468">
        <v>5732079.71197531</v>
      </c>
      <c r="E468">
        <v>5101293.66065732</v>
      </c>
      <c r="F468">
        <v>771953.012462649</v>
      </c>
      <c r="G468">
        <v>5459423.34166137</v>
      </c>
    </row>
    <row r="469" spans="1:7">
      <c r="A469">
        <v>467</v>
      </c>
      <c r="B469">
        <v>19340789.00548</v>
      </c>
      <c r="C469">
        <v>2276258.75533294</v>
      </c>
      <c r="D469">
        <v>5732522.96355918</v>
      </c>
      <c r="E469">
        <v>5101293.66065732</v>
      </c>
      <c r="F469">
        <v>771448.600283652</v>
      </c>
      <c r="G469">
        <v>5459265.02564688</v>
      </c>
    </row>
    <row r="470" spans="1:7">
      <c r="A470">
        <v>468</v>
      </c>
      <c r="B470">
        <v>19340864.8813157</v>
      </c>
      <c r="C470">
        <v>2273150.88611526</v>
      </c>
      <c r="D470">
        <v>5732653.24378579</v>
      </c>
      <c r="E470">
        <v>5101293.66065732</v>
      </c>
      <c r="F470">
        <v>773490.7775205</v>
      </c>
      <c r="G470">
        <v>5460276.31323687</v>
      </c>
    </row>
    <row r="471" spans="1:7">
      <c r="A471">
        <v>469</v>
      </c>
      <c r="B471">
        <v>19340777.2988645</v>
      </c>
      <c r="C471">
        <v>2274236.11508943</v>
      </c>
      <c r="D471">
        <v>5732654.66870839</v>
      </c>
      <c r="E471">
        <v>5101293.66065732</v>
      </c>
      <c r="F471">
        <v>772694.54089558</v>
      </c>
      <c r="G471">
        <v>5459898.31351373</v>
      </c>
    </row>
    <row r="472" spans="1:7">
      <c r="A472">
        <v>470</v>
      </c>
      <c r="B472">
        <v>19340836.5507165</v>
      </c>
      <c r="C472">
        <v>2272777.70974106</v>
      </c>
      <c r="D472">
        <v>5732257.85715246</v>
      </c>
      <c r="E472">
        <v>5101293.66065732</v>
      </c>
      <c r="F472">
        <v>774026.429174781</v>
      </c>
      <c r="G472">
        <v>5460480.89399092</v>
      </c>
    </row>
    <row r="473" spans="1:7">
      <c r="A473">
        <v>471</v>
      </c>
      <c r="B473">
        <v>19340909.5851934</v>
      </c>
      <c r="C473">
        <v>2272816.49928935</v>
      </c>
      <c r="D473">
        <v>5733215.61813694</v>
      </c>
      <c r="E473">
        <v>5101293.66065732</v>
      </c>
      <c r="F473">
        <v>773302.961997575</v>
      </c>
      <c r="G473">
        <v>5460280.8451122</v>
      </c>
    </row>
    <row r="474" spans="1:7">
      <c r="A474">
        <v>472</v>
      </c>
      <c r="B474">
        <v>19340891.2408751</v>
      </c>
      <c r="C474">
        <v>2273999.18828523</v>
      </c>
      <c r="D474">
        <v>5732861.24499335</v>
      </c>
      <c r="E474">
        <v>5101293.66065732</v>
      </c>
      <c r="F474">
        <v>772754.986319572</v>
      </c>
      <c r="G474">
        <v>5459982.16061965</v>
      </c>
    </row>
    <row r="475" spans="1:7">
      <c r="A475">
        <v>473</v>
      </c>
      <c r="B475">
        <v>19340794.0830095</v>
      </c>
      <c r="C475">
        <v>2276284.24345472</v>
      </c>
      <c r="D475">
        <v>5732326.98573803</v>
      </c>
      <c r="E475">
        <v>5101293.66065732</v>
      </c>
      <c r="F475">
        <v>771587.303793803</v>
      </c>
      <c r="G475">
        <v>5459301.88936562</v>
      </c>
    </row>
    <row r="476" spans="1:7">
      <c r="A476">
        <v>474</v>
      </c>
      <c r="B476">
        <v>19340822.5983507</v>
      </c>
      <c r="C476">
        <v>2273041.54172455</v>
      </c>
      <c r="D476">
        <v>5732280.26038722</v>
      </c>
      <c r="E476">
        <v>5101293.66065732</v>
      </c>
      <c r="F476">
        <v>773813.212795571</v>
      </c>
      <c r="G476">
        <v>5460393.92278604</v>
      </c>
    </row>
    <row r="477" spans="1:7">
      <c r="A477">
        <v>475</v>
      </c>
      <c r="B477">
        <v>19340824.5278598</v>
      </c>
      <c r="C477">
        <v>2276644.81885035</v>
      </c>
      <c r="D477">
        <v>5732148.36970429</v>
      </c>
      <c r="E477">
        <v>5101293.66065732</v>
      </c>
      <c r="F477">
        <v>771500.041590391</v>
      </c>
      <c r="G477">
        <v>5459237.63705744</v>
      </c>
    </row>
    <row r="478" spans="1:7">
      <c r="A478">
        <v>476</v>
      </c>
      <c r="B478">
        <v>19340929.4935242</v>
      </c>
      <c r="C478">
        <v>2274076.67825369</v>
      </c>
      <c r="D478">
        <v>5733112.7104926</v>
      </c>
      <c r="E478">
        <v>5101293.66065732</v>
      </c>
      <c r="F478">
        <v>772549.324732539</v>
      </c>
      <c r="G478">
        <v>5459897.11938804</v>
      </c>
    </row>
    <row r="479" spans="1:7">
      <c r="A479">
        <v>477</v>
      </c>
      <c r="B479">
        <v>19340816.6602728</v>
      </c>
      <c r="C479">
        <v>2273293.60522675</v>
      </c>
      <c r="D479">
        <v>5732852.47884894</v>
      </c>
      <c r="E479">
        <v>5101293.66065732</v>
      </c>
      <c r="F479">
        <v>773202.236362661</v>
      </c>
      <c r="G479">
        <v>5460174.67917718</v>
      </c>
    </row>
    <row r="480" spans="1:7">
      <c r="A480">
        <v>478</v>
      </c>
      <c r="B480">
        <v>19340811.2084301</v>
      </c>
      <c r="C480">
        <v>2272766.23010947</v>
      </c>
      <c r="D480">
        <v>5733135.45410804</v>
      </c>
      <c r="E480">
        <v>5101293.66065732</v>
      </c>
      <c r="F480">
        <v>773331.759867931</v>
      </c>
      <c r="G480">
        <v>5460284.10368731</v>
      </c>
    </row>
    <row r="481" spans="1:7">
      <c r="A481">
        <v>479</v>
      </c>
      <c r="B481">
        <v>19340711.5075828</v>
      </c>
      <c r="C481">
        <v>2276683.91359601</v>
      </c>
      <c r="D481">
        <v>5732014.12671356</v>
      </c>
      <c r="E481">
        <v>5101293.66065732</v>
      </c>
      <c r="F481">
        <v>771495.364960291</v>
      </c>
      <c r="G481">
        <v>5459224.44165558</v>
      </c>
    </row>
    <row r="482" spans="1:7">
      <c r="A482">
        <v>480</v>
      </c>
      <c r="B482">
        <v>19340724.6054051</v>
      </c>
      <c r="C482">
        <v>2275612.35915364</v>
      </c>
      <c r="D482">
        <v>5732316.43033715</v>
      </c>
      <c r="E482">
        <v>5101293.66065732</v>
      </c>
      <c r="F482">
        <v>771986.398325325</v>
      </c>
      <c r="G482">
        <v>5459515.75693168</v>
      </c>
    </row>
    <row r="483" spans="1:7">
      <c r="A483">
        <v>481</v>
      </c>
      <c r="B483">
        <v>19340686.4494467</v>
      </c>
      <c r="C483">
        <v>2277176.61405319</v>
      </c>
      <c r="D483">
        <v>5731758.72886329</v>
      </c>
      <c r="E483">
        <v>5101293.66065732</v>
      </c>
      <c r="F483">
        <v>771355.889857092</v>
      </c>
      <c r="G483">
        <v>5459101.55601584</v>
      </c>
    </row>
    <row r="484" spans="1:7">
      <c r="A484">
        <v>482</v>
      </c>
      <c r="B484">
        <v>19340695.815038</v>
      </c>
      <c r="C484">
        <v>2277959.05350145</v>
      </c>
      <c r="D484">
        <v>5731333.4158066</v>
      </c>
      <c r="E484">
        <v>5101293.66065732</v>
      </c>
      <c r="F484">
        <v>771166.667064896</v>
      </c>
      <c r="G484">
        <v>5458943.0180077</v>
      </c>
    </row>
    <row r="485" spans="1:7">
      <c r="A485">
        <v>483</v>
      </c>
      <c r="B485">
        <v>19340674.3717463</v>
      </c>
      <c r="C485">
        <v>2279186.8917826</v>
      </c>
      <c r="D485">
        <v>5731308.19112697</v>
      </c>
      <c r="E485">
        <v>5101293.66065732</v>
      </c>
      <c r="F485">
        <v>770342.212593605</v>
      </c>
      <c r="G485">
        <v>5458543.41558585</v>
      </c>
    </row>
    <row r="486" spans="1:7">
      <c r="A486">
        <v>484</v>
      </c>
      <c r="B486">
        <v>19340693.3312399</v>
      </c>
      <c r="C486">
        <v>2279506.95575473</v>
      </c>
      <c r="D486">
        <v>5731313.48707884</v>
      </c>
      <c r="E486">
        <v>5101293.66065732</v>
      </c>
      <c r="F486">
        <v>770136.277204757</v>
      </c>
      <c r="G486">
        <v>5458442.95054425</v>
      </c>
    </row>
    <row r="487" spans="1:7">
      <c r="A487">
        <v>485</v>
      </c>
      <c r="B487">
        <v>19340640.8317765</v>
      </c>
      <c r="C487">
        <v>2277616.38165089</v>
      </c>
      <c r="D487">
        <v>5731273.03262801</v>
      </c>
      <c r="E487">
        <v>5101293.66065732</v>
      </c>
      <c r="F487">
        <v>771402.564020968</v>
      </c>
      <c r="G487">
        <v>5459055.19281928</v>
      </c>
    </row>
    <row r="488" spans="1:7">
      <c r="A488">
        <v>486</v>
      </c>
      <c r="B488">
        <v>19340672.056202</v>
      </c>
      <c r="C488">
        <v>2277646.69893616</v>
      </c>
      <c r="D488">
        <v>5731352.8690891</v>
      </c>
      <c r="E488">
        <v>5101293.66065732</v>
      </c>
      <c r="F488">
        <v>771338.398754663</v>
      </c>
      <c r="G488">
        <v>5459040.42876476</v>
      </c>
    </row>
    <row r="489" spans="1:7">
      <c r="A489">
        <v>487</v>
      </c>
      <c r="B489">
        <v>19340638.8217503</v>
      </c>
      <c r="C489">
        <v>2278628.86766032</v>
      </c>
      <c r="D489">
        <v>5731041.91424629</v>
      </c>
      <c r="E489">
        <v>5101293.66065732</v>
      </c>
      <c r="F489">
        <v>770901.842049354</v>
      </c>
      <c r="G489">
        <v>5458772.53713698</v>
      </c>
    </row>
    <row r="490" spans="1:7">
      <c r="A490">
        <v>488</v>
      </c>
      <c r="B490">
        <v>19340673.8809154</v>
      </c>
      <c r="C490">
        <v>2278636.71964481</v>
      </c>
      <c r="D490">
        <v>5731190.79777763</v>
      </c>
      <c r="E490">
        <v>5101293.66065732</v>
      </c>
      <c r="F490">
        <v>770804.349846193</v>
      </c>
      <c r="G490">
        <v>5458748.35298941</v>
      </c>
    </row>
    <row r="491" spans="1:7">
      <c r="A491">
        <v>489</v>
      </c>
      <c r="B491">
        <v>19340612.5733947</v>
      </c>
      <c r="C491">
        <v>2279087.21171643</v>
      </c>
      <c r="D491">
        <v>5730773.02769265</v>
      </c>
      <c r="E491">
        <v>5101293.66065732</v>
      </c>
      <c r="F491">
        <v>770778.261581018</v>
      </c>
      <c r="G491">
        <v>5458680.41174726</v>
      </c>
    </row>
    <row r="492" spans="1:7">
      <c r="A492">
        <v>490</v>
      </c>
      <c r="B492">
        <v>19340606.7428877</v>
      </c>
      <c r="C492">
        <v>2279073.68735235</v>
      </c>
      <c r="D492">
        <v>5730682.83644027</v>
      </c>
      <c r="E492">
        <v>5101293.66065732</v>
      </c>
      <c r="F492">
        <v>770854.919165721</v>
      </c>
      <c r="G492">
        <v>5458701.63927208</v>
      </c>
    </row>
    <row r="493" spans="1:7">
      <c r="A493">
        <v>491</v>
      </c>
      <c r="B493">
        <v>19340531.1228052</v>
      </c>
      <c r="C493">
        <v>2278859.07055395</v>
      </c>
      <c r="D493">
        <v>5730106.67973069</v>
      </c>
      <c r="E493">
        <v>5101293.66065732</v>
      </c>
      <c r="F493">
        <v>771395.404061885</v>
      </c>
      <c r="G493">
        <v>5458876.30780136</v>
      </c>
    </row>
    <row r="494" spans="1:7">
      <c r="A494">
        <v>492</v>
      </c>
      <c r="B494">
        <v>19340539.0448045</v>
      </c>
      <c r="C494">
        <v>2278505.62962563</v>
      </c>
      <c r="D494">
        <v>5729780.98796384</v>
      </c>
      <c r="E494">
        <v>5101293.66065732</v>
      </c>
      <c r="F494">
        <v>771890.861682934</v>
      </c>
      <c r="G494">
        <v>5459067.90487475</v>
      </c>
    </row>
    <row r="495" spans="1:7">
      <c r="A495">
        <v>493</v>
      </c>
      <c r="B495">
        <v>19340535.7560871</v>
      </c>
      <c r="C495">
        <v>2278976.96656787</v>
      </c>
      <c r="D495">
        <v>5729938.61296208</v>
      </c>
      <c r="E495">
        <v>5101293.66065732</v>
      </c>
      <c r="F495">
        <v>771452.590488998</v>
      </c>
      <c r="G495">
        <v>5458873.92541078</v>
      </c>
    </row>
    <row r="496" spans="1:7">
      <c r="A496">
        <v>494</v>
      </c>
      <c r="B496">
        <v>19340522.9657615</v>
      </c>
      <c r="C496">
        <v>2281851.15591622</v>
      </c>
      <c r="D496">
        <v>5729341.60147895</v>
      </c>
      <c r="E496">
        <v>5101293.66065732</v>
      </c>
      <c r="F496">
        <v>769969.104134355</v>
      </c>
      <c r="G496">
        <v>5458067.4435747</v>
      </c>
    </row>
    <row r="497" spans="1:7">
      <c r="A497">
        <v>495</v>
      </c>
      <c r="B497">
        <v>19340537.8681261</v>
      </c>
      <c r="C497">
        <v>2281433.13803755</v>
      </c>
      <c r="D497">
        <v>5729292.00031201</v>
      </c>
      <c r="E497">
        <v>5101293.66065732</v>
      </c>
      <c r="F497">
        <v>770298.991280209</v>
      </c>
      <c r="G497">
        <v>5458220.077839</v>
      </c>
    </row>
    <row r="498" spans="1:7">
      <c r="A498">
        <v>496</v>
      </c>
      <c r="B498">
        <v>19340490.2989945</v>
      </c>
      <c r="C498">
        <v>2284717.49646282</v>
      </c>
      <c r="D498">
        <v>5728317.73967082</v>
      </c>
      <c r="E498">
        <v>5101293.66065732</v>
      </c>
      <c r="F498">
        <v>768828.727876927</v>
      </c>
      <c r="G498">
        <v>5457332.6743266</v>
      </c>
    </row>
    <row r="499" spans="1:7">
      <c r="A499">
        <v>497</v>
      </c>
      <c r="B499">
        <v>19340503.2507646</v>
      </c>
      <c r="C499">
        <v>2283601.06984752</v>
      </c>
      <c r="D499">
        <v>5728507.86998175</v>
      </c>
      <c r="E499">
        <v>5101293.66065732</v>
      </c>
      <c r="F499">
        <v>769438.564721918</v>
      </c>
      <c r="G499">
        <v>5457662.08555613</v>
      </c>
    </row>
    <row r="500" spans="1:7">
      <c r="A500">
        <v>498</v>
      </c>
      <c r="B500">
        <v>19340472.8671516</v>
      </c>
      <c r="C500">
        <v>2285579.02013427</v>
      </c>
      <c r="D500">
        <v>5727949.60376511</v>
      </c>
      <c r="E500">
        <v>5101293.66065732</v>
      </c>
      <c r="F500">
        <v>768526.917855922</v>
      </c>
      <c r="G500">
        <v>5457123.66473894</v>
      </c>
    </row>
    <row r="501" spans="1:7">
      <c r="A501">
        <v>499</v>
      </c>
      <c r="B501">
        <v>19340492.4494646</v>
      </c>
      <c r="C501">
        <v>2285428.29991459</v>
      </c>
      <c r="D501">
        <v>5728060.87631655</v>
      </c>
      <c r="E501">
        <v>5101293.66065732</v>
      </c>
      <c r="F501">
        <v>768552.272411038</v>
      </c>
      <c r="G501">
        <v>5457157.34016515</v>
      </c>
    </row>
    <row r="502" spans="1:7">
      <c r="A502">
        <v>500</v>
      </c>
      <c r="B502">
        <v>19340477.7380265</v>
      </c>
      <c r="C502">
        <v>2283752.0354358</v>
      </c>
      <c r="D502">
        <v>5728102.03347032</v>
      </c>
      <c r="E502">
        <v>5101293.66065732</v>
      </c>
      <c r="F502">
        <v>769647.300115959</v>
      </c>
      <c r="G502">
        <v>5457682.7083471</v>
      </c>
    </row>
    <row r="503" spans="1:7">
      <c r="A503">
        <v>501</v>
      </c>
      <c r="B503">
        <v>19340486.4120703</v>
      </c>
      <c r="C503">
        <v>2285005.88177877</v>
      </c>
      <c r="D503">
        <v>5728070.48314065</v>
      </c>
      <c r="E503">
        <v>5101293.66065732</v>
      </c>
      <c r="F503">
        <v>768828.699130948</v>
      </c>
      <c r="G503">
        <v>5457287.68736257</v>
      </c>
    </row>
    <row r="504" spans="1:7">
      <c r="A504">
        <v>502</v>
      </c>
      <c r="B504">
        <v>19340485.9814832</v>
      </c>
      <c r="C504">
        <v>2284501.03279591</v>
      </c>
      <c r="D504">
        <v>5728172.37698536</v>
      </c>
      <c r="E504">
        <v>5101293.66065732</v>
      </c>
      <c r="F504">
        <v>769076.406682795</v>
      </c>
      <c r="G504">
        <v>5457442.50436184</v>
      </c>
    </row>
    <row r="505" spans="1:7">
      <c r="A505">
        <v>503</v>
      </c>
      <c r="B505">
        <v>19340474.1134846</v>
      </c>
      <c r="C505">
        <v>2286875.51658113</v>
      </c>
      <c r="D505">
        <v>5727522.04488836</v>
      </c>
      <c r="E505">
        <v>5101293.66065732</v>
      </c>
      <c r="F505">
        <v>767986.489693828</v>
      </c>
      <c r="G505">
        <v>5456796.40166395</v>
      </c>
    </row>
    <row r="506" spans="1:7">
      <c r="A506">
        <v>504</v>
      </c>
      <c r="B506">
        <v>19340429.0830837</v>
      </c>
      <c r="C506">
        <v>2286233.07599667</v>
      </c>
      <c r="D506">
        <v>5727255.00474024</v>
      </c>
      <c r="E506">
        <v>5101293.66065732</v>
      </c>
      <c r="F506">
        <v>768600.469986339</v>
      </c>
      <c r="G506">
        <v>5457046.8717031</v>
      </c>
    </row>
    <row r="507" spans="1:7">
      <c r="A507">
        <v>505</v>
      </c>
      <c r="B507">
        <v>19340432.6209588</v>
      </c>
      <c r="C507">
        <v>2285848.60949771</v>
      </c>
      <c r="D507">
        <v>5727246.60382321</v>
      </c>
      <c r="E507">
        <v>5101293.66065732</v>
      </c>
      <c r="F507">
        <v>768868.110348369</v>
      </c>
      <c r="G507">
        <v>5457175.63663218</v>
      </c>
    </row>
    <row r="508" spans="1:7">
      <c r="A508">
        <v>506</v>
      </c>
      <c r="B508">
        <v>19340442.432817</v>
      </c>
      <c r="C508">
        <v>2288846.79837973</v>
      </c>
      <c r="D508">
        <v>5726679.44200797</v>
      </c>
      <c r="E508">
        <v>5101293.66065732</v>
      </c>
      <c r="F508">
        <v>767302.710300718</v>
      </c>
      <c r="G508">
        <v>5456319.82147123</v>
      </c>
    </row>
    <row r="509" spans="1:7">
      <c r="A509">
        <v>507</v>
      </c>
      <c r="B509">
        <v>19340429.5044618</v>
      </c>
      <c r="C509">
        <v>2286327.96635759</v>
      </c>
      <c r="D509">
        <v>5727198.5801363</v>
      </c>
      <c r="E509">
        <v>5101293.66065732</v>
      </c>
      <c r="F509">
        <v>768579.045245228</v>
      </c>
      <c r="G509">
        <v>5457030.25206538</v>
      </c>
    </row>
    <row r="510" spans="1:7">
      <c r="A510">
        <v>508</v>
      </c>
      <c r="B510">
        <v>19340441.013331</v>
      </c>
      <c r="C510">
        <v>2288220.85862009</v>
      </c>
      <c r="D510">
        <v>5726464.93140211</v>
      </c>
      <c r="E510">
        <v>5101293.66065732</v>
      </c>
      <c r="F510">
        <v>767885.84161659</v>
      </c>
      <c r="G510">
        <v>5456575.72103492</v>
      </c>
    </row>
    <row r="511" spans="1:7">
      <c r="A511">
        <v>509</v>
      </c>
      <c r="B511">
        <v>19340449.9617037</v>
      </c>
      <c r="C511">
        <v>2286740.38697638</v>
      </c>
      <c r="D511">
        <v>5727148.47077787</v>
      </c>
      <c r="E511">
        <v>5101293.66065732</v>
      </c>
      <c r="F511">
        <v>768357.071221088</v>
      </c>
      <c r="G511">
        <v>5456910.37207099</v>
      </c>
    </row>
    <row r="512" spans="1:7">
      <c r="A512">
        <v>510</v>
      </c>
      <c r="B512">
        <v>19340466.3507266</v>
      </c>
      <c r="C512">
        <v>2286754.60880753</v>
      </c>
      <c r="D512">
        <v>5727086.02909878</v>
      </c>
      <c r="E512">
        <v>5101293.66065732</v>
      </c>
      <c r="F512">
        <v>768410.333380048</v>
      </c>
      <c r="G512">
        <v>5456921.71878288</v>
      </c>
    </row>
    <row r="513" spans="1:7">
      <c r="A513">
        <v>511</v>
      </c>
      <c r="B513">
        <v>19340426.647907</v>
      </c>
      <c r="C513">
        <v>2285979.09588773</v>
      </c>
      <c r="D513">
        <v>5727280.34637384</v>
      </c>
      <c r="E513">
        <v>5101293.66065732</v>
      </c>
      <c r="F513">
        <v>768753.134583735</v>
      </c>
      <c r="G513">
        <v>5457120.41040433</v>
      </c>
    </row>
    <row r="514" spans="1:7">
      <c r="A514">
        <v>512</v>
      </c>
      <c r="B514">
        <v>19340460.83287</v>
      </c>
      <c r="C514">
        <v>2287645.96829619</v>
      </c>
      <c r="D514">
        <v>5727020.9602942</v>
      </c>
      <c r="E514">
        <v>5101293.66065732</v>
      </c>
      <c r="F514">
        <v>767863.386948142</v>
      </c>
      <c r="G514">
        <v>5456636.85667416</v>
      </c>
    </row>
    <row r="515" spans="1:7">
      <c r="A515">
        <v>513</v>
      </c>
      <c r="B515">
        <v>19340454.3465728</v>
      </c>
      <c r="C515">
        <v>2286018.70364669</v>
      </c>
      <c r="D515">
        <v>5727435.96135608</v>
      </c>
      <c r="E515">
        <v>5101293.66065732</v>
      </c>
      <c r="F515">
        <v>768624.474504305</v>
      </c>
      <c r="G515">
        <v>5457081.54640842</v>
      </c>
    </row>
    <row r="516" spans="1:7">
      <c r="A516">
        <v>514</v>
      </c>
      <c r="B516">
        <v>19340415.1948666</v>
      </c>
      <c r="C516">
        <v>2285498.9368768</v>
      </c>
      <c r="D516">
        <v>5726810.38876632</v>
      </c>
      <c r="E516">
        <v>5101293.66065732</v>
      </c>
      <c r="F516">
        <v>769435.916189748</v>
      </c>
      <c r="G516">
        <v>5457376.29237637</v>
      </c>
    </row>
    <row r="517" spans="1:7">
      <c r="A517">
        <v>515</v>
      </c>
      <c r="B517">
        <v>19340415.0230311</v>
      </c>
      <c r="C517">
        <v>2286712.29615552</v>
      </c>
      <c r="D517">
        <v>5726409.60450549</v>
      </c>
      <c r="E517">
        <v>5101293.66065732</v>
      </c>
      <c r="F517">
        <v>768931.805891347</v>
      </c>
      <c r="G517">
        <v>5457067.65582148</v>
      </c>
    </row>
    <row r="518" spans="1:7">
      <c r="A518">
        <v>516</v>
      </c>
      <c r="B518">
        <v>19340402.5983933</v>
      </c>
      <c r="C518">
        <v>2285083.00860319</v>
      </c>
      <c r="D518">
        <v>5726533.30944697</v>
      </c>
      <c r="E518">
        <v>5101293.66065732</v>
      </c>
      <c r="F518">
        <v>769930.143257716</v>
      </c>
      <c r="G518">
        <v>5457562.47642808</v>
      </c>
    </row>
    <row r="519" spans="1:7">
      <c r="A519">
        <v>517</v>
      </c>
      <c r="B519">
        <v>19340418.9172501</v>
      </c>
      <c r="C519">
        <v>2285067.37999106</v>
      </c>
      <c r="D519">
        <v>5726703.84597495</v>
      </c>
      <c r="E519">
        <v>5101293.66065732</v>
      </c>
      <c r="F519">
        <v>769816.348995134</v>
      </c>
      <c r="G519">
        <v>5457537.6816316</v>
      </c>
    </row>
    <row r="520" spans="1:7">
      <c r="A520">
        <v>518</v>
      </c>
      <c r="B520">
        <v>19340419.8255587</v>
      </c>
      <c r="C520">
        <v>2281556.82653878</v>
      </c>
      <c r="D520">
        <v>5727188.29638752</v>
      </c>
      <c r="E520">
        <v>5101293.66065732</v>
      </c>
      <c r="F520">
        <v>771794.137816333</v>
      </c>
      <c r="G520">
        <v>5458586.90415874</v>
      </c>
    </row>
    <row r="521" spans="1:7">
      <c r="A521">
        <v>519</v>
      </c>
      <c r="B521">
        <v>19340413.9014809</v>
      </c>
      <c r="C521">
        <v>2285161.41232089</v>
      </c>
      <c r="D521">
        <v>5726575.17404278</v>
      </c>
      <c r="E521">
        <v>5101293.66065732</v>
      </c>
      <c r="F521">
        <v>769855.52764539</v>
      </c>
      <c r="G521">
        <v>5457528.12681455</v>
      </c>
    </row>
    <row r="522" spans="1:7">
      <c r="A522">
        <v>520</v>
      </c>
      <c r="B522">
        <v>19340401.314741</v>
      </c>
      <c r="C522">
        <v>2283797.07180379</v>
      </c>
      <c r="D522">
        <v>5726740.73657764</v>
      </c>
      <c r="E522">
        <v>5101293.66065732</v>
      </c>
      <c r="F522">
        <v>770623.989693938</v>
      </c>
      <c r="G522">
        <v>5457945.85600834</v>
      </c>
    </row>
    <row r="523" spans="1:7">
      <c r="A523">
        <v>521</v>
      </c>
      <c r="B523">
        <v>19340388.1297193</v>
      </c>
      <c r="C523">
        <v>2282928.69983426</v>
      </c>
      <c r="D523">
        <v>5726799.86503924</v>
      </c>
      <c r="E523">
        <v>5101293.66065732</v>
      </c>
      <c r="F523">
        <v>771156.898442442</v>
      </c>
      <c r="G523">
        <v>5458209.00574601</v>
      </c>
    </row>
    <row r="524" spans="1:7">
      <c r="A524">
        <v>522</v>
      </c>
      <c r="B524">
        <v>19340401.6269645</v>
      </c>
      <c r="C524">
        <v>2282324.25166803</v>
      </c>
      <c r="D524">
        <v>5726686.11321384</v>
      </c>
      <c r="E524">
        <v>5101293.66065732</v>
      </c>
      <c r="F524">
        <v>771659.32672307</v>
      </c>
      <c r="G524">
        <v>5458438.27470229</v>
      </c>
    </row>
    <row r="525" spans="1:7">
      <c r="A525">
        <v>523</v>
      </c>
      <c r="B525">
        <v>19340412.6315427</v>
      </c>
      <c r="C525">
        <v>2281585.137877</v>
      </c>
      <c r="D525">
        <v>5727239.68996466</v>
      </c>
      <c r="E525">
        <v>5101293.66065732</v>
      </c>
      <c r="F525">
        <v>771736.822713159</v>
      </c>
      <c r="G525">
        <v>5458557.32033052</v>
      </c>
    </row>
    <row r="526" spans="1:7">
      <c r="A526">
        <v>524</v>
      </c>
      <c r="B526">
        <v>19340397.6600641</v>
      </c>
      <c r="C526">
        <v>2282520.94748886</v>
      </c>
      <c r="D526">
        <v>5726596.03195233</v>
      </c>
      <c r="E526">
        <v>5101293.66065732</v>
      </c>
      <c r="F526">
        <v>771598.962027616</v>
      </c>
      <c r="G526">
        <v>5458388.057938</v>
      </c>
    </row>
    <row r="527" spans="1:7">
      <c r="A527">
        <v>525</v>
      </c>
      <c r="B527">
        <v>19340402.6325398</v>
      </c>
      <c r="C527">
        <v>2282747.8339173</v>
      </c>
      <c r="D527">
        <v>5727007.71832771</v>
      </c>
      <c r="E527">
        <v>5101293.66065732</v>
      </c>
      <c r="F527">
        <v>771124.340541059</v>
      </c>
      <c r="G527">
        <v>5458229.07909636</v>
      </c>
    </row>
    <row r="528" spans="1:7">
      <c r="A528">
        <v>526</v>
      </c>
      <c r="B528">
        <v>19340400.3140754</v>
      </c>
      <c r="C528">
        <v>2283525.98692407</v>
      </c>
      <c r="D528">
        <v>5726520.61990075</v>
      </c>
      <c r="E528">
        <v>5101293.66065732</v>
      </c>
      <c r="F528">
        <v>770983.178485541</v>
      </c>
      <c r="G528">
        <v>5458076.8681077</v>
      </c>
    </row>
    <row r="529" spans="1:7">
      <c r="A529">
        <v>527</v>
      </c>
      <c r="B529">
        <v>19340408.2897203</v>
      </c>
      <c r="C529">
        <v>2281938.46707266</v>
      </c>
      <c r="D529">
        <v>5727047.05019782</v>
      </c>
      <c r="E529">
        <v>5101293.66065732</v>
      </c>
      <c r="F529">
        <v>771643.497059516</v>
      </c>
      <c r="G529">
        <v>5458485.61473299</v>
      </c>
    </row>
    <row r="530" spans="1:7">
      <c r="A530">
        <v>528</v>
      </c>
      <c r="B530">
        <v>19340381.3280208</v>
      </c>
      <c r="C530">
        <v>2285905.08846134</v>
      </c>
      <c r="D530">
        <v>5725875.8006932</v>
      </c>
      <c r="E530">
        <v>5101293.66065732</v>
      </c>
      <c r="F530">
        <v>769877.290655159</v>
      </c>
      <c r="G530">
        <v>5457429.48755383</v>
      </c>
    </row>
    <row r="531" spans="1:7">
      <c r="A531">
        <v>529</v>
      </c>
      <c r="B531">
        <v>19340410.6654466</v>
      </c>
      <c r="C531">
        <v>2285108.28146447</v>
      </c>
      <c r="D531">
        <v>5726229.63374832</v>
      </c>
      <c r="E531">
        <v>5101293.66065732</v>
      </c>
      <c r="F531">
        <v>770158.021214658</v>
      </c>
      <c r="G531">
        <v>5457621.06836188</v>
      </c>
    </row>
    <row r="532" spans="1:7">
      <c r="A532">
        <v>530</v>
      </c>
      <c r="B532">
        <v>19340371.2994746</v>
      </c>
      <c r="C532">
        <v>2288066.59320272</v>
      </c>
      <c r="D532">
        <v>5724909.10384925</v>
      </c>
      <c r="E532">
        <v>5101293.66065732</v>
      </c>
      <c r="F532">
        <v>769171.059148831</v>
      </c>
      <c r="G532">
        <v>5456930.88261653</v>
      </c>
    </row>
    <row r="533" spans="1:7">
      <c r="A533">
        <v>531</v>
      </c>
      <c r="B533">
        <v>19340394.1089373</v>
      </c>
      <c r="C533">
        <v>2288453.02409083</v>
      </c>
      <c r="D533">
        <v>5724939.9221048</v>
      </c>
      <c r="E533">
        <v>5101293.66065732</v>
      </c>
      <c r="F533">
        <v>768902.347717014</v>
      </c>
      <c r="G533">
        <v>5456805.15436738</v>
      </c>
    </row>
    <row r="534" spans="1:7">
      <c r="A534">
        <v>532</v>
      </c>
      <c r="B534">
        <v>19340379.3205586</v>
      </c>
      <c r="C534">
        <v>2288963.00189322</v>
      </c>
      <c r="D534">
        <v>5724374.12426399</v>
      </c>
      <c r="E534">
        <v>5101293.66065732</v>
      </c>
      <c r="F534">
        <v>768991.668947521</v>
      </c>
      <c r="G534">
        <v>5456756.8647966</v>
      </c>
    </row>
    <row r="535" spans="1:7">
      <c r="A535">
        <v>533</v>
      </c>
      <c r="B535">
        <v>19340389.3574622</v>
      </c>
      <c r="C535">
        <v>2287911.13743903</v>
      </c>
      <c r="D535">
        <v>5724981.22547493</v>
      </c>
      <c r="E535">
        <v>5101293.66065732</v>
      </c>
      <c r="F535">
        <v>769233.170544537</v>
      </c>
      <c r="G535">
        <v>5456970.16334639</v>
      </c>
    </row>
    <row r="536" spans="1:7">
      <c r="A536">
        <v>534</v>
      </c>
      <c r="B536">
        <v>19340361.3169552</v>
      </c>
      <c r="C536">
        <v>2285307.53216443</v>
      </c>
      <c r="D536">
        <v>5725249.79973364</v>
      </c>
      <c r="E536">
        <v>5101293.66065732</v>
      </c>
      <c r="F536">
        <v>770744.501766184</v>
      </c>
      <c r="G536">
        <v>5457765.82263364</v>
      </c>
    </row>
    <row r="537" spans="1:7">
      <c r="A537">
        <v>535</v>
      </c>
      <c r="B537">
        <v>19340375.8861579</v>
      </c>
      <c r="C537">
        <v>2285060.47918771</v>
      </c>
      <c r="D537">
        <v>5725303.78242791</v>
      </c>
      <c r="E537">
        <v>5101293.66065732</v>
      </c>
      <c r="F537">
        <v>770881.239264098</v>
      </c>
      <c r="G537">
        <v>5457836.72462087</v>
      </c>
    </row>
    <row r="538" spans="1:7">
      <c r="A538">
        <v>536</v>
      </c>
      <c r="B538">
        <v>19340378.8180045</v>
      </c>
      <c r="C538">
        <v>2286287.48016648</v>
      </c>
      <c r="D538">
        <v>5725043.56073749</v>
      </c>
      <c r="E538">
        <v>5101293.66065732</v>
      </c>
      <c r="F538">
        <v>770251.331427171</v>
      </c>
      <c r="G538">
        <v>5457502.78501602</v>
      </c>
    </row>
    <row r="539" spans="1:7">
      <c r="A539">
        <v>537</v>
      </c>
      <c r="B539">
        <v>19340366.1705476</v>
      </c>
      <c r="C539">
        <v>2286527.52666007</v>
      </c>
      <c r="D539">
        <v>5724858.12247896</v>
      </c>
      <c r="E539">
        <v>5101293.66065732</v>
      </c>
      <c r="F539">
        <v>770232.199970806</v>
      </c>
      <c r="G539">
        <v>5457454.66078047</v>
      </c>
    </row>
    <row r="540" spans="1:7">
      <c r="A540">
        <v>538</v>
      </c>
      <c r="B540">
        <v>19340395.4795432</v>
      </c>
      <c r="C540">
        <v>2285978.50060803</v>
      </c>
      <c r="D540">
        <v>5725574.87010185</v>
      </c>
      <c r="E540">
        <v>5101293.66065732</v>
      </c>
      <c r="F540">
        <v>770061.636069718</v>
      </c>
      <c r="G540">
        <v>5457486.81210631</v>
      </c>
    </row>
    <row r="541" spans="1:7">
      <c r="A541">
        <v>539</v>
      </c>
      <c r="B541">
        <v>19340362.7476946</v>
      </c>
      <c r="C541">
        <v>2285983.71046862</v>
      </c>
      <c r="D541">
        <v>5725175.36086144</v>
      </c>
      <c r="E541">
        <v>5101293.66065732</v>
      </c>
      <c r="F541">
        <v>770343.968944304</v>
      </c>
      <c r="G541">
        <v>5457566.04676291</v>
      </c>
    </row>
    <row r="542" spans="1:7">
      <c r="A542">
        <v>540</v>
      </c>
      <c r="B542">
        <v>19340362.3279533</v>
      </c>
      <c r="C542">
        <v>2286814.42040149</v>
      </c>
      <c r="D542">
        <v>5724844.13374601</v>
      </c>
      <c r="E542">
        <v>5101293.66065732</v>
      </c>
      <c r="F542">
        <v>770049.507670112</v>
      </c>
      <c r="G542">
        <v>5457360.60547838</v>
      </c>
    </row>
    <row r="543" spans="1:7">
      <c r="A543">
        <v>541</v>
      </c>
      <c r="B543">
        <v>19340381.9167778</v>
      </c>
      <c r="C543">
        <v>2284649.74748509</v>
      </c>
      <c r="D543">
        <v>5725351.77339627</v>
      </c>
      <c r="E543">
        <v>5101293.66065732</v>
      </c>
      <c r="F543">
        <v>771116.909944063</v>
      </c>
      <c r="G543">
        <v>5457969.8252951</v>
      </c>
    </row>
    <row r="544" spans="1:7">
      <c r="A544">
        <v>542</v>
      </c>
      <c r="B544">
        <v>19340340.8653967</v>
      </c>
      <c r="C544">
        <v>2285483.38298386</v>
      </c>
      <c r="D544">
        <v>5724842.00460511</v>
      </c>
      <c r="E544">
        <v>5101293.66065732</v>
      </c>
      <c r="F544">
        <v>770929.055562771</v>
      </c>
      <c r="G544">
        <v>5457792.76158765</v>
      </c>
    </row>
    <row r="545" spans="1:7">
      <c r="A545">
        <v>543</v>
      </c>
      <c r="B545">
        <v>19340360.2703255</v>
      </c>
      <c r="C545">
        <v>2285764.30075861</v>
      </c>
      <c r="D545">
        <v>5724896.4768724</v>
      </c>
      <c r="E545">
        <v>5101293.66065732</v>
      </c>
      <c r="F545">
        <v>770709.868210551</v>
      </c>
      <c r="G545">
        <v>5457695.96382665</v>
      </c>
    </row>
    <row r="546" spans="1:7">
      <c r="A546">
        <v>544</v>
      </c>
      <c r="B546">
        <v>19340302.7766069</v>
      </c>
      <c r="C546">
        <v>2286249.38996229</v>
      </c>
      <c r="D546">
        <v>5724221.55044896</v>
      </c>
      <c r="E546">
        <v>5101293.66065732</v>
      </c>
      <c r="F546">
        <v>770876.227638937</v>
      </c>
      <c r="G546">
        <v>5457661.94789936</v>
      </c>
    </row>
    <row r="547" spans="1:7">
      <c r="A547">
        <v>545</v>
      </c>
      <c r="B547">
        <v>19340327.7190778</v>
      </c>
      <c r="C547">
        <v>2284849.61222086</v>
      </c>
      <c r="D547">
        <v>5724330.69072999</v>
      </c>
      <c r="E547">
        <v>5101293.66065732</v>
      </c>
      <c r="F547">
        <v>771756.644369468</v>
      </c>
      <c r="G547">
        <v>5458097.11110015</v>
      </c>
    </row>
    <row r="548" spans="1:7">
      <c r="A548">
        <v>546</v>
      </c>
      <c r="B548">
        <v>19340304.3561234</v>
      </c>
      <c r="C548">
        <v>2285817.92447066</v>
      </c>
      <c r="D548">
        <v>5724198.2109209</v>
      </c>
      <c r="E548">
        <v>5101293.66065732</v>
      </c>
      <c r="F548">
        <v>771187.063949362</v>
      </c>
      <c r="G548">
        <v>5457807.49612513</v>
      </c>
    </row>
    <row r="549" spans="1:7">
      <c r="A549">
        <v>547</v>
      </c>
      <c r="B549">
        <v>19340315.9925469</v>
      </c>
      <c r="C549">
        <v>2285847.66209312</v>
      </c>
      <c r="D549">
        <v>5724073.19531546</v>
      </c>
      <c r="E549">
        <v>5101293.66065732</v>
      </c>
      <c r="F549">
        <v>771269.544349691</v>
      </c>
      <c r="G549">
        <v>5457831.93013127</v>
      </c>
    </row>
    <row r="550" spans="1:7">
      <c r="A550">
        <v>548</v>
      </c>
      <c r="B550">
        <v>19340312.3483767</v>
      </c>
      <c r="C550">
        <v>2287951.6257912</v>
      </c>
      <c r="D550">
        <v>5723749.68427032</v>
      </c>
      <c r="E550">
        <v>5101293.66065732</v>
      </c>
      <c r="F550">
        <v>770107.729254605</v>
      </c>
      <c r="G550">
        <v>5457209.64840326</v>
      </c>
    </row>
    <row r="551" spans="1:7">
      <c r="A551">
        <v>549</v>
      </c>
      <c r="B551">
        <v>19340325.4250913</v>
      </c>
      <c r="C551">
        <v>2287792.32233472</v>
      </c>
      <c r="D551">
        <v>5723958.42264614</v>
      </c>
      <c r="E551">
        <v>5101293.66065732</v>
      </c>
      <c r="F551">
        <v>770050.355136863</v>
      </c>
      <c r="G551">
        <v>5457230.66431622</v>
      </c>
    </row>
    <row r="552" spans="1:7">
      <c r="A552">
        <v>550</v>
      </c>
      <c r="B552">
        <v>19340321.4813063</v>
      </c>
      <c r="C552">
        <v>2285059.05494242</v>
      </c>
      <c r="D552">
        <v>5724525.30613598</v>
      </c>
      <c r="E552">
        <v>5101293.66065732</v>
      </c>
      <c r="F552">
        <v>771454.574604321</v>
      </c>
      <c r="G552">
        <v>5457988.88496624</v>
      </c>
    </row>
    <row r="553" spans="1:7">
      <c r="A553">
        <v>551</v>
      </c>
      <c r="B553">
        <v>19340314.1685198</v>
      </c>
      <c r="C553">
        <v>2287400.77521612</v>
      </c>
      <c r="D553">
        <v>5723695.40251216</v>
      </c>
      <c r="E553">
        <v>5101293.66065732</v>
      </c>
      <c r="F553">
        <v>770518.241759985</v>
      </c>
      <c r="G553">
        <v>5457406.08837417</v>
      </c>
    </row>
    <row r="554" spans="1:7">
      <c r="A554">
        <v>552</v>
      </c>
      <c r="B554">
        <v>19340289.1233427</v>
      </c>
      <c r="C554">
        <v>2286915.05011955</v>
      </c>
      <c r="D554">
        <v>5723904.96803272</v>
      </c>
      <c r="E554">
        <v>5101293.66065732</v>
      </c>
      <c r="F554">
        <v>770666.887870851</v>
      </c>
      <c r="G554">
        <v>5457508.55666227</v>
      </c>
    </row>
    <row r="555" spans="1:7">
      <c r="A555">
        <v>553</v>
      </c>
      <c r="B555">
        <v>19340305.6516857</v>
      </c>
      <c r="C555">
        <v>2286790.60007977</v>
      </c>
      <c r="D555">
        <v>5723706.76877909</v>
      </c>
      <c r="E555">
        <v>5101293.66065732</v>
      </c>
      <c r="F555">
        <v>770913.930201686</v>
      </c>
      <c r="G555">
        <v>5457600.69196779</v>
      </c>
    </row>
    <row r="556" spans="1:7">
      <c r="A556">
        <v>554</v>
      </c>
      <c r="B556">
        <v>19340298.6594625</v>
      </c>
      <c r="C556">
        <v>2286053.15590395</v>
      </c>
      <c r="D556">
        <v>5724374.90335785</v>
      </c>
      <c r="E556">
        <v>5101293.66065732</v>
      </c>
      <c r="F556">
        <v>770886.818053904</v>
      </c>
      <c r="G556">
        <v>5457690.12148946</v>
      </c>
    </row>
    <row r="557" spans="1:7">
      <c r="A557">
        <v>555</v>
      </c>
      <c r="B557">
        <v>19340328.3958789</v>
      </c>
      <c r="C557">
        <v>2288132.24858087</v>
      </c>
      <c r="D557">
        <v>5723793.03739887</v>
      </c>
      <c r="E557">
        <v>5101293.66065732</v>
      </c>
      <c r="F557">
        <v>769962.501382174</v>
      </c>
      <c r="G557">
        <v>5457146.94785966</v>
      </c>
    </row>
    <row r="558" spans="1:7">
      <c r="A558">
        <v>556</v>
      </c>
      <c r="B558">
        <v>19340299.8909853</v>
      </c>
      <c r="C558">
        <v>2287556.6698364</v>
      </c>
      <c r="D558">
        <v>5723877.30847087</v>
      </c>
      <c r="E558">
        <v>5101293.66065732</v>
      </c>
      <c r="F558">
        <v>770264.223546165</v>
      </c>
      <c r="G558">
        <v>5457308.02847454</v>
      </c>
    </row>
    <row r="559" spans="1:7">
      <c r="A559">
        <v>557</v>
      </c>
      <c r="B559">
        <v>19340291.336585</v>
      </c>
      <c r="C559">
        <v>2288305.68405848</v>
      </c>
      <c r="D559">
        <v>5723028.63128524</v>
      </c>
      <c r="E559">
        <v>5101293.66065732</v>
      </c>
      <c r="F559">
        <v>770419.039928919</v>
      </c>
      <c r="G559">
        <v>5457244.320655</v>
      </c>
    </row>
    <row r="560" spans="1:7">
      <c r="A560">
        <v>558</v>
      </c>
      <c r="B560">
        <v>19340289.5990475</v>
      </c>
      <c r="C560">
        <v>2288025.26543455</v>
      </c>
      <c r="D560">
        <v>5723732.31525594</v>
      </c>
      <c r="E560">
        <v>5101293.66065732</v>
      </c>
      <c r="F560">
        <v>770060.811722756</v>
      </c>
      <c r="G560">
        <v>5457177.54597696</v>
      </c>
    </row>
    <row r="561" spans="1:7">
      <c r="A561">
        <v>559</v>
      </c>
      <c r="B561">
        <v>19340282.2096242</v>
      </c>
      <c r="C561">
        <v>2287247.0353346</v>
      </c>
      <c r="D561">
        <v>5723834.18500623</v>
      </c>
      <c r="E561">
        <v>5101293.66065732</v>
      </c>
      <c r="F561">
        <v>770494.405268708</v>
      </c>
      <c r="G561">
        <v>5457412.9233573</v>
      </c>
    </row>
    <row r="562" spans="1:7">
      <c r="A562">
        <v>560</v>
      </c>
      <c r="B562">
        <v>19340289.3087656</v>
      </c>
      <c r="C562">
        <v>2287254.31946774</v>
      </c>
      <c r="D562">
        <v>5723811.50049638</v>
      </c>
      <c r="E562">
        <v>5101293.66065732</v>
      </c>
      <c r="F562">
        <v>770509.332780372</v>
      </c>
      <c r="G562">
        <v>5457420.49536379</v>
      </c>
    </row>
    <row r="563" spans="1:7">
      <c r="A563">
        <v>561</v>
      </c>
      <c r="B563">
        <v>19340284.0917545</v>
      </c>
      <c r="C563">
        <v>2287264.852993</v>
      </c>
      <c r="D563">
        <v>5723810.9021445</v>
      </c>
      <c r="E563">
        <v>5101293.66065732</v>
      </c>
      <c r="F563">
        <v>770499.159669384</v>
      </c>
      <c r="G563">
        <v>5457415.5162903</v>
      </c>
    </row>
    <row r="564" spans="1:7">
      <c r="A564">
        <v>562</v>
      </c>
      <c r="B564">
        <v>19340291.5781296</v>
      </c>
      <c r="C564">
        <v>2286124.90265322</v>
      </c>
      <c r="D564">
        <v>5723949.8126408</v>
      </c>
      <c r="E564">
        <v>5101293.66065732</v>
      </c>
      <c r="F564">
        <v>771166.455259193</v>
      </c>
      <c r="G564">
        <v>5457756.74691905</v>
      </c>
    </row>
    <row r="565" spans="1:7">
      <c r="A565">
        <v>563</v>
      </c>
      <c r="B565">
        <v>19340281.8276448</v>
      </c>
      <c r="C565">
        <v>2287396.37183707</v>
      </c>
      <c r="D565">
        <v>5723716.05317003</v>
      </c>
      <c r="E565">
        <v>5101293.66065732</v>
      </c>
      <c r="F565">
        <v>770487.32161238</v>
      </c>
      <c r="G565">
        <v>5457388.42036804</v>
      </c>
    </row>
    <row r="566" spans="1:7">
      <c r="A566">
        <v>564</v>
      </c>
      <c r="B566">
        <v>19340279.1187667</v>
      </c>
      <c r="C566">
        <v>2288032.35632683</v>
      </c>
      <c r="D566">
        <v>5723602.37248363</v>
      </c>
      <c r="E566">
        <v>5101293.66065732</v>
      </c>
      <c r="F566">
        <v>770146.942348289</v>
      </c>
      <c r="G566">
        <v>5457203.7869506</v>
      </c>
    </row>
    <row r="567" spans="1:7">
      <c r="A567">
        <v>565</v>
      </c>
      <c r="B567">
        <v>19340280.6172628</v>
      </c>
      <c r="C567">
        <v>2288327.86506616</v>
      </c>
      <c r="D567">
        <v>5723464.12153523</v>
      </c>
      <c r="E567">
        <v>5101293.66065732</v>
      </c>
      <c r="F567">
        <v>770057.769436299</v>
      </c>
      <c r="G567">
        <v>5457137.20056775</v>
      </c>
    </row>
    <row r="568" spans="1:7">
      <c r="A568">
        <v>566</v>
      </c>
      <c r="B568">
        <v>19340287.0844565</v>
      </c>
      <c r="C568">
        <v>2288427.11669799</v>
      </c>
      <c r="D568">
        <v>5723582.01512525</v>
      </c>
      <c r="E568">
        <v>5101293.66065732</v>
      </c>
      <c r="F568">
        <v>769901.134275862</v>
      </c>
      <c r="G568">
        <v>5457083.1577001</v>
      </c>
    </row>
    <row r="569" spans="1:7">
      <c r="A569">
        <v>567</v>
      </c>
      <c r="B569">
        <v>19340280.9067181</v>
      </c>
      <c r="C569">
        <v>2287500.58051297</v>
      </c>
      <c r="D569">
        <v>5723669.80057845</v>
      </c>
      <c r="E569">
        <v>5101293.66065732</v>
      </c>
      <c r="F569">
        <v>770455.936525154</v>
      </c>
      <c r="G569">
        <v>5457360.9284442</v>
      </c>
    </row>
    <row r="570" spans="1:7">
      <c r="A570">
        <v>568</v>
      </c>
      <c r="B570">
        <v>19340276.8547349</v>
      </c>
      <c r="C570">
        <v>2288216.41865878</v>
      </c>
      <c r="D570">
        <v>5723505.82740985</v>
      </c>
      <c r="E570">
        <v>5101293.66065732</v>
      </c>
      <c r="F570">
        <v>770095.970902088</v>
      </c>
      <c r="G570">
        <v>5457164.97710683</v>
      </c>
    </row>
    <row r="571" spans="1:7">
      <c r="A571">
        <v>569</v>
      </c>
      <c r="B571">
        <v>19340276.5580688</v>
      </c>
      <c r="C571">
        <v>2288008.8328018</v>
      </c>
      <c r="D571">
        <v>5723535.71660126</v>
      </c>
      <c r="E571">
        <v>5101293.66065732</v>
      </c>
      <c r="F571">
        <v>770211.788939435</v>
      </c>
      <c r="G571">
        <v>5457226.55906895</v>
      </c>
    </row>
    <row r="572" spans="1:7">
      <c r="A572">
        <v>570</v>
      </c>
      <c r="B572">
        <v>19340269.3233514</v>
      </c>
      <c r="C572">
        <v>2288314.58148841</v>
      </c>
      <c r="D572">
        <v>5723334.89478662</v>
      </c>
      <c r="E572">
        <v>5101293.66065732</v>
      </c>
      <c r="F572">
        <v>770156.09886173</v>
      </c>
      <c r="G572">
        <v>5457170.08755729</v>
      </c>
    </row>
    <row r="573" spans="1:7">
      <c r="A573">
        <v>571</v>
      </c>
      <c r="B573">
        <v>19340274.8282851</v>
      </c>
      <c r="C573">
        <v>2288555.41380382</v>
      </c>
      <c r="D573">
        <v>5723342.96746463</v>
      </c>
      <c r="E573">
        <v>5101293.66065732</v>
      </c>
      <c r="F573">
        <v>769991.984492295</v>
      </c>
      <c r="G573">
        <v>5457090.80186702</v>
      </c>
    </row>
    <row r="574" spans="1:7">
      <c r="A574">
        <v>572</v>
      </c>
      <c r="B574">
        <v>19340266.1336816</v>
      </c>
      <c r="C574">
        <v>2289226.4775323</v>
      </c>
      <c r="D574">
        <v>5723009.67630614</v>
      </c>
      <c r="E574">
        <v>5101293.66065732</v>
      </c>
      <c r="F574">
        <v>769793.834261575</v>
      </c>
      <c r="G574">
        <v>5456942.48492431</v>
      </c>
    </row>
    <row r="575" spans="1:7">
      <c r="A575">
        <v>573</v>
      </c>
      <c r="B575">
        <v>19340276.5961454</v>
      </c>
      <c r="C575">
        <v>2288605.47893082</v>
      </c>
      <c r="D575">
        <v>5723278.23917059</v>
      </c>
      <c r="E575">
        <v>5101293.66065732</v>
      </c>
      <c r="F575">
        <v>770008.497423315</v>
      </c>
      <c r="G575">
        <v>5457090.7199634</v>
      </c>
    </row>
    <row r="576" spans="1:7">
      <c r="A576">
        <v>574</v>
      </c>
      <c r="B576">
        <v>19340267.290539</v>
      </c>
      <c r="C576">
        <v>2288956.95582561</v>
      </c>
      <c r="D576">
        <v>5722905.65267226</v>
      </c>
      <c r="E576">
        <v>5101293.66065732</v>
      </c>
      <c r="F576">
        <v>770058.251047896</v>
      </c>
      <c r="G576">
        <v>5457052.77033594</v>
      </c>
    </row>
    <row r="577" spans="1:7">
      <c r="A577">
        <v>575</v>
      </c>
      <c r="B577">
        <v>19340269.5666521</v>
      </c>
      <c r="C577">
        <v>2289940.44186487</v>
      </c>
      <c r="D577">
        <v>5722851.57683803</v>
      </c>
      <c r="E577">
        <v>5101293.66065732</v>
      </c>
      <c r="F577">
        <v>769439.317777906</v>
      </c>
      <c r="G577">
        <v>5456744.56951397</v>
      </c>
    </row>
    <row r="578" spans="1:7">
      <c r="A578">
        <v>576</v>
      </c>
      <c r="B578">
        <v>19340265.2845225</v>
      </c>
      <c r="C578">
        <v>2290354.22238333</v>
      </c>
      <c r="D578">
        <v>5722640.91902314</v>
      </c>
      <c r="E578">
        <v>5101293.66065732</v>
      </c>
      <c r="F578">
        <v>769323.269806755</v>
      </c>
      <c r="G578">
        <v>5456653.21265194</v>
      </c>
    </row>
    <row r="579" spans="1:7">
      <c r="A579">
        <v>577</v>
      </c>
      <c r="B579">
        <v>19340264.6926974</v>
      </c>
      <c r="C579">
        <v>2290889.50828986</v>
      </c>
      <c r="D579">
        <v>5722456.02529323</v>
      </c>
      <c r="E579">
        <v>5101293.66065732</v>
      </c>
      <c r="F579">
        <v>769106.929606064</v>
      </c>
      <c r="G579">
        <v>5456518.56885093</v>
      </c>
    </row>
    <row r="580" spans="1:7">
      <c r="A580">
        <v>578</v>
      </c>
      <c r="B580">
        <v>19340270.6564544</v>
      </c>
      <c r="C580">
        <v>2291507.33746585</v>
      </c>
      <c r="D580">
        <v>5722436.95340448</v>
      </c>
      <c r="E580">
        <v>5101293.66065732</v>
      </c>
      <c r="F580">
        <v>768710.65197106</v>
      </c>
      <c r="G580">
        <v>5456322.05295571</v>
      </c>
    </row>
    <row r="581" spans="1:7">
      <c r="A581">
        <v>579</v>
      </c>
      <c r="B581">
        <v>19340269.4979421</v>
      </c>
      <c r="C581">
        <v>2290309.70458418</v>
      </c>
      <c r="D581">
        <v>5722545.82766317</v>
      </c>
      <c r="E581">
        <v>5101293.66065732</v>
      </c>
      <c r="F581">
        <v>769427.252756561</v>
      </c>
      <c r="G581">
        <v>5456693.0522809</v>
      </c>
    </row>
    <row r="582" spans="1:7">
      <c r="A582">
        <v>580</v>
      </c>
      <c r="B582">
        <v>19340260.1299787</v>
      </c>
      <c r="C582">
        <v>2290407.67575093</v>
      </c>
      <c r="D582">
        <v>5722326.31423986</v>
      </c>
      <c r="E582">
        <v>5101293.66065732</v>
      </c>
      <c r="F582">
        <v>769530.704786157</v>
      </c>
      <c r="G582">
        <v>5456701.77454439</v>
      </c>
    </row>
    <row r="583" spans="1:7">
      <c r="A583">
        <v>581</v>
      </c>
      <c r="B583">
        <v>19340258.9577135</v>
      </c>
      <c r="C583">
        <v>2290560.40950757</v>
      </c>
      <c r="D583">
        <v>5722284.33531079</v>
      </c>
      <c r="E583">
        <v>5101293.66065732</v>
      </c>
      <c r="F583">
        <v>769458.880505721</v>
      </c>
      <c r="G583">
        <v>5456661.67173211</v>
      </c>
    </row>
    <row r="584" spans="1:7">
      <c r="A584">
        <v>582</v>
      </c>
      <c r="B584">
        <v>19340256.8184784</v>
      </c>
      <c r="C584">
        <v>2290857.01494793</v>
      </c>
      <c r="D584">
        <v>5722017.67294418</v>
      </c>
      <c r="E584">
        <v>5101293.66065732</v>
      </c>
      <c r="F584">
        <v>769465.01131469</v>
      </c>
      <c r="G584">
        <v>5456623.4586143</v>
      </c>
    </row>
    <row r="585" spans="1:7">
      <c r="A585">
        <v>583</v>
      </c>
      <c r="B585">
        <v>19340260.0512488</v>
      </c>
      <c r="C585">
        <v>2290915.14343972</v>
      </c>
      <c r="D585">
        <v>5722034.7386819</v>
      </c>
      <c r="E585">
        <v>5101293.66065732</v>
      </c>
      <c r="F585">
        <v>769416.861120903</v>
      </c>
      <c r="G585">
        <v>5456599.64734891</v>
      </c>
    </row>
    <row r="586" spans="1:7">
      <c r="A586">
        <v>584</v>
      </c>
      <c r="B586">
        <v>19340254.3645681</v>
      </c>
      <c r="C586">
        <v>2291668.87919182</v>
      </c>
      <c r="D586">
        <v>5721751.52265441</v>
      </c>
      <c r="E586">
        <v>5101293.66065732</v>
      </c>
      <c r="F586">
        <v>769121.191245312</v>
      </c>
      <c r="G586">
        <v>5456419.11081928</v>
      </c>
    </row>
    <row r="587" spans="1:7">
      <c r="A587">
        <v>585</v>
      </c>
      <c r="B587">
        <v>19340252.6235209</v>
      </c>
      <c r="C587">
        <v>2291704.14269065</v>
      </c>
      <c r="D587">
        <v>5721650.27554435</v>
      </c>
      <c r="E587">
        <v>5101293.66065732</v>
      </c>
      <c r="F587">
        <v>769177.280293096</v>
      </c>
      <c r="G587">
        <v>5456427.26433548</v>
      </c>
    </row>
    <row r="588" spans="1:7">
      <c r="A588">
        <v>586</v>
      </c>
      <c r="B588">
        <v>19340252.1096984</v>
      </c>
      <c r="C588">
        <v>2290789.25976183</v>
      </c>
      <c r="D588">
        <v>5721734.35751737</v>
      </c>
      <c r="E588">
        <v>5101293.66065732</v>
      </c>
      <c r="F588">
        <v>769731.396084916</v>
      </c>
      <c r="G588">
        <v>5456703.43567694</v>
      </c>
    </row>
    <row r="589" spans="1:7">
      <c r="A589">
        <v>587</v>
      </c>
      <c r="B589">
        <v>19340254.939194</v>
      </c>
      <c r="C589">
        <v>2290355.21790426</v>
      </c>
      <c r="D589">
        <v>5721869.48511879</v>
      </c>
      <c r="E589">
        <v>5101293.66065732</v>
      </c>
      <c r="F589">
        <v>769919.170254988</v>
      </c>
      <c r="G589">
        <v>5456817.40525863</v>
      </c>
    </row>
    <row r="590" spans="1:7">
      <c r="A590">
        <v>588</v>
      </c>
      <c r="B590">
        <v>19340241.8221151</v>
      </c>
      <c r="C590">
        <v>2291028.42577182</v>
      </c>
      <c r="D590">
        <v>5721488.85831983</v>
      </c>
      <c r="E590">
        <v>5101293.66065732</v>
      </c>
      <c r="F590">
        <v>769756.000874655</v>
      </c>
      <c r="G590">
        <v>5456674.87649146</v>
      </c>
    </row>
    <row r="591" spans="1:7">
      <c r="A591">
        <v>589</v>
      </c>
      <c r="B591">
        <v>19340244.4160914</v>
      </c>
      <c r="C591">
        <v>2290804.29598631</v>
      </c>
      <c r="D591">
        <v>5721530.37675495</v>
      </c>
      <c r="E591">
        <v>5101293.66065732</v>
      </c>
      <c r="F591">
        <v>769875.924687707</v>
      </c>
      <c r="G591">
        <v>5456740.15800507</v>
      </c>
    </row>
    <row r="592" spans="1:7">
      <c r="A592">
        <v>590</v>
      </c>
      <c r="B592">
        <v>19340244.1712667</v>
      </c>
      <c r="C592">
        <v>2291103.14412933</v>
      </c>
      <c r="D592">
        <v>5721490.12692578</v>
      </c>
      <c r="E592">
        <v>5101293.66065732</v>
      </c>
      <c r="F592">
        <v>769707.538313903</v>
      </c>
      <c r="G592">
        <v>5456649.70124034</v>
      </c>
    </row>
    <row r="593" spans="1:7">
      <c r="A593">
        <v>591</v>
      </c>
      <c r="B593">
        <v>19340243.624196</v>
      </c>
      <c r="C593">
        <v>2290768.4233765</v>
      </c>
      <c r="D593">
        <v>5721568.3811154</v>
      </c>
      <c r="E593">
        <v>5101293.66065732</v>
      </c>
      <c r="F593">
        <v>769870.551955792</v>
      </c>
      <c r="G593">
        <v>5456742.60709099</v>
      </c>
    </row>
    <row r="594" spans="1:7">
      <c r="A594">
        <v>592</v>
      </c>
      <c r="B594">
        <v>19340244.2728391</v>
      </c>
      <c r="C594">
        <v>2292177.32706536</v>
      </c>
      <c r="D594">
        <v>5721153.49106973</v>
      </c>
      <c r="E594">
        <v>5101293.66065732</v>
      </c>
      <c r="F594">
        <v>769249.153265202</v>
      </c>
      <c r="G594">
        <v>5456370.64078146</v>
      </c>
    </row>
    <row r="595" spans="1:7">
      <c r="A595">
        <v>593</v>
      </c>
      <c r="B595">
        <v>19340244.3433734</v>
      </c>
      <c r="C595">
        <v>2291385.57321708</v>
      </c>
      <c r="D595">
        <v>5721369.29827139</v>
      </c>
      <c r="E595">
        <v>5101293.66065732</v>
      </c>
      <c r="F595">
        <v>769610.404162068</v>
      </c>
      <c r="G595">
        <v>5456585.40706558</v>
      </c>
    </row>
    <row r="596" spans="1:7">
      <c r="A596">
        <v>594</v>
      </c>
      <c r="B596">
        <v>19340254.2830156</v>
      </c>
      <c r="C596">
        <v>2290658.82643355</v>
      </c>
      <c r="D596">
        <v>5721455.06351652</v>
      </c>
      <c r="E596">
        <v>5101293.66065732</v>
      </c>
      <c r="F596">
        <v>770040.071062074</v>
      </c>
      <c r="G596">
        <v>5456806.66134618</v>
      </c>
    </row>
    <row r="597" spans="1:7">
      <c r="A597">
        <v>595</v>
      </c>
      <c r="B597">
        <v>19340250.43608</v>
      </c>
      <c r="C597">
        <v>2291279.95383002</v>
      </c>
      <c r="D597">
        <v>5721514.99543512</v>
      </c>
      <c r="E597">
        <v>5101293.66065732</v>
      </c>
      <c r="F597">
        <v>769571.604144084</v>
      </c>
      <c r="G597">
        <v>5456590.22201345</v>
      </c>
    </row>
    <row r="598" spans="1:7">
      <c r="A598">
        <v>596</v>
      </c>
      <c r="B598">
        <v>19340236.5477102</v>
      </c>
      <c r="C598">
        <v>2292680.92652823</v>
      </c>
      <c r="D598">
        <v>5720962.75404468</v>
      </c>
      <c r="E598">
        <v>5101293.66065732</v>
      </c>
      <c r="F598">
        <v>769052.296864475</v>
      </c>
      <c r="G598">
        <v>5456246.90961551</v>
      </c>
    </row>
    <row r="599" spans="1:7">
      <c r="A599">
        <v>597</v>
      </c>
      <c r="B599">
        <v>19340238.0917863</v>
      </c>
      <c r="C599">
        <v>2293280.04843177</v>
      </c>
      <c r="D599">
        <v>5720780.28216439</v>
      </c>
      <c r="E599">
        <v>5101293.66065732</v>
      </c>
      <c r="F599">
        <v>768793.141438189</v>
      </c>
      <c r="G599">
        <v>5456090.95909459</v>
      </c>
    </row>
    <row r="600" spans="1:7">
      <c r="A600">
        <v>598</v>
      </c>
      <c r="B600">
        <v>19340239.9887147</v>
      </c>
      <c r="C600">
        <v>2293240.64741293</v>
      </c>
      <c r="D600">
        <v>5720863.87900857</v>
      </c>
      <c r="E600">
        <v>5101293.66065732</v>
      </c>
      <c r="F600">
        <v>768755.958066627</v>
      </c>
      <c r="G600">
        <v>5456085.84356927</v>
      </c>
    </row>
    <row r="601" spans="1:7">
      <c r="A601">
        <v>599</v>
      </c>
      <c r="B601">
        <v>19340235.8456959</v>
      </c>
      <c r="C601">
        <v>2293141.3017853</v>
      </c>
      <c r="D601">
        <v>5720790.54128119</v>
      </c>
      <c r="E601">
        <v>5101293.66065732</v>
      </c>
      <c r="F601">
        <v>768876.025960691</v>
      </c>
      <c r="G601">
        <v>5456134.31601141</v>
      </c>
    </row>
    <row r="602" spans="1:7">
      <c r="A602">
        <v>600</v>
      </c>
      <c r="B602">
        <v>19340233.0365669</v>
      </c>
      <c r="C602">
        <v>2292059.29265354</v>
      </c>
      <c r="D602">
        <v>5720780.97144989</v>
      </c>
      <c r="E602">
        <v>5101293.66065732</v>
      </c>
      <c r="F602">
        <v>769604.27907345</v>
      </c>
      <c r="G602">
        <v>5456494.8327327</v>
      </c>
    </row>
    <row r="603" spans="1:7">
      <c r="A603">
        <v>601</v>
      </c>
      <c r="B603">
        <v>19340236.9204514</v>
      </c>
      <c r="C603">
        <v>2292305.25736672</v>
      </c>
      <c r="D603">
        <v>5720773.70844439</v>
      </c>
      <c r="E603">
        <v>5101293.66065732</v>
      </c>
      <c r="F603">
        <v>769445.834558061</v>
      </c>
      <c r="G603">
        <v>5456418.45942489</v>
      </c>
    </row>
    <row r="604" spans="1:7">
      <c r="A604">
        <v>602</v>
      </c>
      <c r="B604">
        <v>19340241.3340116</v>
      </c>
      <c r="C604">
        <v>2292418.0521908</v>
      </c>
      <c r="D604">
        <v>5720813.90800211</v>
      </c>
      <c r="E604">
        <v>5101293.66065732</v>
      </c>
      <c r="F604">
        <v>769342.616107655</v>
      </c>
      <c r="G604">
        <v>5456373.09705368</v>
      </c>
    </row>
    <row r="605" spans="1:7">
      <c r="A605">
        <v>603</v>
      </c>
      <c r="B605">
        <v>19340235.9511287</v>
      </c>
      <c r="C605">
        <v>2291900.25443234</v>
      </c>
      <c r="D605">
        <v>5720902.2287368</v>
      </c>
      <c r="E605">
        <v>5101293.66065732</v>
      </c>
      <c r="F605">
        <v>769618.442956924</v>
      </c>
      <c r="G605">
        <v>5456521.36434534</v>
      </c>
    </row>
    <row r="606" spans="1:7">
      <c r="A606">
        <v>604</v>
      </c>
      <c r="B606">
        <v>19340238.4696032</v>
      </c>
      <c r="C606">
        <v>2292124.97287246</v>
      </c>
      <c r="D606">
        <v>5720745.83106242</v>
      </c>
      <c r="E606">
        <v>5101293.66065732</v>
      </c>
      <c r="F606">
        <v>769595.86631094</v>
      </c>
      <c r="G606">
        <v>5456478.13870001</v>
      </c>
    </row>
    <row r="607" spans="1:7">
      <c r="A607">
        <v>605</v>
      </c>
      <c r="B607">
        <v>19340232.6366409</v>
      </c>
      <c r="C607">
        <v>2291747.79012876</v>
      </c>
      <c r="D607">
        <v>5720831.42249464</v>
      </c>
      <c r="E607">
        <v>5101293.66065732</v>
      </c>
      <c r="F607">
        <v>769776.825453974</v>
      </c>
      <c r="G607">
        <v>5456582.93790622</v>
      </c>
    </row>
    <row r="608" spans="1:7">
      <c r="A608">
        <v>606</v>
      </c>
      <c r="B608">
        <v>19340240.9342374</v>
      </c>
      <c r="C608">
        <v>2291203.99368914</v>
      </c>
      <c r="D608">
        <v>5721069.58000332</v>
      </c>
      <c r="E608">
        <v>5101293.66065732</v>
      </c>
      <c r="F608">
        <v>769961.659388536</v>
      </c>
      <c r="G608">
        <v>5456712.04049907</v>
      </c>
    </row>
    <row r="609" spans="1:7">
      <c r="A609">
        <v>607</v>
      </c>
      <c r="B609">
        <v>19340236.5867313</v>
      </c>
      <c r="C609">
        <v>2291252.97060467</v>
      </c>
      <c r="D609">
        <v>5720886.3003588</v>
      </c>
      <c r="E609">
        <v>5101293.66065732</v>
      </c>
      <c r="F609">
        <v>770071.755882123</v>
      </c>
      <c r="G609">
        <v>5456731.89922839</v>
      </c>
    </row>
    <row r="610" spans="1:7">
      <c r="A610">
        <v>608</v>
      </c>
      <c r="B610">
        <v>19340238.9401949</v>
      </c>
      <c r="C610">
        <v>2291070.13303681</v>
      </c>
      <c r="D610">
        <v>5720959.78510048</v>
      </c>
      <c r="E610">
        <v>5101293.66065732</v>
      </c>
      <c r="F610">
        <v>770135.013545194</v>
      </c>
      <c r="G610">
        <v>5456780.3478551</v>
      </c>
    </row>
    <row r="611" spans="1:7">
      <c r="A611">
        <v>609</v>
      </c>
      <c r="B611">
        <v>19340233.2280191</v>
      </c>
      <c r="C611">
        <v>2291326.35201557</v>
      </c>
      <c r="D611">
        <v>5720884.74450862</v>
      </c>
      <c r="E611">
        <v>5101293.66065732</v>
      </c>
      <c r="F611">
        <v>770019.194205661</v>
      </c>
      <c r="G611">
        <v>5456709.27663191</v>
      </c>
    </row>
    <row r="612" spans="1:7">
      <c r="A612">
        <v>610</v>
      </c>
      <c r="B612">
        <v>19340229.7647997</v>
      </c>
      <c r="C612">
        <v>2292446.52151213</v>
      </c>
      <c r="D612">
        <v>5720360.52028637</v>
      </c>
      <c r="E612">
        <v>5101293.66065732</v>
      </c>
      <c r="F612">
        <v>769672.425304606</v>
      </c>
      <c r="G612">
        <v>5456456.63703925</v>
      </c>
    </row>
    <row r="613" spans="1:7">
      <c r="A613">
        <v>611</v>
      </c>
      <c r="B613">
        <v>19340227.1178764</v>
      </c>
      <c r="C613">
        <v>2292838.99337218</v>
      </c>
      <c r="D613">
        <v>5720249.42119663</v>
      </c>
      <c r="E613">
        <v>5101293.66065732</v>
      </c>
      <c r="F613">
        <v>769494.603167879</v>
      </c>
      <c r="G613">
        <v>5456350.43948243</v>
      </c>
    </row>
    <row r="614" spans="1:7">
      <c r="A614">
        <v>612</v>
      </c>
      <c r="B614">
        <v>19340238.27269</v>
      </c>
      <c r="C614">
        <v>2292657.1859439</v>
      </c>
      <c r="D614">
        <v>5720370.38751054</v>
      </c>
      <c r="E614">
        <v>5101293.66065732</v>
      </c>
      <c r="F614">
        <v>769528.931703716</v>
      </c>
      <c r="G614">
        <v>5456388.1068745</v>
      </c>
    </row>
    <row r="615" spans="1:7">
      <c r="A615">
        <v>613</v>
      </c>
      <c r="B615">
        <v>19340231.3102791</v>
      </c>
      <c r="C615">
        <v>2292860.43942566</v>
      </c>
      <c r="D615">
        <v>5720231.37222087</v>
      </c>
      <c r="E615">
        <v>5101293.66065732</v>
      </c>
      <c r="F615">
        <v>769496.482316424</v>
      </c>
      <c r="G615">
        <v>5456349.35565886</v>
      </c>
    </row>
    <row r="616" spans="1:7">
      <c r="A616">
        <v>614</v>
      </c>
      <c r="B616">
        <v>19340241.0891664</v>
      </c>
      <c r="C616">
        <v>2293626.68660692</v>
      </c>
      <c r="D616">
        <v>5720053.2378298</v>
      </c>
      <c r="E616">
        <v>5101293.66065732</v>
      </c>
      <c r="F616">
        <v>769125.925997799</v>
      </c>
      <c r="G616">
        <v>5456141.5780746</v>
      </c>
    </row>
    <row r="617" spans="1:7">
      <c r="A617">
        <v>615</v>
      </c>
      <c r="B617">
        <v>19340227.4819213</v>
      </c>
      <c r="C617">
        <v>2293275.09714113</v>
      </c>
      <c r="D617">
        <v>5720147.29680724</v>
      </c>
      <c r="E617">
        <v>5101293.66065732</v>
      </c>
      <c r="F617">
        <v>769281.577354394</v>
      </c>
      <c r="G617">
        <v>5456229.84996117</v>
      </c>
    </row>
    <row r="618" spans="1:7">
      <c r="A618">
        <v>616</v>
      </c>
      <c r="B618">
        <v>19340228.3861994</v>
      </c>
      <c r="C618">
        <v>2293013.60699176</v>
      </c>
      <c r="D618">
        <v>5720180.08904592</v>
      </c>
      <c r="E618">
        <v>5101293.66065732</v>
      </c>
      <c r="F618">
        <v>769432.398561383</v>
      </c>
      <c r="G618">
        <v>5456308.63094297</v>
      </c>
    </row>
    <row r="619" spans="1:7">
      <c r="A619">
        <v>617</v>
      </c>
      <c r="B619">
        <v>19340226.7563322</v>
      </c>
      <c r="C619">
        <v>2293379.9594073</v>
      </c>
      <c r="D619">
        <v>5720075.87629247</v>
      </c>
      <c r="E619">
        <v>5101293.66065732</v>
      </c>
      <c r="F619">
        <v>769265.341707259</v>
      </c>
      <c r="G619">
        <v>5456211.91826786</v>
      </c>
    </row>
    <row r="620" spans="1:7">
      <c r="A620">
        <v>618</v>
      </c>
      <c r="B620">
        <v>19340232.1707569</v>
      </c>
      <c r="C620">
        <v>2292092.67067057</v>
      </c>
      <c r="D620">
        <v>5720377.17433659</v>
      </c>
      <c r="E620">
        <v>5101293.66065732</v>
      </c>
      <c r="F620">
        <v>769898.851068693</v>
      </c>
      <c r="G620">
        <v>5456569.81402375</v>
      </c>
    </row>
    <row r="621" spans="1:7">
      <c r="A621">
        <v>619</v>
      </c>
      <c r="B621">
        <v>19340225.0142891</v>
      </c>
      <c r="C621">
        <v>2293910.85568496</v>
      </c>
      <c r="D621">
        <v>5719877.19775451</v>
      </c>
      <c r="E621">
        <v>5101293.66065732</v>
      </c>
      <c r="F621">
        <v>769061.907293951</v>
      </c>
      <c r="G621">
        <v>5456081.39289832</v>
      </c>
    </row>
    <row r="622" spans="1:7">
      <c r="A622">
        <v>620</v>
      </c>
      <c r="B622">
        <v>19340230.5338003</v>
      </c>
      <c r="C622">
        <v>2294859.69803905</v>
      </c>
      <c r="D622">
        <v>5719688.38965126</v>
      </c>
      <c r="E622">
        <v>5101293.66065732</v>
      </c>
      <c r="F622">
        <v>768579.43454239</v>
      </c>
      <c r="G622">
        <v>5455809.35091032</v>
      </c>
    </row>
    <row r="623" spans="1:7">
      <c r="A623">
        <v>621</v>
      </c>
      <c r="B623">
        <v>19340227.2511179</v>
      </c>
      <c r="C623">
        <v>2294244.93075145</v>
      </c>
      <c r="D623">
        <v>5719849.60768629</v>
      </c>
      <c r="E623">
        <v>5101293.66065732</v>
      </c>
      <c r="F623">
        <v>768859.655345937</v>
      </c>
      <c r="G623">
        <v>5455979.39667686</v>
      </c>
    </row>
    <row r="624" spans="1:7">
      <c r="A624">
        <v>622</v>
      </c>
      <c r="B624">
        <v>19340222.9500745</v>
      </c>
      <c r="C624">
        <v>2293791.94436481</v>
      </c>
      <c r="D624">
        <v>5719666.35080672</v>
      </c>
      <c r="E624">
        <v>5101293.66065732</v>
      </c>
      <c r="F624">
        <v>769305.488251036</v>
      </c>
      <c r="G624">
        <v>5456165.50599462</v>
      </c>
    </row>
    <row r="625" spans="1:7">
      <c r="A625">
        <v>623</v>
      </c>
      <c r="B625">
        <v>19340223.4752987</v>
      </c>
      <c r="C625">
        <v>2294207.3354929</v>
      </c>
      <c r="D625">
        <v>5719528.81677541</v>
      </c>
      <c r="E625">
        <v>5101293.66065732</v>
      </c>
      <c r="F625">
        <v>769133.136661672</v>
      </c>
      <c r="G625">
        <v>5456060.52571142</v>
      </c>
    </row>
    <row r="626" spans="1:7">
      <c r="A626">
        <v>624</v>
      </c>
      <c r="B626">
        <v>19340232.6509336</v>
      </c>
      <c r="C626">
        <v>2293415.89031052</v>
      </c>
      <c r="D626">
        <v>5719851.63513443</v>
      </c>
      <c r="E626">
        <v>5101293.66065732</v>
      </c>
      <c r="F626">
        <v>769420.047113114</v>
      </c>
      <c r="G626">
        <v>5456251.41771817</v>
      </c>
    </row>
    <row r="627" spans="1:7">
      <c r="A627">
        <v>625</v>
      </c>
      <c r="B627">
        <v>19340222.8132534</v>
      </c>
      <c r="C627">
        <v>2293988.72757338</v>
      </c>
      <c r="D627">
        <v>5719596.9969431</v>
      </c>
      <c r="E627">
        <v>5101293.66065732</v>
      </c>
      <c r="F627">
        <v>769229.01507796</v>
      </c>
      <c r="G627">
        <v>5456114.41300164</v>
      </c>
    </row>
    <row r="628" spans="1:7">
      <c r="A628">
        <v>626</v>
      </c>
      <c r="B628">
        <v>19340222.6942</v>
      </c>
      <c r="C628">
        <v>2293810.5039357</v>
      </c>
      <c r="D628">
        <v>5719553.64941104</v>
      </c>
      <c r="E628">
        <v>5101293.66065732</v>
      </c>
      <c r="F628">
        <v>769383.185630338</v>
      </c>
      <c r="G628">
        <v>5456181.69456561</v>
      </c>
    </row>
    <row r="629" spans="1:7">
      <c r="A629">
        <v>627</v>
      </c>
      <c r="B629">
        <v>19340223.5475181</v>
      </c>
      <c r="C629">
        <v>2293217.53268384</v>
      </c>
      <c r="D629">
        <v>5719577.51788081</v>
      </c>
      <c r="E629">
        <v>5101293.66065732</v>
      </c>
      <c r="F629">
        <v>769761.769542856</v>
      </c>
      <c r="G629">
        <v>5456373.0667533</v>
      </c>
    </row>
    <row r="630" spans="1:7">
      <c r="A630">
        <v>628</v>
      </c>
      <c r="B630">
        <v>19340229.3750071</v>
      </c>
      <c r="C630">
        <v>2294831.77248945</v>
      </c>
      <c r="D630">
        <v>5719340.95885057</v>
      </c>
      <c r="E630">
        <v>5101293.66065732</v>
      </c>
      <c r="F630">
        <v>768862.457122936</v>
      </c>
      <c r="G630">
        <v>5455900.52588683</v>
      </c>
    </row>
    <row r="631" spans="1:7">
      <c r="A631">
        <v>629</v>
      </c>
      <c r="B631">
        <v>19340226.5776126</v>
      </c>
      <c r="C631">
        <v>2294172.92140772</v>
      </c>
      <c r="D631">
        <v>5719574.21458016</v>
      </c>
      <c r="E631">
        <v>5101293.66065732</v>
      </c>
      <c r="F631">
        <v>769123.110873392</v>
      </c>
      <c r="G631">
        <v>5456062.67009396</v>
      </c>
    </row>
    <row r="632" spans="1:7">
      <c r="A632">
        <v>630</v>
      </c>
      <c r="B632">
        <v>19340231.4799728</v>
      </c>
      <c r="C632">
        <v>2293731.37498889</v>
      </c>
      <c r="D632">
        <v>5719599.79437417</v>
      </c>
      <c r="E632">
        <v>5101293.66065732</v>
      </c>
      <c r="F632">
        <v>769408.949965711</v>
      </c>
      <c r="G632">
        <v>5456197.69998669</v>
      </c>
    </row>
    <row r="633" spans="1:7">
      <c r="A633">
        <v>631</v>
      </c>
      <c r="B633">
        <v>19340224.7045635</v>
      </c>
      <c r="C633">
        <v>2293266.45607157</v>
      </c>
      <c r="D633">
        <v>5719794.17338192</v>
      </c>
      <c r="E633">
        <v>5101293.66065732</v>
      </c>
      <c r="F633">
        <v>769562.991189681</v>
      </c>
      <c r="G633">
        <v>5456307.42326297</v>
      </c>
    </row>
    <row r="634" spans="1:7">
      <c r="A634">
        <v>632</v>
      </c>
      <c r="B634">
        <v>19340229.0131703</v>
      </c>
      <c r="C634">
        <v>2294295.69176873</v>
      </c>
      <c r="D634">
        <v>5719287.48751537</v>
      </c>
      <c r="E634">
        <v>5101293.66065732</v>
      </c>
      <c r="F634">
        <v>769270.16949189</v>
      </c>
      <c r="G634">
        <v>5456082.00373695</v>
      </c>
    </row>
    <row r="635" spans="1:7">
      <c r="A635">
        <v>633</v>
      </c>
      <c r="B635">
        <v>19340226.124024</v>
      </c>
      <c r="C635">
        <v>2293487.1312909</v>
      </c>
      <c r="D635">
        <v>5719670.47833329</v>
      </c>
      <c r="E635">
        <v>5101293.66065732</v>
      </c>
      <c r="F635">
        <v>769512.330606145</v>
      </c>
      <c r="G635">
        <v>5456262.52313637</v>
      </c>
    </row>
    <row r="636" spans="1:7">
      <c r="A636">
        <v>634</v>
      </c>
      <c r="B636">
        <v>19340227.3619432</v>
      </c>
      <c r="C636">
        <v>2294147.28579794</v>
      </c>
      <c r="D636">
        <v>5719329.14807879</v>
      </c>
      <c r="E636">
        <v>5101293.66065732</v>
      </c>
      <c r="F636">
        <v>769335.351068447</v>
      </c>
      <c r="G636">
        <v>5456121.91634073</v>
      </c>
    </row>
    <row r="637" spans="1:7">
      <c r="A637">
        <v>635</v>
      </c>
      <c r="B637">
        <v>19340222.8765217</v>
      </c>
      <c r="C637">
        <v>2293186.17827008</v>
      </c>
      <c r="D637">
        <v>5719658.92536773</v>
      </c>
      <c r="E637">
        <v>5101293.66065732</v>
      </c>
      <c r="F637">
        <v>769721.150416143</v>
      </c>
      <c r="G637">
        <v>5456362.96181041</v>
      </c>
    </row>
    <row r="638" spans="1:7">
      <c r="A638">
        <v>636</v>
      </c>
      <c r="B638">
        <v>19340221.4442099</v>
      </c>
      <c r="C638">
        <v>2293807.14608864</v>
      </c>
      <c r="D638">
        <v>5719550.49414248</v>
      </c>
      <c r="E638">
        <v>5101293.66065732</v>
      </c>
      <c r="F638">
        <v>769387.282102063</v>
      </c>
      <c r="G638">
        <v>5456182.86121942</v>
      </c>
    </row>
    <row r="639" spans="1:7">
      <c r="A639">
        <v>637</v>
      </c>
      <c r="B639">
        <v>19340220.9782825</v>
      </c>
      <c r="C639">
        <v>2294197.22992482</v>
      </c>
      <c r="D639">
        <v>5719435.54530278</v>
      </c>
      <c r="E639">
        <v>5101293.66065732</v>
      </c>
      <c r="F639">
        <v>769217.047143369</v>
      </c>
      <c r="G639">
        <v>5456077.49525417</v>
      </c>
    </row>
    <row r="640" spans="1:7">
      <c r="A640">
        <v>638</v>
      </c>
      <c r="B640">
        <v>19340221.1431044</v>
      </c>
      <c r="C640">
        <v>2294439.24300789</v>
      </c>
      <c r="D640">
        <v>5719364.04542079</v>
      </c>
      <c r="E640">
        <v>5101293.66065732</v>
      </c>
      <c r="F640">
        <v>769110.499131858</v>
      </c>
      <c r="G640">
        <v>5456013.69488657</v>
      </c>
    </row>
    <row r="641" spans="1:7">
      <c r="A641">
        <v>639</v>
      </c>
      <c r="B641">
        <v>19340223.6400407</v>
      </c>
      <c r="C641">
        <v>2293654.52738205</v>
      </c>
      <c r="D641">
        <v>5719526.85905143</v>
      </c>
      <c r="E641">
        <v>5101293.66065732</v>
      </c>
      <c r="F641">
        <v>769512.587309649</v>
      </c>
      <c r="G641">
        <v>5456236.00564027</v>
      </c>
    </row>
    <row r="642" spans="1:7">
      <c r="A642">
        <v>640</v>
      </c>
      <c r="B642">
        <v>19340222.1821377</v>
      </c>
      <c r="C642">
        <v>2294270.7096312</v>
      </c>
      <c r="D642">
        <v>5719408.06105822</v>
      </c>
      <c r="E642">
        <v>5101293.66065732</v>
      </c>
      <c r="F642">
        <v>769189.479955963</v>
      </c>
      <c r="G642">
        <v>5456060.27083501</v>
      </c>
    </row>
    <row r="643" spans="1:7">
      <c r="A643">
        <v>641</v>
      </c>
      <c r="B643">
        <v>19340222.3409801</v>
      </c>
      <c r="C643">
        <v>2294519.52064547</v>
      </c>
      <c r="D643">
        <v>5719383.9754116</v>
      </c>
      <c r="E643">
        <v>5101293.66065732</v>
      </c>
      <c r="F643">
        <v>769041.428856149</v>
      </c>
      <c r="G643">
        <v>5455983.75540959</v>
      </c>
    </row>
    <row r="644" spans="1:7">
      <c r="A644">
        <v>642</v>
      </c>
      <c r="B644">
        <v>19340221.674148</v>
      </c>
      <c r="C644">
        <v>2293975.20475361</v>
      </c>
      <c r="D644">
        <v>5719510.43021919</v>
      </c>
      <c r="E644">
        <v>5101293.66065732</v>
      </c>
      <c r="F644">
        <v>769308.549628622</v>
      </c>
      <c r="G644">
        <v>5456133.82888921</v>
      </c>
    </row>
    <row r="645" spans="1:7">
      <c r="A645">
        <v>643</v>
      </c>
      <c r="B645">
        <v>19340223.1456476</v>
      </c>
      <c r="C645">
        <v>2293880.75261688</v>
      </c>
      <c r="D645">
        <v>5719528.20228503</v>
      </c>
      <c r="E645">
        <v>5101293.66065732</v>
      </c>
      <c r="F645">
        <v>769359.986323314</v>
      </c>
      <c r="G645">
        <v>5456160.54376503</v>
      </c>
    </row>
    <row r="646" spans="1:7">
      <c r="A646">
        <v>644</v>
      </c>
      <c r="B646">
        <v>19340222.1462097</v>
      </c>
      <c r="C646">
        <v>2294168.5699803</v>
      </c>
      <c r="D646">
        <v>5719386.81231612</v>
      </c>
      <c r="E646">
        <v>5101293.66065732</v>
      </c>
      <c r="F646">
        <v>769275.34796329</v>
      </c>
      <c r="G646">
        <v>5456097.75529271</v>
      </c>
    </row>
    <row r="647" spans="1:7">
      <c r="A647">
        <v>645</v>
      </c>
      <c r="B647">
        <v>19340221.7909169</v>
      </c>
      <c r="C647">
        <v>2294248.96846843</v>
      </c>
      <c r="D647">
        <v>5719439.13615268</v>
      </c>
      <c r="E647">
        <v>5101293.66065732</v>
      </c>
      <c r="F647">
        <v>769181.953882646</v>
      </c>
      <c r="G647">
        <v>5456058.07175581</v>
      </c>
    </row>
    <row r="648" spans="1:7">
      <c r="A648">
        <v>646</v>
      </c>
      <c r="B648">
        <v>19340222.250639</v>
      </c>
      <c r="C648">
        <v>2294031.71996156</v>
      </c>
      <c r="D648">
        <v>5719495.4900807</v>
      </c>
      <c r="E648">
        <v>5101293.66065732</v>
      </c>
      <c r="F648">
        <v>769282.590714289</v>
      </c>
      <c r="G648">
        <v>5456118.78922517</v>
      </c>
    </row>
    <row r="649" spans="1:7">
      <c r="A649">
        <v>647</v>
      </c>
      <c r="B649">
        <v>19340220.7041922</v>
      </c>
      <c r="C649">
        <v>2294863.65338199</v>
      </c>
      <c r="D649">
        <v>5719260.24663075</v>
      </c>
      <c r="E649">
        <v>5101293.66065732</v>
      </c>
      <c r="F649">
        <v>768903.948831834</v>
      </c>
      <c r="G649">
        <v>5455899.19469033</v>
      </c>
    </row>
    <row r="650" spans="1:7">
      <c r="A650">
        <v>648</v>
      </c>
      <c r="B650">
        <v>19340221.9083475</v>
      </c>
      <c r="C650">
        <v>2294965.80766069</v>
      </c>
      <c r="D650">
        <v>5719224.22301027</v>
      </c>
      <c r="E650">
        <v>5101293.66065732</v>
      </c>
      <c r="F650">
        <v>768865.084786139</v>
      </c>
      <c r="G650">
        <v>5455873.13223303</v>
      </c>
    </row>
    <row r="651" spans="1:7">
      <c r="A651">
        <v>649</v>
      </c>
      <c r="B651">
        <v>19340220.2791745</v>
      </c>
      <c r="C651">
        <v>2295237.11168443</v>
      </c>
      <c r="D651">
        <v>5719101.53087888</v>
      </c>
      <c r="E651">
        <v>5101293.66065732</v>
      </c>
      <c r="F651">
        <v>768776.760484569</v>
      </c>
      <c r="G651">
        <v>5455811.21546934</v>
      </c>
    </row>
    <row r="652" spans="1:7">
      <c r="A652">
        <v>650</v>
      </c>
      <c r="B652">
        <v>19340222.3984106</v>
      </c>
      <c r="C652">
        <v>2295193.38140136</v>
      </c>
      <c r="D652">
        <v>5719090.56881897</v>
      </c>
      <c r="E652">
        <v>5101293.66065732</v>
      </c>
      <c r="F652">
        <v>768816.281864746</v>
      </c>
      <c r="G652">
        <v>5455828.50566818</v>
      </c>
    </row>
    <row r="653" spans="1:7">
      <c r="A653">
        <v>651</v>
      </c>
      <c r="B653">
        <v>19340218.5731166</v>
      </c>
      <c r="C653">
        <v>2295519.3380905</v>
      </c>
      <c r="D653">
        <v>5718978.48433242</v>
      </c>
      <c r="E653">
        <v>5101293.66065732</v>
      </c>
      <c r="F653">
        <v>768681.894025836</v>
      </c>
      <c r="G653">
        <v>5455745.19601057</v>
      </c>
    </row>
    <row r="654" spans="1:7">
      <c r="A654">
        <v>652</v>
      </c>
      <c r="B654">
        <v>19340219.2471396</v>
      </c>
      <c r="C654">
        <v>2295760.47892916</v>
      </c>
      <c r="D654">
        <v>5718941.60186029</v>
      </c>
      <c r="E654">
        <v>5101293.66065732</v>
      </c>
      <c r="F654">
        <v>768547.79861038</v>
      </c>
      <c r="G654">
        <v>5455675.70708245</v>
      </c>
    </row>
    <row r="655" spans="1:7">
      <c r="A655">
        <v>653</v>
      </c>
      <c r="B655">
        <v>19340220.2956908</v>
      </c>
      <c r="C655">
        <v>2295866.10644345</v>
      </c>
      <c r="D655">
        <v>5718977.94421304</v>
      </c>
      <c r="E655">
        <v>5101293.66065732</v>
      </c>
      <c r="F655">
        <v>768449.055763828</v>
      </c>
      <c r="G655">
        <v>5455633.52861314</v>
      </c>
    </row>
    <row r="656" spans="1:7">
      <c r="A656">
        <v>654</v>
      </c>
      <c r="B656">
        <v>19340220.1609284</v>
      </c>
      <c r="C656">
        <v>2295685.97023957</v>
      </c>
      <c r="D656">
        <v>5719014.68065495</v>
      </c>
      <c r="E656">
        <v>5101293.66065732</v>
      </c>
      <c r="F656">
        <v>768543.687985618</v>
      </c>
      <c r="G656">
        <v>5455682.16139099</v>
      </c>
    </row>
    <row r="657" spans="1:7">
      <c r="A657">
        <v>655</v>
      </c>
      <c r="B657">
        <v>19340219.4675144</v>
      </c>
      <c r="C657">
        <v>2294857.05726731</v>
      </c>
      <c r="D657">
        <v>5719165.9901628</v>
      </c>
      <c r="E657">
        <v>5101293.66065732</v>
      </c>
      <c r="F657">
        <v>768980.978107041</v>
      </c>
      <c r="G657">
        <v>5455921.78131996</v>
      </c>
    </row>
    <row r="658" spans="1:7">
      <c r="A658">
        <v>656</v>
      </c>
      <c r="B658">
        <v>19340220.0093424</v>
      </c>
      <c r="C658">
        <v>2295830.91330373</v>
      </c>
      <c r="D658">
        <v>5718926.4408397</v>
      </c>
      <c r="E658">
        <v>5101293.66065732</v>
      </c>
      <c r="F658">
        <v>768513.848300581</v>
      </c>
      <c r="G658">
        <v>5455655.14624106</v>
      </c>
    </row>
    <row r="659" spans="1:7">
      <c r="A659">
        <v>657</v>
      </c>
      <c r="B659">
        <v>19340219.5543422</v>
      </c>
      <c r="C659">
        <v>2295525.86187416</v>
      </c>
      <c r="D659">
        <v>5718947.44956285</v>
      </c>
      <c r="E659">
        <v>5101293.66065732</v>
      </c>
      <c r="F659">
        <v>768701.96926022</v>
      </c>
      <c r="G659">
        <v>5455750.61298765</v>
      </c>
    </row>
    <row r="660" spans="1:7">
      <c r="A660">
        <v>658</v>
      </c>
      <c r="B660">
        <v>19340218.9846659</v>
      </c>
      <c r="C660">
        <v>2295451.28099886</v>
      </c>
      <c r="D660">
        <v>5718976.01801751</v>
      </c>
      <c r="E660">
        <v>5101293.66065732</v>
      </c>
      <c r="F660">
        <v>768729.577671843</v>
      </c>
      <c r="G660">
        <v>5455768.44732032</v>
      </c>
    </row>
    <row r="661" spans="1:7">
      <c r="A661">
        <v>659</v>
      </c>
      <c r="B661">
        <v>19340218.2836736</v>
      </c>
      <c r="C661">
        <v>2294973.55365455</v>
      </c>
      <c r="D661">
        <v>5719049.51965486</v>
      </c>
      <c r="E661">
        <v>5101293.66065732</v>
      </c>
      <c r="F661">
        <v>768993.650891886</v>
      </c>
      <c r="G661">
        <v>5455907.89881502</v>
      </c>
    </row>
    <row r="662" spans="1:7">
      <c r="A662">
        <v>660</v>
      </c>
      <c r="B662">
        <v>19340218.8904845</v>
      </c>
      <c r="C662">
        <v>2295075.66993983</v>
      </c>
      <c r="D662">
        <v>5719032.28599848</v>
      </c>
      <c r="E662">
        <v>5101293.66065732</v>
      </c>
      <c r="F662">
        <v>768938.154572327</v>
      </c>
      <c r="G662">
        <v>5455879.11931658</v>
      </c>
    </row>
    <row r="663" spans="1:7">
      <c r="A663">
        <v>661</v>
      </c>
      <c r="B663">
        <v>19340217.6936538</v>
      </c>
      <c r="C663">
        <v>2295249.32707994</v>
      </c>
      <c r="D663">
        <v>5718978.08128113</v>
      </c>
      <c r="E663">
        <v>5101293.66065732</v>
      </c>
      <c r="F663">
        <v>768864.655118572</v>
      </c>
      <c r="G663">
        <v>5455831.96951686</v>
      </c>
    </row>
    <row r="664" spans="1:7">
      <c r="A664">
        <v>662</v>
      </c>
      <c r="B664">
        <v>19340218.8105845</v>
      </c>
      <c r="C664">
        <v>2295411.36932131</v>
      </c>
      <c r="D664">
        <v>5718932.52629648</v>
      </c>
      <c r="E664">
        <v>5101293.66065732</v>
      </c>
      <c r="F664">
        <v>768793.330971275</v>
      </c>
      <c r="G664">
        <v>5455787.92333809</v>
      </c>
    </row>
    <row r="665" spans="1:7">
      <c r="A665">
        <v>663</v>
      </c>
      <c r="B665">
        <v>19340219.3928835</v>
      </c>
      <c r="C665">
        <v>2294840.46194245</v>
      </c>
      <c r="D665">
        <v>5719090.11302902</v>
      </c>
      <c r="E665">
        <v>5101293.66065732</v>
      </c>
      <c r="F665">
        <v>769052.665608662</v>
      </c>
      <c r="G665">
        <v>5455942.49164606</v>
      </c>
    </row>
    <row r="666" spans="1:7">
      <c r="A666">
        <v>664</v>
      </c>
      <c r="B666">
        <v>19340218.4175486</v>
      </c>
      <c r="C666">
        <v>2295321.06298835</v>
      </c>
      <c r="D666">
        <v>5718994.01768673</v>
      </c>
      <c r="E666">
        <v>5101293.66065732</v>
      </c>
      <c r="F666">
        <v>768804.028151655</v>
      </c>
      <c r="G666">
        <v>5455805.64806459</v>
      </c>
    </row>
    <row r="667" spans="1:7">
      <c r="A667">
        <v>665</v>
      </c>
      <c r="B667">
        <v>19340217.3028855</v>
      </c>
      <c r="C667">
        <v>2295310.2878727</v>
      </c>
      <c r="D667">
        <v>5718820.66806457</v>
      </c>
      <c r="E667">
        <v>5101293.66065732</v>
      </c>
      <c r="F667">
        <v>768945.349289844</v>
      </c>
      <c r="G667">
        <v>5455847.33700108</v>
      </c>
    </row>
    <row r="668" spans="1:7">
      <c r="A668">
        <v>666</v>
      </c>
      <c r="B668">
        <v>19340218.6120805</v>
      </c>
      <c r="C668">
        <v>2295023.62232651</v>
      </c>
      <c r="D668">
        <v>5718907.65271014</v>
      </c>
      <c r="E668">
        <v>5101293.66065732</v>
      </c>
      <c r="F668">
        <v>769070.868140449</v>
      </c>
      <c r="G668">
        <v>5455922.80824606</v>
      </c>
    </row>
    <row r="669" spans="1:7">
      <c r="A669">
        <v>667</v>
      </c>
      <c r="B669">
        <v>19340218.7089108</v>
      </c>
      <c r="C669">
        <v>2295025.8931118</v>
      </c>
      <c r="D669">
        <v>5718896.31896799</v>
      </c>
      <c r="E669">
        <v>5101293.66065732</v>
      </c>
      <c r="F669">
        <v>769078.717877795</v>
      </c>
      <c r="G669">
        <v>5455924.11829588</v>
      </c>
    </row>
    <row r="670" spans="1:7">
      <c r="A670">
        <v>668</v>
      </c>
      <c r="B670">
        <v>19340218.2771191</v>
      </c>
      <c r="C670">
        <v>2295652.91105497</v>
      </c>
      <c r="D670">
        <v>5718729.68628433</v>
      </c>
      <c r="E670">
        <v>5101293.66065732</v>
      </c>
      <c r="F670">
        <v>768785.914995111</v>
      </c>
      <c r="G670">
        <v>5455756.10412733</v>
      </c>
    </row>
    <row r="671" spans="1:7">
      <c r="A671">
        <v>669</v>
      </c>
      <c r="B671">
        <v>19340217.5339984</v>
      </c>
      <c r="C671">
        <v>2295394.20157365</v>
      </c>
      <c r="D671">
        <v>5718731.67201539</v>
      </c>
      <c r="E671">
        <v>5101293.66065732</v>
      </c>
      <c r="F671">
        <v>768960.383264333</v>
      </c>
      <c r="G671">
        <v>5455837.6164877</v>
      </c>
    </row>
    <row r="672" spans="1:7">
      <c r="A672">
        <v>670</v>
      </c>
      <c r="B672">
        <v>19340218.0536544</v>
      </c>
      <c r="C672">
        <v>2295491.72014757</v>
      </c>
      <c r="D672">
        <v>5718740.81124125</v>
      </c>
      <c r="E672">
        <v>5101293.66065732</v>
      </c>
      <c r="F672">
        <v>768886.366503872</v>
      </c>
      <c r="G672">
        <v>5455805.49510436</v>
      </c>
    </row>
    <row r="673" spans="1:7">
      <c r="A673">
        <v>671</v>
      </c>
      <c r="B673">
        <v>19340218.0234677</v>
      </c>
      <c r="C673">
        <v>2294953.58311507</v>
      </c>
      <c r="D673">
        <v>5718797.70138368</v>
      </c>
      <c r="E673">
        <v>5101293.66065732</v>
      </c>
      <c r="F673">
        <v>769203.530440072</v>
      </c>
      <c r="G673">
        <v>5455969.54787156</v>
      </c>
    </row>
    <row r="674" spans="1:7">
      <c r="A674">
        <v>672</v>
      </c>
      <c r="B674">
        <v>19340217.8130884</v>
      </c>
      <c r="C674">
        <v>2295534.87445509</v>
      </c>
      <c r="D674">
        <v>5718775.25039861</v>
      </c>
      <c r="E674">
        <v>5101293.66065732</v>
      </c>
      <c r="F674">
        <v>768829.647540116</v>
      </c>
      <c r="G674">
        <v>5455784.38003731</v>
      </c>
    </row>
    <row r="675" spans="1:7">
      <c r="A675">
        <v>673</v>
      </c>
      <c r="B675">
        <v>19340217.9762437</v>
      </c>
      <c r="C675">
        <v>2295136.75940206</v>
      </c>
      <c r="D675">
        <v>5718917.32404544</v>
      </c>
      <c r="E675">
        <v>5101293.66065732</v>
      </c>
      <c r="F675">
        <v>768985.928460117</v>
      </c>
      <c r="G675">
        <v>5455884.30367878</v>
      </c>
    </row>
    <row r="676" spans="1:7">
      <c r="A676">
        <v>674</v>
      </c>
      <c r="B676">
        <v>19340216.9592002</v>
      </c>
      <c r="C676">
        <v>2295302.81547374</v>
      </c>
      <c r="D676">
        <v>5718802.67141277</v>
      </c>
      <c r="E676">
        <v>5101293.66065732</v>
      </c>
      <c r="F676">
        <v>768964.142707318</v>
      </c>
      <c r="G676">
        <v>5455853.6689491</v>
      </c>
    </row>
    <row r="677" spans="1:7">
      <c r="A677">
        <v>675</v>
      </c>
      <c r="B677">
        <v>19340218.4432978</v>
      </c>
      <c r="C677">
        <v>2295258.48841868</v>
      </c>
      <c r="D677">
        <v>5718813.6376654</v>
      </c>
      <c r="E677">
        <v>5101293.66065732</v>
      </c>
      <c r="F677">
        <v>768985.926478642</v>
      </c>
      <c r="G677">
        <v>5455866.73007774</v>
      </c>
    </row>
    <row r="678" spans="1:7">
      <c r="A678">
        <v>676</v>
      </c>
      <c r="B678">
        <v>19340217.9322363</v>
      </c>
      <c r="C678">
        <v>2295671.12156347</v>
      </c>
      <c r="D678">
        <v>5718706.66798887</v>
      </c>
      <c r="E678">
        <v>5101293.66065732</v>
      </c>
      <c r="F678">
        <v>768792.224643354</v>
      </c>
      <c r="G678">
        <v>5455754.25738325</v>
      </c>
    </row>
    <row r="679" spans="1:7">
      <c r="A679">
        <v>677</v>
      </c>
      <c r="B679">
        <v>19340220.0191396</v>
      </c>
      <c r="C679">
        <v>2295206.40721388</v>
      </c>
      <c r="D679">
        <v>5718928.8185138</v>
      </c>
      <c r="E679">
        <v>5101293.66065732</v>
      </c>
      <c r="F679">
        <v>768935.214087349</v>
      </c>
      <c r="G679">
        <v>5455855.91866723</v>
      </c>
    </row>
    <row r="680" spans="1:7">
      <c r="A680">
        <v>678</v>
      </c>
      <c r="B680">
        <v>19340217.626612</v>
      </c>
      <c r="C680">
        <v>2295454.28898483</v>
      </c>
      <c r="D680">
        <v>5718782.78878803</v>
      </c>
      <c r="E680">
        <v>5101293.66065732</v>
      </c>
      <c r="F680">
        <v>768878.800450343</v>
      </c>
      <c r="G680">
        <v>5455808.08773145</v>
      </c>
    </row>
    <row r="681" spans="1:7">
      <c r="A681">
        <v>679</v>
      </c>
      <c r="B681">
        <v>19340218.2111542</v>
      </c>
      <c r="C681">
        <v>2295331.89362311</v>
      </c>
      <c r="D681">
        <v>5718735.39895535</v>
      </c>
      <c r="E681">
        <v>5101293.66065732</v>
      </c>
      <c r="F681">
        <v>768996.896579347</v>
      </c>
      <c r="G681">
        <v>5455860.36133909</v>
      </c>
    </row>
    <row r="682" spans="1:7">
      <c r="A682">
        <v>680</v>
      </c>
      <c r="B682">
        <v>19340217.3149754</v>
      </c>
      <c r="C682">
        <v>2295376.8183328</v>
      </c>
      <c r="D682">
        <v>5718792.3436907</v>
      </c>
      <c r="E682">
        <v>5101293.66065732</v>
      </c>
      <c r="F682">
        <v>768921.99247343</v>
      </c>
      <c r="G682">
        <v>5455832.49982119</v>
      </c>
    </row>
    <row r="683" spans="1:7">
      <c r="A683">
        <v>681</v>
      </c>
      <c r="B683">
        <v>19340217.882371</v>
      </c>
      <c r="C683">
        <v>2295153.39637715</v>
      </c>
      <c r="D683">
        <v>5718748.8112013</v>
      </c>
      <c r="E683">
        <v>5101293.66065732</v>
      </c>
      <c r="F683">
        <v>769106.216236882</v>
      </c>
      <c r="G683">
        <v>5455915.79789838</v>
      </c>
    </row>
    <row r="684" spans="1:7">
      <c r="A684">
        <v>682</v>
      </c>
      <c r="B684">
        <v>19340216.9924289</v>
      </c>
      <c r="C684">
        <v>2295045.83579849</v>
      </c>
      <c r="D684">
        <v>5718860.57571156</v>
      </c>
      <c r="E684">
        <v>5101293.66065732</v>
      </c>
      <c r="F684">
        <v>769091.355833424</v>
      </c>
      <c r="G684">
        <v>5455925.56442807</v>
      </c>
    </row>
    <row r="685" spans="1:7">
      <c r="A685">
        <v>683</v>
      </c>
      <c r="B685">
        <v>19340217.3622759</v>
      </c>
      <c r="C685">
        <v>2295337.9982547</v>
      </c>
      <c r="D685">
        <v>5718800.86722048</v>
      </c>
      <c r="E685">
        <v>5101293.66065732</v>
      </c>
      <c r="F685">
        <v>768941.98514277</v>
      </c>
      <c r="G685">
        <v>5455842.8510006</v>
      </c>
    </row>
    <row r="686" spans="1:7">
      <c r="A686">
        <v>684</v>
      </c>
      <c r="B686">
        <v>19340216.6422302</v>
      </c>
      <c r="C686">
        <v>2295614.72794003</v>
      </c>
      <c r="D686">
        <v>5718752.30152358</v>
      </c>
      <c r="E686">
        <v>5101293.66065732</v>
      </c>
      <c r="F686">
        <v>768792.679779365</v>
      </c>
      <c r="G686">
        <v>5455763.27232994</v>
      </c>
    </row>
    <row r="687" spans="1:7">
      <c r="A687">
        <v>685</v>
      </c>
      <c r="B687">
        <v>19340217.1602859</v>
      </c>
      <c r="C687">
        <v>2295691.34398296</v>
      </c>
      <c r="D687">
        <v>5718732.751934</v>
      </c>
      <c r="E687">
        <v>5101293.66065732</v>
      </c>
      <c r="F687">
        <v>768756.829975041</v>
      </c>
      <c r="G687">
        <v>5455742.57373658</v>
      </c>
    </row>
    <row r="688" spans="1:7">
      <c r="A688">
        <v>686</v>
      </c>
      <c r="B688">
        <v>19340217.0411681</v>
      </c>
      <c r="C688">
        <v>2295697.03036393</v>
      </c>
      <c r="D688">
        <v>5718717.11023401</v>
      </c>
      <c r="E688">
        <v>5101293.66065732</v>
      </c>
      <c r="F688">
        <v>768766.49807083</v>
      </c>
      <c r="G688">
        <v>5455742.74184199</v>
      </c>
    </row>
    <row r="689" spans="1:7">
      <c r="A689">
        <v>687</v>
      </c>
      <c r="B689">
        <v>19340216.6272433</v>
      </c>
      <c r="C689">
        <v>2295646.42648524</v>
      </c>
      <c r="D689">
        <v>5718778.50557345</v>
      </c>
      <c r="E689">
        <v>5101293.66065732</v>
      </c>
      <c r="F689">
        <v>768750.989688079</v>
      </c>
      <c r="G689">
        <v>5455747.04483925</v>
      </c>
    </row>
    <row r="690" spans="1:7">
      <c r="A690">
        <v>688</v>
      </c>
      <c r="B690">
        <v>19340216.2957722</v>
      </c>
      <c r="C690">
        <v>2295418.45822267</v>
      </c>
      <c r="D690">
        <v>5718867.05343265</v>
      </c>
      <c r="E690">
        <v>5101293.66065732</v>
      </c>
      <c r="F690">
        <v>768835.138152655</v>
      </c>
      <c r="G690">
        <v>5455801.98530695</v>
      </c>
    </row>
    <row r="691" spans="1:7">
      <c r="A691">
        <v>689</v>
      </c>
      <c r="B691">
        <v>19340216.6019635</v>
      </c>
      <c r="C691">
        <v>2295414.70559954</v>
      </c>
      <c r="D691">
        <v>5718841.3283066</v>
      </c>
      <c r="E691">
        <v>5101293.66065732</v>
      </c>
      <c r="F691">
        <v>768858.167787291</v>
      </c>
      <c r="G691">
        <v>5455808.73961274</v>
      </c>
    </row>
    <row r="692" spans="1:7">
      <c r="A692">
        <v>690</v>
      </c>
      <c r="B692">
        <v>19340215.9725707</v>
      </c>
      <c r="C692">
        <v>2295126.39835847</v>
      </c>
      <c r="D692">
        <v>5718914.14009555</v>
      </c>
      <c r="E692">
        <v>5101293.66065732</v>
      </c>
      <c r="F692">
        <v>768994.209435373</v>
      </c>
      <c r="G692">
        <v>5455887.56402404</v>
      </c>
    </row>
    <row r="693" spans="1:7">
      <c r="A693">
        <v>691</v>
      </c>
      <c r="B693">
        <v>19340216.4681555</v>
      </c>
      <c r="C693">
        <v>2295139.14699313</v>
      </c>
      <c r="D693">
        <v>5718922.78349848</v>
      </c>
      <c r="E693">
        <v>5101293.66065732</v>
      </c>
      <c r="F693">
        <v>768978.687711174</v>
      </c>
      <c r="G693">
        <v>5455882.18929539</v>
      </c>
    </row>
    <row r="694" spans="1:7">
      <c r="A694">
        <v>692</v>
      </c>
      <c r="B694">
        <v>19340216.1777292</v>
      </c>
      <c r="C694">
        <v>2294950.01647469</v>
      </c>
      <c r="D694">
        <v>5718997.95727224</v>
      </c>
      <c r="E694">
        <v>5101293.66065732</v>
      </c>
      <c r="F694">
        <v>769048.578162542</v>
      </c>
      <c r="G694">
        <v>5455925.96516236</v>
      </c>
    </row>
    <row r="695" spans="1:7">
      <c r="A695">
        <v>693</v>
      </c>
      <c r="B695">
        <v>19340216.0378794</v>
      </c>
      <c r="C695">
        <v>2295083.36125887</v>
      </c>
      <c r="D695">
        <v>5718933.82251947</v>
      </c>
      <c r="E695">
        <v>5101293.66065732</v>
      </c>
      <c r="F695">
        <v>769007.871174484</v>
      </c>
      <c r="G695">
        <v>5455897.32226928</v>
      </c>
    </row>
    <row r="696" spans="1:7">
      <c r="A696">
        <v>694</v>
      </c>
      <c r="B696">
        <v>19340215.5152756</v>
      </c>
      <c r="C696">
        <v>2294990.94336042</v>
      </c>
      <c r="D696">
        <v>5718925.13363671</v>
      </c>
      <c r="E696">
        <v>5101293.66065732</v>
      </c>
      <c r="F696">
        <v>769075.780559559</v>
      </c>
      <c r="G696">
        <v>5455929.99706163</v>
      </c>
    </row>
    <row r="697" spans="1:7">
      <c r="A697">
        <v>695</v>
      </c>
      <c r="B697">
        <v>19340215.3275201</v>
      </c>
      <c r="C697">
        <v>2294874.97355132</v>
      </c>
      <c r="D697">
        <v>5718911.38495028</v>
      </c>
      <c r="E697">
        <v>5101293.66065732</v>
      </c>
      <c r="F697">
        <v>769163.765641222</v>
      </c>
      <c r="G697">
        <v>5455971.54271998</v>
      </c>
    </row>
    <row r="698" spans="1:7">
      <c r="A698">
        <v>696</v>
      </c>
      <c r="B698">
        <v>19340215.484438</v>
      </c>
      <c r="C698">
        <v>2294673.95695825</v>
      </c>
      <c r="D698">
        <v>5718966.05215632</v>
      </c>
      <c r="E698">
        <v>5101293.66065732</v>
      </c>
      <c r="F698">
        <v>769256.584338909</v>
      </c>
      <c r="G698">
        <v>5456025.2303272</v>
      </c>
    </row>
    <row r="699" spans="1:7">
      <c r="A699">
        <v>697</v>
      </c>
      <c r="B699">
        <v>19340215.8781797</v>
      </c>
      <c r="C699">
        <v>2294538.30956502</v>
      </c>
      <c r="D699">
        <v>5719015.16138469</v>
      </c>
      <c r="E699">
        <v>5101293.66065732</v>
      </c>
      <c r="F699">
        <v>769309.086910399</v>
      </c>
      <c r="G699">
        <v>5456059.65966223</v>
      </c>
    </row>
    <row r="700" spans="1:7">
      <c r="A700">
        <v>698</v>
      </c>
      <c r="B700">
        <v>19340215.5374463</v>
      </c>
      <c r="C700">
        <v>2294842.08313463</v>
      </c>
      <c r="D700">
        <v>5718903.3234371</v>
      </c>
      <c r="E700">
        <v>5101293.66065732</v>
      </c>
      <c r="F700">
        <v>769192.549629037</v>
      </c>
      <c r="G700">
        <v>5455983.92058823</v>
      </c>
    </row>
    <row r="701" spans="1:7">
      <c r="A701">
        <v>699</v>
      </c>
      <c r="B701">
        <v>19340215.4160758</v>
      </c>
      <c r="C701">
        <v>2294954.13677219</v>
      </c>
      <c r="D701">
        <v>5718888.50276038</v>
      </c>
      <c r="E701">
        <v>5101293.66065732</v>
      </c>
      <c r="F701">
        <v>769128.325769228</v>
      </c>
      <c r="G701">
        <v>5455950.79011671</v>
      </c>
    </row>
    <row r="702" spans="1:7">
      <c r="A702">
        <v>700</v>
      </c>
      <c r="B702">
        <v>19340215.5177677</v>
      </c>
      <c r="C702">
        <v>2294916.6809319</v>
      </c>
      <c r="D702">
        <v>5718892.46134287</v>
      </c>
      <c r="E702">
        <v>5101293.66065732</v>
      </c>
      <c r="F702">
        <v>769150.436912236</v>
      </c>
      <c r="G702">
        <v>5455962.27792336</v>
      </c>
    </row>
    <row r="703" spans="1:7">
      <c r="A703">
        <v>701</v>
      </c>
      <c r="B703">
        <v>19340215.6338621</v>
      </c>
      <c r="C703">
        <v>2295173.41322325</v>
      </c>
      <c r="D703">
        <v>5718841.54846374</v>
      </c>
      <c r="E703">
        <v>5101293.66065732</v>
      </c>
      <c r="F703">
        <v>769018.086555803</v>
      </c>
      <c r="G703">
        <v>5455888.92496197</v>
      </c>
    </row>
    <row r="704" spans="1:7">
      <c r="A704">
        <v>702</v>
      </c>
      <c r="B704">
        <v>19340215.6625148</v>
      </c>
      <c r="C704">
        <v>2295006.09340177</v>
      </c>
      <c r="D704">
        <v>5718882.18870707</v>
      </c>
      <c r="E704">
        <v>5101293.66065732</v>
      </c>
      <c r="F704">
        <v>769098.782362622</v>
      </c>
      <c r="G704">
        <v>5455934.93738607</v>
      </c>
    </row>
    <row r="705" spans="1:7">
      <c r="A705">
        <v>703</v>
      </c>
      <c r="B705">
        <v>19340215.3903032</v>
      </c>
      <c r="C705">
        <v>2294886.688217</v>
      </c>
      <c r="D705">
        <v>5718915.08489516</v>
      </c>
      <c r="E705">
        <v>5101293.66065732</v>
      </c>
      <c r="F705">
        <v>769152.248230679</v>
      </c>
      <c r="G705">
        <v>5455967.70830303</v>
      </c>
    </row>
    <row r="706" spans="1:7">
      <c r="A706">
        <v>704</v>
      </c>
      <c r="B706">
        <v>19340215.5767142</v>
      </c>
      <c r="C706">
        <v>2294859.71279501</v>
      </c>
      <c r="D706">
        <v>5718925.45105734</v>
      </c>
      <c r="E706">
        <v>5101293.66065732</v>
      </c>
      <c r="F706">
        <v>769162.5020778</v>
      </c>
      <c r="G706">
        <v>5455974.25012673</v>
      </c>
    </row>
    <row r="707" spans="1:7">
      <c r="A707">
        <v>705</v>
      </c>
      <c r="B707">
        <v>19340215.6317294</v>
      </c>
      <c r="C707">
        <v>2294893.04609575</v>
      </c>
      <c r="D707">
        <v>5718907.24786008</v>
      </c>
      <c r="E707">
        <v>5101293.66065732</v>
      </c>
      <c r="F707">
        <v>769155.460377833</v>
      </c>
      <c r="G707">
        <v>5455966.21673838</v>
      </c>
    </row>
    <row r="708" spans="1:7">
      <c r="A708">
        <v>706</v>
      </c>
      <c r="B708">
        <v>19340215.252606</v>
      </c>
      <c r="C708">
        <v>2294703.42541374</v>
      </c>
      <c r="D708">
        <v>5718941.17825482</v>
      </c>
      <c r="E708">
        <v>5101293.66065732</v>
      </c>
      <c r="F708">
        <v>769256.192314458</v>
      </c>
      <c r="G708">
        <v>5456020.79596569</v>
      </c>
    </row>
    <row r="709" spans="1:7">
      <c r="A709">
        <v>707</v>
      </c>
      <c r="B709">
        <v>19340215.7376922</v>
      </c>
      <c r="C709">
        <v>2294618.76625298</v>
      </c>
      <c r="D709">
        <v>5718945.02895236</v>
      </c>
      <c r="E709">
        <v>5101293.66065732</v>
      </c>
      <c r="F709">
        <v>769310.862683682</v>
      </c>
      <c r="G709">
        <v>5456047.41914581</v>
      </c>
    </row>
    <row r="710" spans="1:7">
      <c r="A710">
        <v>708</v>
      </c>
      <c r="B710">
        <v>19340215.469687</v>
      </c>
      <c r="C710">
        <v>2294735.12551116</v>
      </c>
      <c r="D710">
        <v>5718966.07160241</v>
      </c>
      <c r="E710">
        <v>5101293.66065732</v>
      </c>
      <c r="F710">
        <v>769215.688846231</v>
      </c>
      <c r="G710">
        <v>5456004.92306992</v>
      </c>
    </row>
    <row r="711" spans="1:7">
      <c r="A711">
        <v>709</v>
      </c>
      <c r="B711">
        <v>19340215.4693246</v>
      </c>
      <c r="C711">
        <v>2294614.43341984</v>
      </c>
      <c r="D711">
        <v>5718893.7203546</v>
      </c>
      <c r="E711">
        <v>5101293.66065732</v>
      </c>
      <c r="F711">
        <v>769353.677560081</v>
      </c>
      <c r="G711">
        <v>5456059.9773328</v>
      </c>
    </row>
    <row r="712" spans="1:7">
      <c r="A712">
        <v>710</v>
      </c>
      <c r="B712">
        <v>19340215.1541942</v>
      </c>
      <c r="C712">
        <v>2294818.72968853</v>
      </c>
      <c r="D712">
        <v>5718897.40985774</v>
      </c>
      <c r="E712">
        <v>5101293.66065732</v>
      </c>
      <c r="F712">
        <v>769212.620705108</v>
      </c>
      <c r="G712">
        <v>5455992.73328554</v>
      </c>
    </row>
    <row r="713" spans="1:7">
      <c r="A713">
        <v>711</v>
      </c>
      <c r="B713">
        <v>19340215.4420261</v>
      </c>
      <c r="C713">
        <v>2294695.64819968</v>
      </c>
      <c r="D713">
        <v>5718885.55340215</v>
      </c>
      <c r="E713">
        <v>5101293.66065732</v>
      </c>
      <c r="F713">
        <v>769305.119822676</v>
      </c>
      <c r="G713">
        <v>5456035.45994428</v>
      </c>
    </row>
    <row r="714" spans="1:7">
      <c r="A714">
        <v>712</v>
      </c>
      <c r="B714">
        <v>19340215.1076906</v>
      </c>
      <c r="C714">
        <v>2294978.00642898</v>
      </c>
      <c r="D714">
        <v>5718862.65442411</v>
      </c>
      <c r="E714">
        <v>5101293.66065732</v>
      </c>
      <c r="F714">
        <v>769132.899905917</v>
      </c>
      <c r="G714">
        <v>5455947.88627426</v>
      </c>
    </row>
    <row r="715" spans="1:7">
      <c r="A715">
        <v>713</v>
      </c>
      <c r="B715">
        <v>19340215.4571295</v>
      </c>
      <c r="C715">
        <v>2294869.79092732</v>
      </c>
      <c r="D715">
        <v>5718905.66351813</v>
      </c>
      <c r="E715">
        <v>5101293.66065732</v>
      </c>
      <c r="F715">
        <v>769172.020673817</v>
      </c>
      <c r="G715">
        <v>5455974.32135296</v>
      </c>
    </row>
    <row r="716" spans="1:7">
      <c r="A716">
        <v>714</v>
      </c>
      <c r="B716">
        <v>19340215.2774861</v>
      </c>
      <c r="C716">
        <v>2294907.67534971</v>
      </c>
      <c r="D716">
        <v>5718875.36397853</v>
      </c>
      <c r="E716">
        <v>5101293.66065732</v>
      </c>
      <c r="F716">
        <v>769170.152512473</v>
      </c>
      <c r="G716">
        <v>5455968.42498802</v>
      </c>
    </row>
    <row r="717" spans="1:7">
      <c r="A717">
        <v>715</v>
      </c>
      <c r="B717">
        <v>19340215.7027347</v>
      </c>
      <c r="C717">
        <v>2295269.41207638</v>
      </c>
      <c r="D717">
        <v>5718768.34003205</v>
      </c>
      <c r="E717">
        <v>5101293.66065732</v>
      </c>
      <c r="F717">
        <v>769010.144566588</v>
      </c>
      <c r="G717">
        <v>5455874.14540237</v>
      </c>
    </row>
    <row r="718" spans="1:7">
      <c r="A718">
        <v>716</v>
      </c>
      <c r="B718">
        <v>19340215.1499696</v>
      </c>
      <c r="C718">
        <v>2294924.37227321</v>
      </c>
      <c r="D718">
        <v>5718888.56539757</v>
      </c>
      <c r="E718">
        <v>5101293.66065732</v>
      </c>
      <c r="F718">
        <v>769149.280361918</v>
      </c>
      <c r="G718">
        <v>5455959.27127955</v>
      </c>
    </row>
    <row r="719" spans="1:7">
      <c r="A719">
        <v>717</v>
      </c>
      <c r="B719">
        <v>19340215.0650922</v>
      </c>
      <c r="C719">
        <v>2295012.99158223</v>
      </c>
      <c r="D719">
        <v>5718865.12911652</v>
      </c>
      <c r="E719">
        <v>5101293.66065732</v>
      </c>
      <c r="F719">
        <v>769107.571386371</v>
      </c>
      <c r="G719">
        <v>5455935.71234976</v>
      </c>
    </row>
    <row r="720" spans="1:7">
      <c r="A720">
        <v>718</v>
      </c>
      <c r="B720">
        <v>19340215.069799</v>
      </c>
      <c r="C720">
        <v>2295056.64264039</v>
      </c>
      <c r="D720">
        <v>5718860.30930295</v>
      </c>
      <c r="E720">
        <v>5101293.66065732</v>
      </c>
      <c r="F720">
        <v>769082.323164906</v>
      </c>
      <c r="G720">
        <v>5455922.13403343</v>
      </c>
    </row>
    <row r="721" spans="1:7">
      <c r="A721">
        <v>719</v>
      </c>
      <c r="B721">
        <v>19340215.1178336</v>
      </c>
      <c r="C721">
        <v>2294967.08808888</v>
      </c>
      <c r="D721">
        <v>5718876.2912297</v>
      </c>
      <c r="E721">
        <v>5101293.66065732</v>
      </c>
      <c r="F721">
        <v>769129.751378632</v>
      </c>
      <c r="G721">
        <v>5455948.32647906</v>
      </c>
    </row>
    <row r="722" spans="1:7">
      <c r="A722">
        <v>720</v>
      </c>
      <c r="B722">
        <v>19340215.0142746</v>
      </c>
      <c r="C722">
        <v>2295126.06582666</v>
      </c>
      <c r="D722">
        <v>5718838.39351562</v>
      </c>
      <c r="E722">
        <v>5101293.66065732</v>
      </c>
      <c r="F722">
        <v>769052.664403998</v>
      </c>
      <c r="G722">
        <v>5455904.22987097</v>
      </c>
    </row>
    <row r="723" spans="1:7">
      <c r="A723">
        <v>721</v>
      </c>
      <c r="B723">
        <v>19340214.9345829</v>
      </c>
      <c r="C723">
        <v>2295121.05902906</v>
      </c>
      <c r="D723">
        <v>5718840.99646646</v>
      </c>
      <c r="E723">
        <v>5101293.66065732</v>
      </c>
      <c r="F723">
        <v>769053.905390627</v>
      </c>
      <c r="G723">
        <v>5455905.31303941</v>
      </c>
    </row>
    <row r="724" spans="1:7">
      <c r="A724">
        <v>722</v>
      </c>
      <c r="B724">
        <v>19340215.0747244</v>
      </c>
      <c r="C724">
        <v>2294967.29570208</v>
      </c>
      <c r="D724">
        <v>5718887.2268823</v>
      </c>
      <c r="E724">
        <v>5101293.66065732</v>
      </c>
      <c r="F724">
        <v>769121.226898356</v>
      </c>
      <c r="G724">
        <v>5455945.66458431</v>
      </c>
    </row>
    <row r="725" spans="1:7">
      <c r="A725">
        <v>723</v>
      </c>
      <c r="B725">
        <v>19340215.0814317</v>
      </c>
      <c r="C725">
        <v>2295117.42734173</v>
      </c>
      <c r="D725">
        <v>5718841.09349462</v>
      </c>
      <c r="E725">
        <v>5101293.66065732</v>
      </c>
      <c r="F725">
        <v>769056.514990937</v>
      </c>
      <c r="G725">
        <v>5455906.38494712</v>
      </c>
    </row>
    <row r="726" spans="1:7">
      <c r="A726">
        <v>724</v>
      </c>
      <c r="B726">
        <v>19340215.0235871</v>
      </c>
      <c r="C726">
        <v>2295076.95400116</v>
      </c>
      <c r="D726">
        <v>5718839.45185228</v>
      </c>
      <c r="E726">
        <v>5101293.66065732</v>
      </c>
      <c r="F726">
        <v>769085.196441053</v>
      </c>
      <c r="G726">
        <v>5455919.76063525</v>
      </c>
    </row>
    <row r="727" spans="1:7">
      <c r="A727">
        <v>725</v>
      </c>
      <c r="B727">
        <v>19340214.908758</v>
      </c>
      <c r="C727">
        <v>2295089.81663951</v>
      </c>
      <c r="D727">
        <v>5718834.23479624</v>
      </c>
      <c r="E727">
        <v>5101293.66065732</v>
      </c>
      <c r="F727">
        <v>769080.28463885</v>
      </c>
      <c r="G727">
        <v>5455916.91202605</v>
      </c>
    </row>
    <row r="728" spans="1:7">
      <c r="A728">
        <v>726</v>
      </c>
      <c r="B728">
        <v>19340214.813656</v>
      </c>
      <c r="C728">
        <v>2295044.5429063</v>
      </c>
      <c r="D728">
        <v>5718818.08305916</v>
      </c>
      <c r="E728">
        <v>5101293.66065732</v>
      </c>
      <c r="F728">
        <v>769123.530788032</v>
      </c>
      <c r="G728">
        <v>5455934.99624516</v>
      </c>
    </row>
    <row r="729" spans="1:7">
      <c r="A729">
        <v>727</v>
      </c>
      <c r="B729">
        <v>19340214.8127903</v>
      </c>
      <c r="C729">
        <v>2294987.62627138</v>
      </c>
      <c r="D729">
        <v>5718829.1269908</v>
      </c>
      <c r="E729">
        <v>5101293.66065732</v>
      </c>
      <c r="F729">
        <v>769153.007367177</v>
      </c>
      <c r="G729">
        <v>5455951.39150358</v>
      </c>
    </row>
    <row r="730" spans="1:7">
      <c r="A730">
        <v>728</v>
      </c>
      <c r="B730">
        <v>19340214.8429602</v>
      </c>
      <c r="C730">
        <v>2295217.67624053</v>
      </c>
      <c r="D730">
        <v>5718761.12205968</v>
      </c>
      <c r="E730">
        <v>5101293.66065732</v>
      </c>
      <c r="F730">
        <v>769051.238945848</v>
      </c>
      <c r="G730">
        <v>5455891.14505683</v>
      </c>
    </row>
    <row r="731" spans="1:7">
      <c r="A731">
        <v>729</v>
      </c>
      <c r="B731">
        <v>19340214.8012384</v>
      </c>
      <c r="C731">
        <v>2294954.20413683</v>
      </c>
      <c r="D731">
        <v>5718832.98628817</v>
      </c>
      <c r="E731">
        <v>5101293.66065732</v>
      </c>
      <c r="F731">
        <v>769172.777484601</v>
      </c>
      <c r="G731">
        <v>5455961.17267149</v>
      </c>
    </row>
    <row r="732" spans="1:7">
      <c r="A732">
        <v>730</v>
      </c>
      <c r="B732">
        <v>19340214.8110691</v>
      </c>
      <c r="C732">
        <v>2294963.64857577</v>
      </c>
      <c r="D732">
        <v>5718841.74574801</v>
      </c>
      <c r="E732">
        <v>5101293.66065732</v>
      </c>
      <c r="F732">
        <v>769159.238206701</v>
      </c>
      <c r="G732">
        <v>5455956.51788126</v>
      </c>
    </row>
    <row r="733" spans="1:7">
      <c r="A733">
        <v>731</v>
      </c>
      <c r="B733">
        <v>19340214.8370808</v>
      </c>
      <c r="C733">
        <v>2294917.94833865</v>
      </c>
      <c r="D733">
        <v>5718840.14814714</v>
      </c>
      <c r="E733">
        <v>5101293.66065732</v>
      </c>
      <c r="F733">
        <v>769191.752072065</v>
      </c>
      <c r="G733">
        <v>5455971.32786563</v>
      </c>
    </row>
    <row r="734" spans="1:7">
      <c r="A734">
        <v>732</v>
      </c>
      <c r="B734">
        <v>19340214.8043657</v>
      </c>
      <c r="C734">
        <v>2295129.61333403</v>
      </c>
      <c r="D734">
        <v>5718773.17990003</v>
      </c>
      <c r="E734">
        <v>5101293.66065732</v>
      </c>
      <c r="F734">
        <v>769101.332173337</v>
      </c>
      <c r="G734">
        <v>5455917.01830099</v>
      </c>
    </row>
    <row r="735" spans="1:7">
      <c r="A735">
        <v>733</v>
      </c>
      <c r="B735">
        <v>19340214.7853429</v>
      </c>
      <c r="C735">
        <v>2294937.93791147</v>
      </c>
      <c r="D735">
        <v>5718832.06662033</v>
      </c>
      <c r="E735">
        <v>5101293.66065732</v>
      </c>
      <c r="F735">
        <v>769184.345370844</v>
      </c>
      <c r="G735">
        <v>5455966.77478299</v>
      </c>
    </row>
    <row r="736" spans="1:7">
      <c r="A736">
        <v>734</v>
      </c>
      <c r="B736">
        <v>19340214.8849622</v>
      </c>
      <c r="C736">
        <v>2294923.55401631</v>
      </c>
      <c r="D736">
        <v>5718864.87299103</v>
      </c>
      <c r="E736">
        <v>5101293.66065732</v>
      </c>
      <c r="F736">
        <v>769168.627767903</v>
      </c>
      <c r="G736">
        <v>5455964.16952962</v>
      </c>
    </row>
    <row r="737" spans="1:7">
      <c r="A737">
        <v>735</v>
      </c>
      <c r="B737">
        <v>19340214.8523066</v>
      </c>
      <c r="C737">
        <v>2295005.4585387</v>
      </c>
      <c r="D737">
        <v>5718816.99608168</v>
      </c>
      <c r="E737">
        <v>5101293.66065732</v>
      </c>
      <c r="F737">
        <v>769150.856591163</v>
      </c>
      <c r="G737">
        <v>5455947.88043772</v>
      </c>
    </row>
    <row r="738" spans="1:7">
      <c r="A738">
        <v>736</v>
      </c>
      <c r="B738">
        <v>19340214.8248335</v>
      </c>
      <c r="C738">
        <v>2294855.81520888</v>
      </c>
      <c r="D738">
        <v>5718843.64320504</v>
      </c>
      <c r="E738">
        <v>5101293.66065732</v>
      </c>
      <c r="F738">
        <v>769230.247641222</v>
      </c>
      <c r="G738">
        <v>5455991.45812101</v>
      </c>
    </row>
    <row r="739" spans="1:7">
      <c r="A739">
        <v>737</v>
      </c>
      <c r="B739">
        <v>19340214.844901</v>
      </c>
      <c r="C739">
        <v>2294945.17251457</v>
      </c>
      <c r="D739">
        <v>5718824.29378385</v>
      </c>
      <c r="E739">
        <v>5101293.66065732</v>
      </c>
      <c r="F739">
        <v>769185.342729518</v>
      </c>
      <c r="G739">
        <v>5455966.37521573</v>
      </c>
    </row>
    <row r="740" spans="1:7">
      <c r="A740">
        <v>738</v>
      </c>
      <c r="B740">
        <v>19340214.8702487</v>
      </c>
      <c r="C740">
        <v>2294843.75892495</v>
      </c>
      <c r="D740">
        <v>5718857.8431855</v>
      </c>
      <c r="E740">
        <v>5101293.66065732</v>
      </c>
      <c r="F740">
        <v>769227.774933015</v>
      </c>
      <c r="G740">
        <v>5455991.83254794</v>
      </c>
    </row>
    <row r="741" spans="1:7">
      <c r="A741">
        <v>739</v>
      </c>
      <c r="B741">
        <v>19340214.8680624</v>
      </c>
      <c r="C741">
        <v>2294914.28340973</v>
      </c>
      <c r="D741">
        <v>5718834.3431275</v>
      </c>
      <c r="E741">
        <v>5101293.66065732</v>
      </c>
      <c r="F741">
        <v>769198.352420191</v>
      </c>
      <c r="G741">
        <v>5455974.22844763</v>
      </c>
    </row>
    <row r="742" spans="1:7">
      <c r="A742">
        <v>740</v>
      </c>
      <c r="B742">
        <v>19340214.8150094</v>
      </c>
      <c r="C742">
        <v>2294884.27992011</v>
      </c>
      <c r="D742">
        <v>5718822.38398066</v>
      </c>
      <c r="E742">
        <v>5101293.66065732</v>
      </c>
      <c r="F742">
        <v>769227.735132678</v>
      </c>
      <c r="G742">
        <v>5455986.75531861</v>
      </c>
    </row>
    <row r="743" spans="1:7">
      <c r="A743">
        <v>741</v>
      </c>
      <c r="B743">
        <v>19340214.7713866</v>
      </c>
      <c r="C743">
        <v>2294888.7454724</v>
      </c>
      <c r="D743">
        <v>5718845.35806267</v>
      </c>
      <c r="E743">
        <v>5101293.66065732</v>
      </c>
      <c r="F743">
        <v>769206.859322345</v>
      </c>
      <c r="G743">
        <v>5455980.14787186</v>
      </c>
    </row>
    <row r="744" spans="1:7">
      <c r="A744">
        <v>742</v>
      </c>
      <c r="B744">
        <v>19340214.8378469</v>
      </c>
      <c r="C744">
        <v>2294810.30129993</v>
      </c>
      <c r="D744">
        <v>5718835.96223603</v>
      </c>
      <c r="E744">
        <v>5101293.66065732</v>
      </c>
      <c r="F744">
        <v>769267.388452743</v>
      </c>
      <c r="G744">
        <v>5456007.52520085</v>
      </c>
    </row>
    <row r="745" spans="1:7">
      <c r="A745">
        <v>743</v>
      </c>
      <c r="B745">
        <v>19340214.7785787</v>
      </c>
      <c r="C745">
        <v>2294841.28645444</v>
      </c>
      <c r="D745">
        <v>5718864.10955292</v>
      </c>
      <c r="E745">
        <v>5101293.66065732</v>
      </c>
      <c r="F745">
        <v>769224.101853468</v>
      </c>
      <c r="G745">
        <v>5455991.62006055</v>
      </c>
    </row>
    <row r="746" spans="1:7">
      <c r="A746">
        <v>744</v>
      </c>
      <c r="B746">
        <v>19340214.9077566</v>
      </c>
      <c r="C746">
        <v>2294760.25006214</v>
      </c>
      <c r="D746">
        <v>5718869.24270604</v>
      </c>
      <c r="E746">
        <v>5101293.66065732</v>
      </c>
      <c r="F746">
        <v>769274.330822784</v>
      </c>
      <c r="G746">
        <v>5456017.42350836</v>
      </c>
    </row>
    <row r="747" spans="1:7">
      <c r="A747">
        <v>745</v>
      </c>
      <c r="B747">
        <v>19340214.7716344</v>
      </c>
      <c r="C747">
        <v>2294875.35175344</v>
      </c>
      <c r="D747">
        <v>5718847.18038106</v>
      </c>
      <c r="E747">
        <v>5101293.66065732</v>
      </c>
      <c r="F747">
        <v>769214.660488412</v>
      </c>
      <c r="G747">
        <v>5455983.91835421</v>
      </c>
    </row>
    <row r="748" spans="1:7">
      <c r="A748">
        <v>746</v>
      </c>
      <c r="B748">
        <v>19340214.7887091</v>
      </c>
      <c r="C748">
        <v>2294883.99886484</v>
      </c>
      <c r="D748">
        <v>5718837.10394202</v>
      </c>
      <c r="E748">
        <v>5101293.66065732</v>
      </c>
      <c r="F748">
        <v>769216.166344153</v>
      </c>
      <c r="G748">
        <v>5455983.85890074</v>
      </c>
    </row>
    <row r="749" spans="1:7">
      <c r="A749">
        <v>747</v>
      </c>
      <c r="B749">
        <v>19340214.8215012</v>
      </c>
      <c r="C749">
        <v>2294899.93098684</v>
      </c>
      <c r="D749">
        <v>5718843.07922026</v>
      </c>
      <c r="E749">
        <v>5101293.66065732</v>
      </c>
      <c r="F749">
        <v>769201.191047619</v>
      </c>
      <c r="G749">
        <v>5455976.95958911</v>
      </c>
    </row>
    <row r="750" spans="1:7">
      <c r="A750">
        <v>748</v>
      </c>
      <c r="B750">
        <v>19340214.7900761</v>
      </c>
      <c r="C750">
        <v>2294885.96808956</v>
      </c>
      <c r="D750">
        <v>5718842.62722757</v>
      </c>
      <c r="E750">
        <v>5101293.66065732</v>
      </c>
      <c r="F750">
        <v>769210.914204295</v>
      </c>
      <c r="G750">
        <v>5455981.61989733</v>
      </c>
    </row>
    <row r="751" spans="1:7">
      <c r="A751">
        <v>749</v>
      </c>
      <c r="B751">
        <v>19340214.7736295</v>
      </c>
      <c r="C751">
        <v>2294936.3312061</v>
      </c>
      <c r="D751">
        <v>5718848.08696024</v>
      </c>
      <c r="E751">
        <v>5101293.66065732</v>
      </c>
      <c r="F751">
        <v>769172.557080634</v>
      </c>
      <c r="G751">
        <v>5455964.13772525</v>
      </c>
    </row>
    <row r="752" spans="1:7">
      <c r="A752">
        <v>750</v>
      </c>
      <c r="B752">
        <v>19340214.7922751</v>
      </c>
      <c r="C752">
        <v>2294837.40456561</v>
      </c>
      <c r="D752">
        <v>5718864.22627385</v>
      </c>
      <c r="E752">
        <v>5101293.66065732</v>
      </c>
      <c r="F752">
        <v>769226.743927306</v>
      </c>
      <c r="G752">
        <v>5455992.75685101</v>
      </c>
    </row>
    <row r="753" spans="1:7">
      <c r="A753">
        <v>751</v>
      </c>
      <c r="B753">
        <v>19340214.7539125</v>
      </c>
      <c r="C753">
        <v>2294950.53657799</v>
      </c>
      <c r="D753">
        <v>5718840.53696589</v>
      </c>
      <c r="E753">
        <v>5101293.66065732</v>
      </c>
      <c r="F753">
        <v>769169.097113436</v>
      </c>
      <c r="G753">
        <v>5455960.92259789</v>
      </c>
    </row>
    <row r="754" spans="1:7">
      <c r="A754">
        <v>752</v>
      </c>
      <c r="B754">
        <v>19340214.7688634</v>
      </c>
      <c r="C754">
        <v>2294973.96886511</v>
      </c>
      <c r="D754">
        <v>5718829.97733224</v>
      </c>
      <c r="E754">
        <v>5101293.66065732</v>
      </c>
      <c r="F754">
        <v>769161.635269493</v>
      </c>
      <c r="G754">
        <v>5455955.52673926</v>
      </c>
    </row>
    <row r="755" spans="1:7">
      <c r="A755">
        <v>753</v>
      </c>
      <c r="B755">
        <v>19340214.8441755</v>
      </c>
      <c r="C755">
        <v>2294880.68322489</v>
      </c>
      <c r="D755">
        <v>5718860.61877212</v>
      </c>
      <c r="E755">
        <v>5101293.66065732</v>
      </c>
      <c r="F755">
        <v>769200.522547554</v>
      </c>
      <c r="G755">
        <v>5455979.35897365</v>
      </c>
    </row>
    <row r="756" spans="1:7">
      <c r="A756">
        <v>754</v>
      </c>
      <c r="B756">
        <v>19340214.7366803</v>
      </c>
      <c r="C756">
        <v>2294932.88753895</v>
      </c>
      <c r="D756">
        <v>5718843.57443576</v>
      </c>
      <c r="E756">
        <v>5101293.66065732</v>
      </c>
      <c r="F756">
        <v>769178.559332847</v>
      </c>
      <c r="G756">
        <v>5455966.05471539</v>
      </c>
    </row>
    <row r="757" spans="1:7">
      <c r="A757">
        <v>755</v>
      </c>
      <c r="B757">
        <v>19340214.7280699</v>
      </c>
      <c r="C757">
        <v>2294908.81391584</v>
      </c>
      <c r="D757">
        <v>5718852.53501531</v>
      </c>
      <c r="E757">
        <v>5101293.66065732</v>
      </c>
      <c r="F757">
        <v>769187.866629757</v>
      </c>
      <c r="G757">
        <v>5455971.85185163</v>
      </c>
    </row>
    <row r="758" spans="1:7">
      <c r="A758">
        <v>756</v>
      </c>
      <c r="B758">
        <v>19340214.7143406</v>
      </c>
      <c r="C758">
        <v>2294894.75428207</v>
      </c>
      <c r="D758">
        <v>5718850.45911767</v>
      </c>
      <c r="E758">
        <v>5101293.66065732</v>
      </c>
      <c r="F758">
        <v>769198.891517859</v>
      </c>
      <c r="G758">
        <v>5455976.94876572</v>
      </c>
    </row>
    <row r="759" spans="1:7">
      <c r="A759">
        <v>757</v>
      </c>
      <c r="B759">
        <v>19340214.7064513</v>
      </c>
      <c r="C759">
        <v>2294887.31519399</v>
      </c>
      <c r="D759">
        <v>5718851.89834716</v>
      </c>
      <c r="E759">
        <v>5101293.66065732</v>
      </c>
      <c r="F759">
        <v>769202.460767564</v>
      </c>
      <c r="G759">
        <v>5455979.37148524</v>
      </c>
    </row>
    <row r="760" spans="1:7">
      <c r="A760">
        <v>758</v>
      </c>
      <c r="B760">
        <v>19340214.7281975</v>
      </c>
      <c r="C760">
        <v>2294858.6201753</v>
      </c>
      <c r="D760">
        <v>5718857.35667854</v>
      </c>
      <c r="E760">
        <v>5101293.66065732</v>
      </c>
      <c r="F760">
        <v>769217.424619526</v>
      </c>
      <c r="G760">
        <v>5455987.66606679</v>
      </c>
    </row>
    <row r="761" spans="1:7">
      <c r="A761">
        <v>759</v>
      </c>
      <c r="B761">
        <v>19340214.6846341</v>
      </c>
      <c r="C761">
        <v>2294895.31109137</v>
      </c>
      <c r="D761">
        <v>5718837.28131727</v>
      </c>
      <c r="E761">
        <v>5101293.66065732</v>
      </c>
      <c r="F761">
        <v>769208.616409117</v>
      </c>
      <c r="G761">
        <v>5455979.81515899</v>
      </c>
    </row>
    <row r="762" spans="1:7">
      <c r="A762">
        <v>760</v>
      </c>
      <c r="B762">
        <v>19340214.6811151</v>
      </c>
      <c r="C762">
        <v>2294911.97100882</v>
      </c>
      <c r="D762">
        <v>5718832.20527191</v>
      </c>
      <c r="E762">
        <v>5101293.66065732</v>
      </c>
      <c r="F762">
        <v>769201.187540162</v>
      </c>
      <c r="G762">
        <v>5455975.65663688</v>
      </c>
    </row>
    <row r="763" spans="1:7">
      <c r="A763">
        <v>761</v>
      </c>
      <c r="B763">
        <v>19340214.6521909</v>
      </c>
      <c r="C763">
        <v>2294908.33913771</v>
      </c>
      <c r="D763">
        <v>5718828.95351663</v>
      </c>
      <c r="E763">
        <v>5101293.66065732</v>
      </c>
      <c r="F763">
        <v>769206.165832049</v>
      </c>
      <c r="G763">
        <v>5455977.53304719</v>
      </c>
    </row>
    <row r="764" spans="1:7">
      <c r="A764">
        <v>762</v>
      </c>
      <c r="B764">
        <v>19340214.6438113</v>
      </c>
      <c r="C764">
        <v>2294918.98738215</v>
      </c>
      <c r="D764">
        <v>5718829.40973655</v>
      </c>
      <c r="E764">
        <v>5101293.66065732</v>
      </c>
      <c r="F764">
        <v>769198.597456778</v>
      </c>
      <c r="G764">
        <v>5455973.98857846</v>
      </c>
    </row>
    <row r="765" spans="1:7">
      <c r="A765">
        <v>763</v>
      </c>
      <c r="B765">
        <v>19340214.6787704</v>
      </c>
      <c r="C765">
        <v>2294910.68702306</v>
      </c>
      <c r="D765">
        <v>5718828.33879154</v>
      </c>
      <c r="E765">
        <v>5101293.66065732</v>
      </c>
      <c r="F765">
        <v>769204.939082982</v>
      </c>
      <c r="G765">
        <v>5455977.05321551</v>
      </c>
    </row>
    <row r="766" spans="1:7">
      <c r="A766">
        <v>764</v>
      </c>
      <c r="B766">
        <v>19340214.6531285</v>
      </c>
      <c r="C766">
        <v>2294937.30325159</v>
      </c>
      <c r="D766">
        <v>5718827.67534489</v>
      </c>
      <c r="E766">
        <v>5101293.66065732</v>
      </c>
      <c r="F766">
        <v>769187.761185334</v>
      </c>
      <c r="G766">
        <v>5455968.25268932</v>
      </c>
    </row>
    <row r="767" spans="1:7">
      <c r="A767">
        <v>765</v>
      </c>
      <c r="B767">
        <v>19340214.6396201</v>
      </c>
      <c r="C767">
        <v>2295041.57294845</v>
      </c>
      <c r="D767">
        <v>5718798.89368225</v>
      </c>
      <c r="E767">
        <v>5101293.66065732</v>
      </c>
      <c r="F767">
        <v>769139.984444767</v>
      </c>
      <c r="G767">
        <v>5455940.52788732</v>
      </c>
    </row>
    <row r="768" spans="1:7">
      <c r="A768">
        <v>766</v>
      </c>
      <c r="B768">
        <v>19340214.6364998</v>
      </c>
      <c r="C768">
        <v>2295069.8920611</v>
      </c>
      <c r="D768">
        <v>5718793.25332626</v>
      </c>
      <c r="E768">
        <v>5101293.66065732</v>
      </c>
      <c r="F768">
        <v>769125.328180762</v>
      </c>
      <c r="G768">
        <v>5455932.50227435</v>
      </c>
    </row>
    <row r="769" spans="1:7">
      <c r="A769">
        <v>767</v>
      </c>
      <c r="B769">
        <v>19340214.6751648</v>
      </c>
      <c r="C769">
        <v>2295065.23116568</v>
      </c>
      <c r="D769">
        <v>5718793.31925579</v>
      </c>
      <c r="E769">
        <v>5101293.66065732</v>
      </c>
      <c r="F769">
        <v>769128.396095834</v>
      </c>
      <c r="G769">
        <v>5455934.06799014</v>
      </c>
    </row>
    <row r="770" spans="1:7">
      <c r="A770">
        <v>768</v>
      </c>
      <c r="B770">
        <v>19340214.6542541</v>
      </c>
      <c r="C770">
        <v>2295083.54849461</v>
      </c>
      <c r="D770">
        <v>5718787.30357305</v>
      </c>
      <c r="E770">
        <v>5101293.66065732</v>
      </c>
      <c r="F770">
        <v>769120.835701105</v>
      </c>
      <c r="G770">
        <v>5455929.30582802</v>
      </c>
    </row>
    <row r="771" spans="1:7">
      <c r="A771">
        <v>769</v>
      </c>
      <c r="B771">
        <v>19340214.6717063</v>
      </c>
      <c r="C771">
        <v>2294974.58365017</v>
      </c>
      <c r="D771">
        <v>5718830.00694642</v>
      </c>
      <c r="E771">
        <v>5101293.66065732</v>
      </c>
      <c r="F771">
        <v>769160.849167028</v>
      </c>
      <c r="G771">
        <v>5455955.57128532</v>
      </c>
    </row>
    <row r="772" spans="1:7">
      <c r="A772">
        <v>770</v>
      </c>
      <c r="B772">
        <v>19340214.6512055</v>
      </c>
      <c r="C772">
        <v>2295046.20279401</v>
      </c>
      <c r="D772">
        <v>5718791.74388537</v>
      </c>
      <c r="E772">
        <v>5101293.66065732</v>
      </c>
      <c r="F772">
        <v>769142.534796912</v>
      </c>
      <c r="G772">
        <v>5455940.50907183</v>
      </c>
    </row>
    <row r="773" spans="1:7">
      <c r="A773">
        <v>771</v>
      </c>
      <c r="B773">
        <v>19340214.654823</v>
      </c>
      <c r="C773">
        <v>2295096.70219683</v>
      </c>
      <c r="D773">
        <v>5718783.00473584</v>
      </c>
      <c r="E773">
        <v>5101293.66065732</v>
      </c>
      <c r="F773">
        <v>769115.303021864</v>
      </c>
      <c r="G773">
        <v>5455925.98421112</v>
      </c>
    </row>
    <row r="774" spans="1:7">
      <c r="A774">
        <v>772</v>
      </c>
      <c r="B774">
        <v>19340214.6586754</v>
      </c>
      <c r="C774">
        <v>2295076.1501145</v>
      </c>
      <c r="D774">
        <v>5718792.37966717</v>
      </c>
      <c r="E774">
        <v>5101293.66065732</v>
      </c>
      <c r="F774">
        <v>769121.708062385</v>
      </c>
      <c r="G774">
        <v>5455930.76017405</v>
      </c>
    </row>
    <row r="775" spans="1:7">
      <c r="A775">
        <v>773</v>
      </c>
      <c r="B775">
        <v>19340214.6330671</v>
      </c>
      <c r="C775">
        <v>2295015.1337535</v>
      </c>
      <c r="D775">
        <v>5718795.93450201</v>
      </c>
      <c r="E775">
        <v>5101293.66065732</v>
      </c>
      <c r="F775">
        <v>769160.004474814</v>
      </c>
      <c r="G775">
        <v>5455949.8996795</v>
      </c>
    </row>
    <row r="776" spans="1:7">
      <c r="A776">
        <v>774</v>
      </c>
      <c r="B776">
        <v>19340214.633293</v>
      </c>
      <c r="C776">
        <v>2295021.26690054</v>
      </c>
      <c r="D776">
        <v>5718789.94972819</v>
      </c>
      <c r="E776">
        <v>5101293.66065732</v>
      </c>
      <c r="F776">
        <v>769160.568763099</v>
      </c>
      <c r="G776">
        <v>5455949.18724381</v>
      </c>
    </row>
    <row r="777" spans="1:7">
      <c r="A777">
        <v>775</v>
      </c>
      <c r="B777">
        <v>19340214.6394859</v>
      </c>
      <c r="C777">
        <v>2295093.40771206</v>
      </c>
      <c r="D777">
        <v>5718770.75734053</v>
      </c>
      <c r="E777">
        <v>5101293.66065732</v>
      </c>
      <c r="F777">
        <v>769127.076256509</v>
      </c>
      <c r="G777">
        <v>5455929.73751953</v>
      </c>
    </row>
    <row r="778" spans="1:7">
      <c r="A778">
        <v>776</v>
      </c>
      <c r="B778">
        <v>19340214.6577186</v>
      </c>
      <c r="C778">
        <v>2295007.85525638</v>
      </c>
      <c r="D778">
        <v>5718800.83403226</v>
      </c>
      <c r="E778">
        <v>5101293.66065732</v>
      </c>
      <c r="F778">
        <v>769161.159976449</v>
      </c>
      <c r="G778">
        <v>5455951.14779618</v>
      </c>
    </row>
    <row r="779" spans="1:7">
      <c r="A779">
        <v>777</v>
      </c>
      <c r="B779">
        <v>19340214.652632</v>
      </c>
      <c r="C779">
        <v>2295067.07772603</v>
      </c>
      <c r="D779">
        <v>5718790.95526037</v>
      </c>
      <c r="E779">
        <v>5101293.66065732</v>
      </c>
      <c r="F779">
        <v>769128.970728871</v>
      </c>
      <c r="G779">
        <v>5455933.98825942</v>
      </c>
    </row>
    <row r="780" spans="1:7">
      <c r="A780">
        <v>778</v>
      </c>
      <c r="B780">
        <v>19340214.6271996</v>
      </c>
      <c r="C780">
        <v>2295023.91514897</v>
      </c>
      <c r="D780">
        <v>5718794.25112212</v>
      </c>
      <c r="E780">
        <v>5101293.66065732</v>
      </c>
      <c r="F780">
        <v>769155.574674193</v>
      </c>
      <c r="G780">
        <v>5455947.22559703</v>
      </c>
    </row>
    <row r="781" spans="1:7">
      <c r="A781">
        <v>779</v>
      </c>
      <c r="B781">
        <v>19340214.6460216</v>
      </c>
      <c r="C781">
        <v>2294995.3227621</v>
      </c>
      <c r="D781">
        <v>5718794.61541066</v>
      </c>
      <c r="E781">
        <v>5101293.66065732</v>
      </c>
      <c r="F781">
        <v>769174.41078869</v>
      </c>
      <c r="G781">
        <v>5455956.63640284</v>
      </c>
    </row>
    <row r="782" spans="1:7">
      <c r="A782">
        <v>780</v>
      </c>
      <c r="B782">
        <v>19340214.6382096</v>
      </c>
      <c r="C782">
        <v>2295038.54309875</v>
      </c>
      <c r="D782">
        <v>5718791.6654595</v>
      </c>
      <c r="E782">
        <v>5101293.66065732</v>
      </c>
      <c r="F782">
        <v>769147.565956813</v>
      </c>
      <c r="G782">
        <v>5455943.20303725</v>
      </c>
    </row>
    <row r="783" spans="1:7">
      <c r="A783">
        <v>781</v>
      </c>
      <c r="B783">
        <v>19340214.643409</v>
      </c>
      <c r="C783">
        <v>2295018.98782491</v>
      </c>
      <c r="D783">
        <v>5718807.26112901</v>
      </c>
      <c r="E783">
        <v>5101293.66065732</v>
      </c>
      <c r="F783">
        <v>769148.734237003</v>
      </c>
      <c r="G783">
        <v>5455945.99956074</v>
      </c>
    </row>
    <row r="784" spans="1:7">
      <c r="A784">
        <v>782</v>
      </c>
      <c r="B784">
        <v>19340214.6256401</v>
      </c>
      <c r="C784">
        <v>2295044.53569627</v>
      </c>
      <c r="D784">
        <v>5718793.7225754</v>
      </c>
      <c r="E784">
        <v>5101293.66065732</v>
      </c>
      <c r="F784">
        <v>769142.101092181</v>
      </c>
      <c r="G784">
        <v>5455940.60561888</v>
      </c>
    </row>
    <row r="785" spans="1:7">
      <c r="A785">
        <v>783</v>
      </c>
      <c r="B785">
        <v>19340214.6550869</v>
      </c>
      <c r="C785">
        <v>2295005.88001907</v>
      </c>
      <c r="D785">
        <v>5718790.56244449</v>
      </c>
      <c r="E785">
        <v>5101293.66065732</v>
      </c>
      <c r="F785">
        <v>769170.644126387</v>
      </c>
      <c r="G785">
        <v>5455953.90783959</v>
      </c>
    </row>
    <row r="786" spans="1:7">
      <c r="A786">
        <v>784</v>
      </c>
      <c r="B786">
        <v>19340214.6302291</v>
      </c>
      <c r="C786">
        <v>2295027.26315795</v>
      </c>
      <c r="D786">
        <v>5718796.26714289</v>
      </c>
      <c r="E786">
        <v>5101293.66065732</v>
      </c>
      <c r="F786">
        <v>769151.591733435</v>
      </c>
      <c r="G786">
        <v>5455945.84753754</v>
      </c>
    </row>
    <row r="787" spans="1:7">
      <c r="A787">
        <v>785</v>
      </c>
      <c r="B787">
        <v>19340214.6393368</v>
      </c>
      <c r="C787">
        <v>2295085.37191656</v>
      </c>
      <c r="D787">
        <v>5718778.08886477</v>
      </c>
      <c r="E787">
        <v>5101293.66065732</v>
      </c>
      <c r="F787">
        <v>769127.021810248</v>
      </c>
      <c r="G787">
        <v>5455930.49608786</v>
      </c>
    </row>
    <row r="788" spans="1:7">
      <c r="A788">
        <v>786</v>
      </c>
      <c r="B788">
        <v>19340214.631356</v>
      </c>
      <c r="C788">
        <v>2295056.48960075</v>
      </c>
      <c r="D788">
        <v>5718791.19005527</v>
      </c>
      <c r="E788">
        <v>5101293.66065732</v>
      </c>
      <c r="F788">
        <v>769136.242844184</v>
      </c>
      <c r="G788">
        <v>5455937.04819852</v>
      </c>
    </row>
    <row r="789" spans="1:7">
      <c r="A789">
        <v>787</v>
      </c>
      <c r="B789">
        <v>19340214.6513778</v>
      </c>
      <c r="C789">
        <v>2295108.07344369</v>
      </c>
      <c r="D789">
        <v>5718785.14028464</v>
      </c>
      <c r="E789">
        <v>5101293.66065732</v>
      </c>
      <c r="F789">
        <v>769105.90379246</v>
      </c>
      <c r="G789">
        <v>5455921.8731997</v>
      </c>
    </row>
    <row r="790" spans="1:7">
      <c r="A790">
        <v>788</v>
      </c>
      <c r="B790">
        <v>19340214.6276125</v>
      </c>
      <c r="C790">
        <v>2295040.73919708</v>
      </c>
      <c r="D790">
        <v>5718790.87546543</v>
      </c>
      <c r="E790">
        <v>5101293.66065732</v>
      </c>
      <c r="F790">
        <v>769146.929868912</v>
      </c>
      <c r="G790">
        <v>5455942.42242379</v>
      </c>
    </row>
    <row r="791" spans="1:7">
      <c r="A791">
        <v>789</v>
      </c>
      <c r="B791">
        <v>19340214.6218202</v>
      </c>
      <c r="C791">
        <v>2295014.41904474</v>
      </c>
      <c r="D791">
        <v>5718801.14263141</v>
      </c>
      <c r="E791">
        <v>5101293.66065732</v>
      </c>
      <c r="F791">
        <v>769156.560204155</v>
      </c>
      <c r="G791">
        <v>5455948.83928263</v>
      </c>
    </row>
    <row r="792" spans="1:7">
      <c r="A792">
        <v>790</v>
      </c>
      <c r="B792">
        <v>19340214.621926</v>
      </c>
      <c r="C792">
        <v>2295002.34107203</v>
      </c>
      <c r="D792">
        <v>5718803.94450241</v>
      </c>
      <c r="E792">
        <v>5101293.66065732</v>
      </c>
      <c r="F792">
        <v>769162.482051399</v>
      </c>
      <c r="G792">
        <v>5455952.19364278</v>
      </c>
    </row>
    <row r="793" spans="1:7">
      <c r="A793">
        <v>791</v>
      </c>
      <c r="B793">
        <v>19340214.6285264</v>
      </c>
      <c r="C793">
        <v>2295001.43149478</v>
      </c>
      <c r="D793">
        <v>5718805.44601904</v>
      </c>
      <c r="E793">
        <v>5101293.66065732</v>
      </c>
      <c r="F793">
        <v>769161.942739378</v>
      </c>
      <c r="G793">
        <v>5455952.14761585</v>
      </c>
    </row>
    <row r="794" spans="1:7">
      <c r="A794">
        <v>792</v>
      </c>
      <c r="B794">
        <v>19340214.6232997</v>
      </c>
      <c r="C794">
        <v>2294981.40036476</v>
      </c>
      <c r="D794">
        <v>5718815.63546312</v>
      </c>
      <c r="E794">
        <v>5101293.66065732</v>
      </c>
      <c r="F794">
        <v>769167.505265625</v>
      </c>
      <c r="G794">
        <v>5455956.42154884</v>
      </c>
    </row>
    <row r="795" spans="1:7">
      <c r="A795">
        <v>793</v>
      </c>
      <c r="B795">
        <v>19340214.6241225</v>
      </c>
      <c r="C795">
        <v>2295006.80681838</v>
      </c>
      <c r="D795">
        <v>5718803.5904742</v>
      </c>
      <c r="E795">
        <v>5101293.66065732</v>
      </c>
      <c r="F795">
        <v>769159.732121699</v>
      </c>
      <c r="G795">
        <v>5455950.83405092</v>
      </c>
    </row>
    <row r="796" spans="1:7">
      <c r="A796">
        <v>794</v>
      </c>
      <c r="B796">
        <v>19340214.6317744</v>
      </c>
      <c r="C796">
        <v>2295053.14957111</v>
      </c>
      <c r="D796">
        <v>5718795.14772126</v>
      </c>
      <c r="E796">
        <v>5101293.66065732</v>
      </c>
      <c r="F796">
        <v>769135.100608913</v>
      </c>
      <c r="G796">
        <v>5455937.57321582</v>
      </c>
    </row>
    <row r="797" spans="1:7">
      <c r="A797">
        <v>795</v>
      </c>
      <c r="B797">
        <v>19340214.6167903</v>
      </c>
      <c r="C797">
        <v>2295018.19916056</v>
      </c>
      <c r="D797">
        <v>5718801.69399177</v>
      </c>
      <c r="E797">
        <v>5101293.66065732</v>
      </c>
      <c r="F797">
        <v>769153.594726008</v>
      </c>
      <c r="G797">
        <v>5455947.46825469</v>
      </c>
    </row>
    <row r="798" spans="1:7">
      <c r="A798">
        <v>796</v>
      </c>
      <c r="B798">
        <v>19340214.6264208</v>
      </c>
      <c r="C798">
        <v>2295024.42779119</v>
      </c>
      <c r="D798">
        <v>5718795.4904608</v>
      </c>
      <c r="E798">
        <v>5101293.66065732</v>
      </c>
      <c r="F798">
        <v>769154.319257199</v>
      </c>
      <c r="G798">
        <v>5455946.72825429</v>
      </c>
    </row>
    <row r="799" spans="1:7">
      <c r="A799">
        <v>797</v>
      </c>
      <c r="B799">
        <v>19340214.6245391</v>
      </c>
      <c r="C799">
        <v>2294999.01830324</v>
      </c>
      <c r="D799">
        <v>5718807.40862812</v>
      </c>
      <c r="E799">
        <v>5101293.66065732</v>
      </c>
      <c r="F799">
        <v>769162.039795839</v>
      </c>
      <c r="G799">
        <v>5455952.49715462</v>
      </c>
    </row>
    <row r="800" spans="1:7">
      <c r="A800">
        <v>798</v>
      </c>
      <c r="B800">
        <v>19340214.6177238</v>
      </c>
      <c r="C800">
        <v>2295029.79078161</v>
      </c>
      <c r="D800">
        <v>5718803.07838591</v>
      </c>
      <c r="E800">
        <v>5101293.66065732</v>
      </c>
      <c r="F800">
        <v>769144.704081674</v>
      </c>
      <c r="G800">
        <v>5455943.38381727</v>
      </c>
    </row>
    <row r="801" spans="1:7">
      <c r="A801">
        <v>799</v>
      </c>
      <c r="B801">
        <v>19340214.6203196</v>
      </c>
      <c r="C801">
        <v>2295015.60686738</v>
      </c>
      <c r="D801">
        <v>5718799.1840812</v>
      </c>
      <c r="E801">
        <v>5101293.66065732</v>
      </c>
      <c r="F801">
        <v>769157.279802999</v>
      </c>
      <c r="G801">
        <v>5455948.88891074</v>
      </c>
    </row>
    <row r="802" spans="1:7">
      <c r="A802">
        <v>800</v>
      </c>
      <c r="B802">
        <v>19340214.611598</v>
      </c>
      <c r="C802">
        <v>2295000.94438632</v>
      </c>
      <c r="D802">
        <v>5718805.45125202</v>
      </c>
      <c r="E802">
        <v>5101293.66065732</v>
      </c>
      <c r="F802">
        <v>769162.296011639</v>
      </c>
      <c r="G802">
        <v>5455952.25929066</v>
      </c>
    </row>
    <row r="803" spans="1:7">
      <c r="A803">
        <v>801</v>
      </c>
      <c r="B803">
        <v>19340214.6146816</v>
      </c>
      <c r="C803">
        <v>2294984.36636931</v>
      </c>
      <c r="D803">
        <v>5718806.3624992</v>
      </c>
      <c r="E803">
        <v>5101293.66065732</v>
      </c>
      <c r="F803">
        <v>769172.776553051</v>
      </c>
      <c r="G803">
        <v>5455957.44860269</v>
      </c>
    </row>
    <row r="804" spans="1:7">
      <c r="A804">
        <v>802</v>
      </c>
      <c r="B804">
        <v>19340214.6081558</v>
      </c>
      <c r="C804">
        <v>2295015.04012427</v>
      </c>
      <c r="D804">
        <v>5718800.8939516</v>
      </c>
      <c r="E804">
        <v>5101293.66065732</v>
      </c>
      <c r="F804">
        <v>769156.34822839</v>
      </c>
      <c r="G804">
        <v>5455948.6651942</v>
      </c>
    </row>
    <row r="805" spans="1:7">
      <c r="A805">
        <v>803</v>
      </c>
      <c r="B805">
        <v>19340214.6042382</v>
      </c>
      <c r="C805">
        <v>2295026.17173075</v>
      </c>
      <c r="D805">
        <v>5718796.14843092</v>
      </c>
      <c r="E805">
        <v>5101293.66065732</v>
      </c>
      <c r="F805">
        <v>769152.586411691</v>
      </c>
      <c r="G805">
        <v>5455946.0370075</v>
      </c>
    </row>
    <row r="806" spans="1:7">
      <c r="A806">
        <v>804</v>
      </c>
      <c r="B806">
        <v>19340214.6088168</v>
      </c>
      <c r="C806">
        <v>2295034.71480423</v>
      </c>
      <c r="D806">
        <v>5718796.32983453</v>
      </c>
      <c r="E806">
        <v>5101293.66065732</v>
      </c>
      <c r="F806">
        <v>769146.783980434</v>
      </c>
      <c r="G806">
        <v>5455943.11954032</v>
      </c>
    </row>
    <row r="807" spans="1:7">
      <c r="A807">
        <v>805</v>
      </c>
      <c r="B807">
        <v>19340214.6097562</v>
      </c>
      <c r="C807">
        <v>2295032.34700432</v>
      </c>
      <c r="D807">
        <v>5718796.94269039</v>
      </c>
      <c r="E807">
        <v>5101293.66065732</v>
      </c>
      <c r="F807">
        <v>769147.824009834</v>
      </c>
      <c r="G807">
        <v>5455943.83539429</v>
      </c>
    </row>
    <row r="808" spans="1:7">
      <c r="A808">
        <v>806</v>
      </c>
      <c r="B808">
        <v>19340214.6034881</v>
      </c>
      <c r="C808">
        <v>2295025.18781384</v>
      </c>
      <c r="D808">
        <v>5718793.24811158</v>
      </c>
      <c r="E808">
        <v>5101293.66065732</v>
      </c>
      <c r="F808">
        <v>769155.388039602</v>
      </c>
      <c r="G808">
        <v>5455947.11886574</v>
      </c>
    </row>
    <row r="809" spans="1:7">
      <c r="A809">
        <v>807</v>
      </c>
      <c r="B809">
        <v>19340214.6059517</v>
      </c>
      <c r="C809">
        <v>2295035.6641053</v>
      </c>
      <c r="D809">
        <v>5718791.46363635</v>
      </c>
      <c r="E809">
        <v>5101293.66065732</v>
      </c>
      <c r="F809">
        <v>769149.855290414</v>
      </c>
      <c r="G809">
        <v>5455943.96226229</v>
      </c>
    </row>
    <row r="810" spans="1:7">
      <c r="A810">
        <v>808</v>
      </c>
      <c r="B810">
        <v>19340214.60255</v>
      </c>
      <c r="C810">
        <v>2295026.5590674</v>
      </c>
      <c r="D810">
        <v>5718791.82148897</v>
      </c>
      <c r="E810">
        <v>5101293.66065732</v>
      </c>
      <c r="F810">
        <v>769155.638471891</v>
      </c>
      <c r="G810">
        <v>5455946.92286443</v>
      </c>
    </row>
    <row r="811" spans="1:7">
      <c r="A811">
        <v>809</v>
      </c>
      <c r="B811">
        <v>19340214.6076591</v>
      </c>
      <c r="C811">
        <v>2295031.81119783</v>
      </c>
      <c r="D811">
        <v>5718792.67355599</v>
      </c>
      <c r="E811">
        <v>5101293.66065732</v>
      </c>
      <c r="F811">
        <v>769151.410739249</v>
      </c>
      <c r="G811">
        <v>5455945.05150875</v>
      </c>
    </row>
    <row r="812" spans="1:7">
      <c r="A812">
        <v>810</v>
      </c>
      <c r="B812">
        <v>19340214.604811</v>
      </c>
      <c r="C812">
        <v>2295068.99001671</v>
      </c>
      <c r="D812">
        <v>5718783.0783072</v>
      </c>
      <c r="E812">
        <v>5101293.66065732</v>
      </c>
      <c r="F812">
        <v>769133.837261522</v>
      </c>
      <c r="G812">
        <v>5455935.03856829</v>
      </c>
    </row>
    <row r="813" spans="1:7">
      <c r="A813">
        <v>811</v>
      </c>
      <c r="B813">
        <v>19340214.6048011</v>
      </c>
      <c r="C813">
        <v>2295042.94928352</v>
      </c>
      <c r="D813">
        <v>5718784.01642537</v>
      </c>
      <c r="E813">
        <v>5101293.66065732</v>
      </c>
      <c r="F813">
        <v>769150.692572832</v>
      </c>
      <c r="G813">
        <v>5455943.28586209</v>
      </c>
    </row>
    <row r="814" spans="1:7">
      <c r="A814">
        <v>812</v>
      </c>
      <c r="B814">
        <v>19340214.6032009</v>
      </c>
      <c r="C814">
        <v>2295027.31793044</v>
      </c>
      <c r="D814">
        <v>5718787.99605817</v>
      </c>
      <c r="E814">
        <v>5101293.66065732</v>
      </c>
      <c r="F814">
        <v>769158.186085031</v>
      </c>
      <c r="G814">
        <v>5455947.44246995</v>
      </c>
    </row>
    <row r="815" spans="1:7">
      <c r="A815">
        <v>813</v>
      </c>
      <c r="B815">
        <v>19340214.6081286</v>
      </c>
      <c r="C815">
        <v>2295030.46730953</v>
      </c>
      <c r="D815">
        <v>5718790.98917764</v>
      </c>
      <c r="E815">
        <v>5101293.66065732</v>
      </c>
      <c r="F815">
        <v>769153.670520619</v>
      </c>
      <c r="G815">
        <v>5455945.82046347</v>
      </c>
    </row>
    <row r="816" spans="1:7">
      <c r="A816">
        <v>814</v>
      </c>
      <c r="B816">
        <v>19340214.6094418</v>
      </c>
      <c r="C816">
        <v>2295001.62179025</v>
      </c>
      <c r="D816">
        <v>5718798.98851074</v>
      </c>
      <c r="E816">
        <v>5101293.66065732</v>
      </c>
      <c r="F816">
        <v>769166.823308771</v>
      </c>
      <c r="G816">
        <v>5455953.51517476</v>
      </c>
    </row>
    <row r="817" spans="1:7">
      <c r="A817">
        <v>815</v>
      </c>
      <c r="B817">
        <v>19340214.60449</v>
      </c>
      <c r="C817">
        <v>2295048.62505468</v>
      </c>
      <c r="D817">
        <v>5718785.89515111</v>
      </c>
      <c r="E817">
        <v>5101293.66065732</v>
      </c>
      <c r="F817">
        <v>769145.458942381</v>
      </c>
      <c r="G817">
        <v>5455940.96468455</v>
      </c>
    </row>
    <row r="818" spans="1:7">
      <c r="A818">
        <v>816</v>
      </c>
      <c r="B818">
        <v>19340214.6058203</v>
      </c>
      <c r="C818">
        <v>2295071.30816053</v>
      </c>
      <c r="D818">
        <v>5718780.61101212</v>
      </c>
      <c r="E818">
        <v>5101293.66065732</v>
      </c>
      <c r="F818">
        <v>769134.253292848</v>
      </c>
      <c r="G818">
        <v>5455934.7726975</v>
      </c>
    </row>
    <row r="819" spans="1:7">
      <c r="A819">
        <v>817</v>
      </c>
      <c r="B819">
        <v>19340214.6014144</v>
      </c>
      <c r="C819">
        <v>2295033.85340667</v>
      </c>
      <c r="D819">
        <v>5718791.96449075</v>
      </c>
      <c r="E819">
        <v>5101293.66065732</v>
      </c>
      <c r="F819">
        <v>769150.612462077</v>
      </c>
      <c r="G819">
        <v>5455944.51039759</v>
      </c>
    </row>
    <row r="820" spans="1:7">
      <c r="A820">
        <v>818</v>
      </c>
      <c r="B820">
        <v>19340214.6085803</v>
      </c>
      <c r="C820">
        <v>2294995.30162221</v>
      </c>
      <c r="D820">
        <v>5718802.70895509</v>
      </c>
      <c r="E820">
        <v>5101293.66065732</v>
      </c>
      <c r="F820">
        <v>769168.149175581</v>
      </c>
      <c r="G820">
        <v>5455954.78817009</v>
      </c>
    </row>
    <row r="821" spans="1:7">
      <c r="A821">
        <v>819</v>
      </c>
      <c r="B821">
        <v>19340214.6039445</v>
      </c>
      <c r="C821">
        <v>2295033.80423058</v>
      </c>
      <c r="D821">
        <v>5718793.70284278</v>
      </c>
      <c r="E821">
        <v>5101293.66065732</v>
      </c>
      <c r="F821">
        <v>769149.300530314</v>
      </c>
      <c r="G821">
        <v>5455944.13568349</v>
      </c>
    </row>
    <row r="822" spans="1:7">
      <c r="A822">
        <v>820</v>
      </c>
      <c r="B822">
        <v>19340214.6037524</v>
      </c>
      <c r="C822">
        <v>2295023.81338809</v>
      </c>
      <c r="D822">
        <v>5718786.59244639</v>
      </c>
      <c r="E822">
        <v>5101293.66065732</v>
      </c>
      <c r="F822">
        <v>769161.509699253</v>
      </c>
      <c r="G822">
        <v>5455949.02756139</v>
      </c>
    </row>
    <row r="823" spans="1:7">
      <c r="A823">
        <v>821</v>
      </c>
      <c r="B823">
        <v>19340214.6002914</v>
      </c>
      <c r="C823">
        <v>2295033.5387865</v>
      </c>
      <c r="D823">
        <v>5718792.12343946</v>
      </c>
      <c r="E823">
        <v>5101293.66065732</v>
      </c>
      <c r="F823">
        <v>769150.690725697</v>
      </c>
      <c r="G823">
        <v>5455944.5866824</v>
      </c>
    </row>
    <row r="824" spans="1:7">
      <c r="A824">
        <v>822</v>
      </c>
      <c r="B824">
        <v>19340214.6050138</v>
      </c>
      <c r="C824">
        <v>2295097.42973395</v>
      </c>
      <c r="D824">
        <v>5718774.63863754</v>
      </c>
      <c r="E824">
        <v>5101293.66065732</v>
      </c>
      <c r="F824">
        <v>769121.291014299</v>
      </c>
      <c r="G824">
        <v>5455927.58497073</v>
      </c>
    </row>
    <row r="825" spans="1:7">
      <c r="A825">
        <v>823</v>
      </c>
      <c r="B825">
        <v>19340214.5998194</v>
      </c>
      <c r="C825">
        <v>2295020.35181371</v>
      </c>
      <c r="D825">
        <v>5718791.36818276</v>
      </c>
      <c r="E825">
        <v>5101293.66065732</v>
      </c>
      <c r="F825">
        <v>769160.193888778</v>
      </c>
      <c r="G825">
        <v>5455949.02527682</v>
      </c>
    </row>
    <row r="826" spans="1:7">
      <c r="A826">
        <v>824</v>
      </c>
      <c r="B826">
        <v>19340214.6083174</v>
      </c>
      <c r="C826">
        <v>2295012.34766657</v>
      </c>
      <c r="D826">
        <v>5718792.57863116</v>
      </c>
      <c r="E826">
        <v>5101293.66065732</v>
      </c>
      <c r="F826">
        <v>769164.587760384</v>
      </c>
      <c r="G826">
        <v>5455951.43360195</v>
      </c>
    </row>
    <row r="827" spans="1:7">
      <c r="A827">
        <v>825</v>
      </c>
      <c r="B827">
        <v>19340214.5992362</v>
      </c>
      <c r="C827">
        <v>2295015.64044577</v>
      </c>
      <c r="D827">
        <v>5718793.25436223</v>
      </c>
      <c r="E827">
        <v>5101293.66065732</v>
      </c>
      <c r="F827">
        <v>769161.902576447</v>
      </c>
      <c r="G827">
        <v>5455950.14119447</v>
      </c>
    </row>
    <row r="828" spans="1:7">
      <c r="A828">
        <v>826</v>
      </c>
      <c r="B828">
        <v>19340214.6036383</v>
      </c>
      <c r="C828">
        <v>2295006.0906043</v>
      </c>
      <c r="D828">
        <v>5718792.29796438</v>
      </c>
      <c r="E828">
        <v>5101293.66065732</v>
      </c>
      <c r="F828">
        <v>769169.042342633</v>
      </c>
      <c r="G828">
        <v>5455953.51206971</v>
      </c>
    </row>
    <row r="829" spans="1:7">
      <c r="A829">
        <v>827</v>
      </c>
      <c r="B829">
        <v>19340214.6017963</v>
      </c>
      <c r="C829">
        <v>2295025.97624644</v>
      </c>
      <c r="D829">
        <v>5718791.06271202</v>
      </c>
      <c r="E829">
        <v>5101293.66065732</v>
      </c>
      <c r="F829">
        <v>769156.674669178</v>
      </c>
      <c r="G829">
        <v>5455947.22751136</v>
      </c>
    </row>
    <row r="830" spans="1:7">
      <c r="A830">
        <v>828</v>
      </c>
      <c r="B830">
        <v>19340214.5987815</v>
      </c>
      <c r="C830">
        <v>2295019.90352547</v>
      </c>
      <c r="D830">
        <v>5718792.11402451</v>
      </c>
      <c r="E830">
        <v>5101293.66065732</v>
      </c>
      <c r="F830">
        <v>769159.943562821</v>
      </c>
      <c r="G830">
        <v>5455948.97701135</v>
      </c>
    </row>
    <row r="831" spans="1:7">
      <c r="A831">
        <v>829</v>
      </c>
      <c r="B831">
        <v>19340214.5969595</v>
      </c>
      <c r="C831">
        <v>2295019.49804611</v>
      </c>
      <c r="D831">
        <v>5718794.10624397</v>
      </c>
      <c r="E831">
        <v>5101293.66065732</v>
      </c>
      <c r="F831">
        <v>769158.71526499</v>
      </c>
      <c r="G831">
        <v>5455948.61674711</v>
      </c>
    </row>
    <row r="832" spans="1:7">
      <c r="A832">
        <v>830</v>
      </c>
      <c r="B832">
        <v>19340214.5973809</v>
      </c>
      <c r="C832">
        <v>2295030.04694297</v>
      </c>
      <c r="D832">
        <v>5718791.52462418</v>
      </c>
      <c r="E832">
        <v>5101293.66065732</v>
      </c>
      <c r="F832">
        <v>769153.676475024</v>
      </c>
      <c r="G832">
        <v>5455945.68868135</v>
      </c>
    </row>
    <row r="833" spans="1:7">
      <c r="A833">
        <v>831</v>
      </c>
      <c r="B833">
        <v>19340214.5977932</v>
      </c>
      <c r="C833">
        <v>2295014.03597139</v>
      </c>
      <c r="D833">
        <v>5718796.14258977</v>
      </c>
      <c r="E833">
        <v>5101293.66065732</v>
      </c>
      <c r="F833">
        <v>769160.890083851</v>
      </c>
      <c r="G833">
        <v>5455949.8684909</v>
      </c>
    </row>
    <row r="834" spans="1:7">
      <c r="A834">
        <v>832</v>
      </c>
      <c r="B834">
        <v>19340214.5990616</v>
      </c>
      <c r="C834">
        <v>2295013.91522134</v>
      </c>
      <c r="D834">
        <v>5718795.31160069</v>
      </c>
      <c r="E834">
        <v>5101293.66065732</v>
      </c>
      <c r="F834">
        <v>769161.544240364</v>
      </c>
      <c r="G834">
        <v>5455950.1673419</v>
      </c>
    </row>
    <row r="835" spans="1:7">
      <c r="A835">
        <v>833</v>
      </c>
      <c r="B835">
        <v>19340214.6007052</v>
      </c>
      <c r="C835">
        <v>2295032.81051955</v>
      </c>
      <c r="D835">
        <v>5718790.2164364</v>
      </c>
      <c r="E835">
        <v>5101293.66065732</v>
      </c>
      <c r="F835">
        <v>769152.818272896</v>
      </c>
      <c r="G835">
        <v>5455945.09481904</v>
      </c>
    </row>
    <row r="836" spans="1:7">
      <c r="A836">
        <v>834</v>
      </c>
      <c r="B836">
        <v>19340214.5962591</v>
      </c>
      <c r="C836">
        <v>2295027.32116373</v>
      </c>
      <c r="D836">
        <v>5718792.93200843</v>
      </c>
      <c r="E836">
        <v>5101293.66065732</v>
      </c>
      <c r="F836">
        <v>769154.343987448</v>
      </c>
      <c r="G836">
        <v>5455946.3384422</v>
      </c>
    </row>
    <row r="837" spans="1:7">
      <c r="A837">
        <v>835</v>
      </c>
      <c r="B837">
        <v>19340214.6018005</v>
      </c>
      <c r="C837">
        <v>2295030.0051824</v>
      </c>
      <c r="D837">
        <v>5718793.62356416</v>
      </c>
      <c r="E837">
        <v>5101293.66065732</v>
      </c>
      <c r="F837">
        <v>769151.979047313</v>
      </c>
      <c r="G837">
        <v>5455945.33334929</v>
      </c>
    </row>
    <row r="838" spans="1:7">
      <c r="A838">
        <v>836</v>
      </c>
      <c r="B838">
        <v>19340214.597671</v>
      </c>
      <c r="C838">
        <v>2295027.76573943</v>
      </c>
      <c r="D838">
        <v>5718794.60561581</v>
      </c>
      <c r="E838">
        <v>5101293.66065732</v>
      </c>
      <c r="F838">
        <v>769152.750916086</v>
      </c>
      <c r="G838">
        <v>5455945.81474241</v>
      </c>
    </row>
    <row r="839" spans="1:7">
      <c r="A839">
        <v>837</v>
      </c>
      <c r="B839">
        <v>19340214.5951846</v>
      </c>
      <c r="C839">
        <v>2295008.54678836</v>
      </c>
      <c r="D839">
        <v>5718796.84834078</v>
      </c>
      <c r="E839">
        <v>5101293.66065732</v>
      </c>
      <c r="F839">
        <v>769163.902329256</v>
      </c>
      <c r="G839">
        <v>5455951.63706892</v>
      </c>
    </row>
    <row r="840" spans="1:7">
      <c r="A840">
        <v>838</v>
      </c>
      <c r="B840">
        <v>19340214.5951076</v>
      </c>
      <c r="C840">
        <v>2295022.08158234</v>
      </c>
      <c r="D840">
        <v>5718793.24520548</v>
      </c>
      <c r="E840">
        <v>5101293.66065732</v>
      </c>
      <c r="F840">
        <v>769157.602104289</v>
      </c>
      <c r="G840">
        <v>5455948.00555821</v>
      </c>
    </row>
    <row r="841" spans="1:7">
      <c r="A841">
        <v>839</v>
      </c>
      <c r="B841">
        <v>19340214.5930579</v>
      </c>
      <c r="C841">
        <v>2295032.98127883</v>
      </c>
      <c r="D841">
        <v>5718789.40934046</v>
      </c>
      <c r="E841">
        <v>5101293.66065732</v>
      </c>
      <c r="F841">
        <v>769153.228552928</v>
      </c>
      <c r="G841">
        <v>5455945.31322837</v>
      </c>
    </row>
    <row r="842" spans="1:7">
      <c r="A842">
        <v>840</v>
      </c>
      <c r="B842">
        <v>19340214.5950502</v>
      </c>
      <c r="C842">
        <v>2295024.70109549</v>
      </c>
      <c r="D842">
        <v>5718791.18814013</v>
      </c>
      <c r="E842">
        <v>5101293.66065732</v>
      </c>
      <c r="F842">
        <v>769157.42339317</v>
      </c>
      <c r="G842">
        <v>5455947.62176412</v>
      </c>
    </row>
    <row r="843" spans="1:7">
      <c r="A843">
        <v>841</v>
      </c>
      <c r="B843">
        <v>19340214.5938206</v>
      </c>
      <c r="C843">
        <v>2295031.44199151</v>
      </c>
      <c r="D843">
        <v>5718791.91873051</v>
      </c>
      <c r="E843">
        <v>5101293.66065732</v>
      </c>
      <c r="F843">
        <v>769152.313363055</v>
      </c>
      <c r="G843">
        <v>5455945.25907826</v>
      </c>
    </row>
    <row r="844" spans="1:7">
      <c r="A844">
        <v>842</v>
      </c>
      <c r="B844">
        <v>19340214.5948595</v>
      </c>
      <c r="C844">
        <v>2295024.28455841</v>
      </c>
      <c r="D844">
        <v>5718792.17575185</v>
      </c>
      <c r="E844">
        <v>5101293.66065732</v>
      </c>
      <c r="F844">
        <v>769156.878815956</v>
      </c>
      <c r="G844">
        <v>5455947.59507599</v>
      </c>
    </row>
    <row r="845" spans="1:7">
      <c r="A845">
        <v>843</v>
      </c>
      <c r="B845">
        <v>19340214.5929795</v>
      </c>
      <c r="C845">
        <v>2295037.02324136</v>
      </c>
      <c r="D845">
        <v>5718787.20981348</v>
      </c>
      <c r="E845">
        <v>5101293.66065732</v>
      </c>
      <c r="F845">
        <v>769152.234772447</v>
      </c>
      <c r="G845">
        <v>5455944.46449492</v>
      </c>
    </row>
    <row r="846" spans="1:7">
      <c r="A846">
        <v>844</v>
      </c>
      <c r="B846">
        <v>19340214.5922117</v>
      </c>
      <c r="C846">
        <v>2295042.51425825</v>
      </c>
      <c r="D846">
        <v>5718785.08133024</v>
      </c>
      <c r="E846">
        <v>5101293.66065732</v>
      </c>
      <c r="F846">
        <v>769150.228093825</v>
      </c>
      <c r="G846">
        <v>5455943.10787204</v>
      </c>
    </row>
    <row r="847" spans="1:7">
      <c r="A847">
        <v>845</v>
      </c>
      <c r="B847">
        <v>19340214.5928237</v>
      </c>
      <c r="C847">
        <v>2295035.61596392</v>
      </c>
      <c r="D847">
        <v>5718784.65860717</v>
      </c>
      <c r="E847">
        <v>5101293.66065732</v>
      </c>
      <c r="F847">
        <v>769155.2181173</v>
      </c>
      <c r="G847">
        <v>5455945.43947803</v>
      </c>
    </row>
    <row r="848" spans="1:7">
      <c r="A848">
        <v>846</v>
      </c>
      <c r="B848">
        <v>19340214.5907612</v>
      </c>
      <c r="C848">
        <v>2295042.5846015</v>
      </c>
      <c r="D848">
        <v>5718784.09983305</v>
      </c>
      <c r="E848">
        <v>5101293.66065732</v>
      </c>
      <c r="F848">
        <v>769150.921089533</v>
      </c>
      <c r="G848">
        <v>5455943.32457982</v>
      </c>
    </row>
    <row r="849" spans="1:7">
      <c r="A849">
        <v>847</v>
      </c>
      <c r="B849">
        <v>19340214.5919748</v>
      </c>
      <c r="C849">
        <v>2295041.43801989</v>
      </c>
      <c r="D849">
        <v>5718784.7747064</v>
      </c>
      <c r="E849">
        <v>5101293.66065732</v>
      </c>
      <c r="F849">
        <v>769151.173666692</v>
      </c>
      <c r="G849">
        <v>5455943.54492449</v>
      </c>
    </row>
    <row r="850" spans="1:7">
      <c r="A850">
        <v>848</v>
      </c>
      <c r="B850">
        <v>19340214.5909952</v>
      </c>
      <c r="C850">
        <v>2295055.5598903</v>
      </c>
      <c r="D850">
        <v>5718780.65359166</v>
      </c>
      <c r="E850">
        <v>5101293.66065732</v>
      </c>
      <c r="F850">
        <v>769144.891111372</v>
      </c>
      <c r="G850">
        <v>5455939.82574458</v>
      </c>
    </row>
    <row r="851" spans="1:7">
      <c r="A851">
        <v>849</v>
      </c>
      <c r="B851">
        <v>19340214.5916655</v>
      </c>
      <c r="C851">
        <v>2295038.01721532</v>
      </c>
      <c r="D851">
        <v>5718785.84989103</v>
      </c>
      <c r="E851">
        <v>5101293.66065732</v>
      </c>
      <c r="F851">
        <v>769152.61372135</v>
      </c>
      <c r="G851">
        <v>5455944.45018045</v>
      </c>
    </row>
    <row r="852" spans="1:7">
      <c r="A852">
        <v>850</v>
      </c>
      <c r="B852">
        <v>19340214.5922743</v>
      </c>
      <c r="C852">
        <v>2295062.59000161</v>
      </c>
      <c r="D852">
        <v>5718777.7855032</v>
      </c>
      <c r="E852">
        <v>5101293.66065732</v>
      </c>
      <c r="F852">
        <v>769142.349504202</v>
      </c>
      <c r="G852">
        <v>5455938.206608</v>
      </c>
    </row>
    <row r="853" spans="1:7">
      <c r="A853">
        <v>851</v>
      </c>
      <c r="B853">
        <v>19340214.5915959</v>
      </c>
      <c r="C853">
        <v>2295045.6649826</v>
      </c>
      <c r="D853">
        <v>5718783.18716629</v>
      </c>
      <c r="E853">
        <v>5101293.66065732</v>
      </c>
      <c r="F853">
        <v>769149.580904463</v>
      </c>
      <c r="G853">
        <v>5455942.49788522</v>
      </c>
    </row>
    <row r="854" spans="1:7">
      <c r="A854">
        <v>852</v>
      </c>
      <c r="B854">
        <v>19340214.5929834</v>
      </c>
      <c r="C854">
        <v>2295035.92097895</v>
      </c>
      <c r="D854">
        <v>5718784.04746869</v>
      </c>
      <c r="E854">
        <v>5101293.66065732</v>
      </c>
      <c r="F854">
        <v>769155.432347453</v>
      </c>
      <c r="G854">
        <v>5455945.53153102</v>
      </c>
    </row>
    <row r="855" spans="1:7">
      <c r="A855">
        <v>853</v>
      </c>
      <c r="B855">
        <v>19340214.5914897</v>
      </c>
      <c r="C855">
        <v>2295044.7237793</v>
      </c>
      <c r="D855">
        <v>5718782.8755262</v>
      </c>
      <c r="E855">
        <v>5101293.66065732</v>
      </c>
      <c r="F855">
        <v>769150.386126788</v>
      </c>
      <c r="G855">
        <v>5455942.94540012</v>
      </c>
    </row>
    <row r="856" spans="1:7">
      <c r="A856">
        <v>854</v>
      </c>
      <c r="B856">
        <v>19340214.590238</v>
      </c>
      <c r="C856">
        <v>2295043.578406</v>
      </c>
      <c r="D856">
        <v>5718781.84487009</v>
      </c>
      <c r="E856">
        <v>5101293.66065732</v>
      </c>
      <c r="F856">
        <v>769151.997196773</v>
      </c>
      <c r="G856">
        <v>5455943.50910787</v>
      </c>
    </row>
    <row r="857" spans="1:7">
      <c r="A857">
        <v>855</v>
      </c>
      <c r="B857">
        <v>19340214.59004</v>
      </c>
      <c r="C857">
        <v>2295053.55965897</v>
      </c>
      <c r="D857">
        <v>5718778.89247099</v>
      </c>
      <c r="E857">
        <v>5101293.66065732</v>
      </c>
      <c r="F857">
        <v>769147.624244564</v>
      </c>
      <c r="G857">
        <v>5455940.85300813</v>
      </c>
    </row>
    <row r="858" spans="1:7">
      <c r="A858">
        <v>856</v>
      </c>
      <c r="B858">
        <v>19340214.5926566</v>
      </c>
      <c r="C858">
        <v>2295065.69902395</v>
      </c>
      <c r="D858">
        <v>5718778.43249713</v>
      </c>
      <c r="E858">
        <v>5101293.66065732</v>
      </c>
      <c r="F858">
        <v>769139.853209076</v>
      </c>
      <c r="G858">
        <v>5455936.9472691</v>
      </c>
    </row>
    <row r="859" spans="1:7">
      <c r="A859">
        <v>857</v>
      </c>
      <c r="B859">
        <v>19340214.5909034</v>
      </c>
      <c r="C859">
        <v>2295041.03287238</v>
      </c>
      <c r="D859">
        <v>5718781.21990398</v>
      </c>
      <c r="E859">
        <v>5101293.66065732</v>
      </c>
      <c r="F859">
        <v>769154.244842974</v>
      </c>
      <c r="G859">
        <v>5455944.43262676</v>
      </c>
    </row>
    <row r="860" spans="1:7">
      <c r="A860">
        <v>858</v>
      </c>
      <c r="B860">
        <v>19340214.5900306</v>
      </c>
      <c r="C860">
        <v>2295057.6043187</v>
      </c>
      <c r="D860">
        <v>5718776.56932625</v>
      </c>
      <c r="E860">
        <v>5101293.66065732</v>
      </c>
      <c r="F860">
        <v>769146.754908359</v>
      </c>
      <c r="G860">
        <v>5455940.00082</v>
      </c>
    </row>
    <row r="861" spans="1:7">
      <c r="A861">
        <v>859</v>
      </c>
      <c r="B861">
        <v>19340214.5904624</v>
      </c>
      <c r="C861">
        <v>2295070.7032099</v>
      </c>
      <c r="D861">
        <v>5718773.11738349</v>
      </c>
      <c r="E861">
        <v>5101293.66065732</v>
      </c>
      <c r="F861">
        <v>769140.631529564</v>
      </c>
      <c r="G861">
        <v>5455936.47768213</v>
      </c>
    </row>
    <row r="862" spans="1:7">
      <c r="A862">
        <v>860</v>
      </c>
      <c r="B862">
        <v>19340214.5915592</v>
      </c>
      <c r="C862">
        <v>2295049.28097584</v>
      </c>
      <c r="D862">
        <v>5718779.22700631</v>
      </c>
      <c r="E862">
        <v>5101293.66065732</v>
      </c>
      <c r="F862">
        <v>769150.312559625</v>
      </c>
      <c r="G862">
        <v>5455942.11036015</v>
      </c>
    </row>
    <row r="863" spans="1:7">
      <c r="A863">
        <v>861</v>
      </c>
      <c r="B863">
        <v>19340214.5903523</v>
      </c>
      <c r="C863">
        <v>2295057.95431751</v>
      </c>
      <c r="D863">
        <v>5718776.08597988</v>
      </c>
      <c r="E863">
        <v>5101293.66065732</v>
      </c>
      <c r="F863">
        <v>769146.915167487</v>
      </c>
      <c r="G863">
        <v>5455939.97423007</v>
      </c>
    </row>
    <row r="864" spans="1:7">
      <c r="A864">
        <v>862</v>
      </c>
      <c r="B864">
        <v>19340214.5908065</v>
      </c>
      <c r="C864">
        <v>2295051.50258607</v>
      </c>
      <c r="D864">
        <v>5718777.74055439</v>
      </c>
      <c r="E864">
        <v>5101293.66065732</v>
      </c>
      <c r="F864">
        <v>769149.920526817</v>
      </c>
      <c r="G864">
        <v>5455941.76648193</v>
      </c>
    </row>
    <row r="865" spans="1:7">
      <c r="A865">
        <v>863</v>
      </c>
      <c r="B865">
        <v>19340214.5905195</v>
      </c>
      <c r="C865">
        <v>2295061.46777569</v>
      </c>
      <c r="D865">
        <v>5718774.6379212</v>
      </c>
      <c r="E865">
        <v>5101293.66065732</v>
      </c>
      <c r="F865">
        <v>769145.673025331</v>
      </c>
      <c r="G865">
        <v>5455939.15113993</v>
      </c>
    </row>
    <row r="866" spans="1:7">
      <c r="A866">
        <v>864</v>
      </c>
      <c r="B866">
        <v>19340214.5930067</v>
      </c>
      <c r="C866">
        <v>2295056.781896</v>
      </c>
      <c r="D866">
        <v>5718781.02033387</v>
      </c>
      <c r="E866">
        <v>5101293.66065732</v>
      </c>
      <c r="F866">
        <v>769143.845723656</v>
      </c>
      <c r="G866">
        <v>5455939.28439584</v>
      </c>
    </row>
    <row r="867" spans="1:7">
      <c r="A867">
        <v>865</v>
      </c>
      <c r="B867">
        <v>19340214.5899044</v>
      </c>
      <c r="C867">
        <v>2295054.83846619</v>
      </c>
      <c r="D867">
        <v>5718777.65953489</v>
      </c>
      <c r="E867">
        <v>5101293.66065732</v>
      </c>
      <c r="F867">
        <v>769147.754159637</v>
      </c>
      <c r="G867">
        <v>5455940.67708637</v>
      </c>
    </row>
    <row r="868" spans="1:7">
      <c r="A868">
        <v>866</v>
      </c>
      <c r="B868">
        <v>19340214.5912741</v>
      </c>
      <c r="C868">
        <v>2295065.13108284</v>
      </c>
      <c r="D868">
        <v>5718773.01526362</v>
      </c>
      <c r="E868">
        <v>5101293.66065732</v>
      </c>
      <c r="F868">
        <v>769144.38883901</v>
      </c>
      <c r="G868">
        <v>5455938.39543128</v>
      </c>
    </row>
    <row r="869" spans="1:7">
      <c r="A869">
        <v>867</v>
      </c>
      <c r="B869">
        <v>19340214.5899808</v>
      </c>
      <c r="C869">
        <v>2295047.5212412</v>
      </c>
      <c r="D869">
        <v>5718777.56583977</v>
      </c>
      <c r="E869">
        <v>5101293.66065732</v>
      </c>
      <c r="F869">
        <v>769152.764188466</v>
      </c>
      <c r="G869">
        <v>5455943.07805406</v>
      </c>
    </row>
    <row r="870" spans="1:7">
      <c r="A870">
        <v>868</v>
      </c>
      <c r="B870">
        <v>19340214.5905756</v>
      </c>
      <c r="C870">
        <v>2295057.81229293</v>
      </c>
      <c r="D870">
        <v>5718773.70262758</v>
      </c>
      <c r="E870">
        <v>5101293.66065732</v>
      </c>
      <c r="F870">
        <v>769148.849798266</v>
      </c>
      <c r="G870">
        <v>5455940.56519948</v>
      </c>
    </row>
    <row r="871" spans="1:7">
      <c r="A871">
        <v>869</v>
      </c>
      <c r="B871">
        <v>19340214.5900107</v>
      </c>
      <c r="C871">
        <v>2295057.74789819</v>
      </c>
      <c r="D871">
        <v>5718776.43441225</v>
      </c>
      <c r="E871">
        <v>5101293.66065732</v>
      </c>
      <c r="F871">
        <v>769146.760036833</v>
      </c>
      <c r="G871">
        <v>5455939.98700607</v>
      </c>
    </row>
    <row r="872" spans="1:7">
      <c r="A872">
        <v>870</v>
      </c>
      <c r="B872">
        <v>19340214.5920284</v>
      </c>
      <c r="C872">
        <v>2295029.17659776</v>
      </c>
      <c r="D872">
        <v>5718781.97846207</v>
      </c>
      <c r="E872">
        <v>5101293.66065732</v>
      </c>
      <c r="F872">
        <v>769161.620943591</v>
      </c>
      <c r="G872">
        <v>5455948.15536762</v>
      </c>
    </row>
    <row r="873" spans="1:7">
      <c r="A873">
        <v>871</v>
      </c>
      <c r="B873">
        <v>19340214.5898133</v>
      </c>
      <c r="C873">
        <v>2295063.05568813</v>
      </c>
      <c r="D873">
        <v>5718775.0421381</v>
      </c>
      <c r="E873">
        <v>5101293.66065732</v>
      </c>
      <c r="F873">
        <v>769144.253699896</v>
      </c>
      <c r="G873">
        <v>5455938.57762982</v>
      </c>
    </row>
    <row r="874" spans="1:7">
      <c r="A874">
        <v>872</v>
      </c>
      <c r="B874">
        <v>19340214.5894127</v>
      </c>
      <c r="C874">
        <v>2295065.36937123</v>
      </c>
      <c r="D874">
        <v>5718774.61982479</v>
      </c>
      <c r="E874">
        <v>5101293.66065732</v>
      </c>
      <c r="F874">
        <v>769143.036103205</v>
      </c>
      <c r="G874">
        <v>5455937.90345616</v>
      </c>
    </row>
    <row r="875" spans="1:7">
      <c r="A875">
        <v>873</v>
      </c>
      <c r="B875">
        <v>19340214.5901759</v>
      </c>
      <c r="C875">
        <v>2295061.85459108</v>
      </c>
      <c r="D875">
        <v>5718775.68903846</v>
      </c>
      <c r="E875">
        <v>5101293.66065732</v>
      </c>
      <c r="F875">
        <v>769144.57005764</v>
      </c>
      <c r="G875">
        <v>5455938.81583143</v>
      </c>
    </row>
    <row r="876" spans="1:7">
      <c r="A876">
        <v>874</v>
      </c>
      <c r="B876">
        <v>19340214.5894732</v>
      </c>
      <c r="C876">
        <v>2295067.67610669</v>
      </c>
      <c r="D876">
        <v>5718773.72113184</v>
      </c>
      <c r="E876">
        <v>5101293.66065732</v>
      </c>
      <c r="F876">
        <v>769142.189778902</v>
      </c>
      <c r="G876">
        <v>5455937.34179844</v>
      </c>
    </row>
    <row r="877" spans="1:7">
      <c r="A877">
        <v>875</v>
      </c>
      <c r="B877">
        <v>19340214.5901212</v>
      </c>
      <c r="C877">
        <v>2295062.3850775</v>
      </c>
      <c r="D877">
        <v>5718776.06113304</v>
      </c>
      <c r="E877">
        <v>5101293.66065732</v>
      </c>
      <c r="F877">
        <v>769143.935056387</v>
      </c>
      <c r="G877">
        <v>5455938.54819696</v>
      </c>
    </row>
    <row r="878" spans="1:7">
      <c r="A878">
        <v>876</v>
      </c>
      <c r="B878">
        <v>19340214.5896167</v>
      </c>
      <c r="C878">
        <v>2295065.65361742</v>
      </c>
      <c r="D878">
        <v>5718774.69537249</v>
      </c>
      <c r="E878">
        <v>5101293.66065732</v>
      </c>
      <c r="F878">
        <v>769142.811059233</v>
      </c>
      <c r="G878">
        <v>5455937.76891023</v>
      </c>
    </row>
    <row r="879" spans="1:7">
      <c r="A879">
        <v>877</v>
      </c>
      <c r="B879">
        <v>19340214.5892581</v>
      </c>
      <c r="C879">
        <v>2295067.36235288</v>
      </c>
      <c r="D879">
        <v>5718774.61033288</v>
      </c>
      <c r="E879">
        <v>5101293.66065732</v>
      </c>
      <c r="F879">
        <v>769141.702180402</v>
      </c>
      <c r="G879">
        <v>5455937.25373458</v>
      </c>
    </row>
    <row r="880" spans="1:7">
      <c r="A880">
        <v>878</v>
      </c>
      <c r="B880">
        <v>19340214.589374</v>
      </c>
      <c r="C880">
        <v>2295071.41605177</v>
      </c>
      <c r="D880">
        <v>5718774.1963502</v>
      </c>
      <c r="E880">
        <v>5101293.66065732</v>
      </c>
      <c r="F880">
        <v>769139.29167781</v>
      </c>
      <c r="G880">
        <v>5455936.02463692</v>
      </c>
    </row>
    <row r="881" spans="1:7">
      <c r="A881">
        <v>879</v>
      </c>
      <c r="B881">
        <v>19340214.5895719</v>
      </c>
      <c r="C881">
        <v>2295076.62748055</v>
      </c>
      <c r="D881">
        <v>5718772.6942814</v>
      </c>
      <c r="E881">
        <v>5101293.66065732</v>
      </c>
      <c r="F881">
        <v>769136.984128718</v>
      </c>
      <c r="G881">
        <v>5455934.62302389</v>
      </c>
    </row>
    <row r="882" spans="1:7">
      <c r="A882">
        <v>880</v>
      </c>
      <c r="B882">
        <v>19340214.5889583</v>
      </c>
      <c r="C882">
        <v>2295063.73393283</v>
      </c>
      <c r="D882">
        <v>5718776.01478337</v>
      </c>
      <c r="E882">
        <v>5101293.66065732</v>
      </c>
      <c r="F882">
        <v>769143.02981844</v>
      </c>
      <c r="G882">
        <v>5455938.1497663</v>
      </c>
    </row>
    <row r="883" spans="1:7">
      <c r="A883">
        <v>881</v>
      </c>
      <c r="B883">
        <v>19340214.5897742</v>
      </c>
      <c r="C883">
        <v>2295065.67447232</v>
      </c>
      <c r="D883">
        <v>5718777.3985645</v>
      </c>
      <c r="E883">
        <v>5101293.66065732</v>
      </c>
      <c r="F883">
        <v>769140.637431391</v>
      </c>
      <c r="G883">
        <v>5455937.21864867</v>
      </c>
    </row>
    <row r="884" spans="1:7">
      <c r="A884">
        <v>882</v>
      </c>
      <c r="B884">
        <v>19340214.5892967</v>
      </c>
      <c r="C884">
        <v>2295064.70510164</v>
      </c>
      <c r="D884">
        <v>5718775.86558606</v>
      </c>
      <c r="E884">
        <v>5101293.66065732</v>
      </c>
      <c r="F884">
        <v>769142.501904843</v>
      </c>
      <c r="G884">
        <v>5455937.85604683</v>
      </c>
    </row>
    <row r="885" spans="1:7">
      <c r="A885">
        <v>883</v>
      </c>
      <c r="B885">
        <v>19340214.5887526</v>
      </c>
      <c r="C885">
        <v>2295057.93341091</v>
      </c>
      <c r="D885">
        <v>5718777.75830414</v>
      </c>
      <c r="E885">
        <v>5101293.66065732</v>
      </c>
      <c r="F885">
        <v>769145.568684574</v>
      </c>
      <c r="G885">
        <v>5455939.66769562</v>
      </c>
    </row>
    <row r="886" spans="1:7">
      <c r="A886">
        <v>884</v>
      </c>
      <c r="B886">
        <v>19340214.5889632</v>
      </c>
      <c r="C886">
        <v>2295052.28672726</v>
      </c>
      <c r="D886">
        <v>5718779.33676565</v>
      </c>
      <c r="E886">
        <v>5101293.66065732</v>
      </c>
      <c r="F886">
        <v>769148.14458107</v>
      </c>
      <c r="G886">
        <v>5455941.16023185</v>
      </c>
    </row>
    <row r="887" spans="1:7">
      <c r="A887">
        <v>885</v>
      </c>
      <c r="B887">
        <v>19340214.5886975</v>
      </c>
      <c r="C887">
        <v>2295053.25252571</v>
      </c>
      <c r="D887">
        <v>5718777.43056449</v>
      </c>
      <c r="E887">
        <v>5101293.66065732</v>
      </c>
      <c r="F887">
        <v>769148.928404227</v>
      </c>
      <c r="G887">
        <v>5455941.3165458</v>
      </c>
    </row>
    <row r="888" spans="1:7">
      <c r="A888">
        <v>886</v>
      </c>
      <c r="B888">
        <v>19340214.5886767</v>
      </c>
      <c r="C888">
        <v>2295053.6893215</v>
      </c>
      <c r="D888">
        <v>5718777.18890836</v>
      </c>
      <c r="E888">
        <v>5101293.66065732</v>
      </c>
      <c r="F888">
        <v>769148.82128846</v>
      </c>
      <c r="G888">
        <v>5455941.22850111</v>
      </c>
    </row>
    <row r="889" spans="1:7">
      <c r="A889">
        <v>887</v>
      </c>
      <c r="B889">
        <v>19340214.5884294</v>
      </c>
      <c r="C889">
        <v>2295055.53167968</v>
      </c>
      <c r="D889">
        <v>5718774.84645993</v>
      </c>
      <c r="E889">
        <v>5101293.66065732</v>
      </c>
      <c r="F889">
        <v>769149.410052013</v>
      </c>
      <c r="G889">
        <v>5455941.13958049</v>
      </c>
    </row>
    <row r="890" spans="1:7">
      <c r="A890">
        <v>888</v>
      </c>
      <c r="B890">
        <v>19340214.5886135</v>
      </c>
      <c r="C890">
        <v>2295059.23818722</v>
      </c>
      <c r="D890">
        <v>5718774.04793892</v>
      </c>
      <c r="E890">
        <v>5101293.66065732</v>
      </c>
      <c r="F890">
        <v>769147.530296075</v>
      </c>
      <c r="G890">
        <v>5455940.11153394</v>
      </c>
    </row>
    <row r="891" spans="1:7">
      <c r="A891">
        <v>889</v>
      </c>
      <c r="B891">
        <v>19340214.5882349</v>
      </c>
      <c r="C891">
        <v>2295064.86454688</v>
      </c>
      <c r="D891">
        <v>5718771.8264593</v>
      </c>
      <c r="E891">
        <v>5101293.66065732</v>
      </c>
      <c r="F891">
        <v>769145.491987242</v>
      </c>
      <c r="G891">
        <v>5455938.7445842</v>
      </c>
    </row>
    <row r="892" spans="1:7">
      <c r="A892">
        <v>890</v>
      </c>
      <c r="B892">
        <v>19340214.5884559</v>
      </c>
      <c r="C892">
        <v>2295068.68422658</v>
      </c>
      <c r="D892">
        <v>5718771.50690963</v>
      </c>
      <c r="E892">
        <v>5101293.66065732</v>
      </c>
      <c r="F892">
        <v>769143.168115577</v>
      </c>
      <c r="G892">
        <v>5455937.56854677</v>
      </c>
    </row>
    <row r="893" spans="1:7">
      <c r="A893">
        <v>891</v>
      </c>
      <c r="B893">
        <v>19340214.58785</v>
      </c>
      <c r="C893">
        <v>2295062.97779915</v>
      </c>
      <c r="D893">
        <v>5718770.68224591</v>
      </c>
      <c r="E893">
        <v>5101293.66065732</v>
      </c>
      <c r="F893">
        <v>769147.666117251</v>
      </c>
      <c r="G893">
        <v>5455939.60103033</v>
      </c>
    </row>
    <row r="894" spans="1:7">
      <c r="A894">
        <v>892</v>
      </c>
      <c r="B894">
        <v>19340214.5879482</v>
      </c>
      <c r="C894">
        <v>2295062.87109895</v>
      </c>
      <c r="D894">
        <v>5718770.53008206</v>
      </c>
      <c r="E894">
        <v>5101293.66065732</v>
      </c>
      <c r="F894">
        <v>769147.852358284</v>
      </c>
      <c r="G894">
        <v>5455939.67375159</v>
      </c>
    </row>
    <row r="895" spans="1:7">
      <c r="A895">
        <v>893</v>
      </c>
      <c r="B895">
        <v>19340214.5882216</v>
      </c>
      <c r="C895">
        <v>2295056.62734307</v>
      </c>
      <c r="D895">
        <v>5718771.8838357</v>
      </c>
      <c r="E895">
        <v>5101293.66065732</v>
      </c>
      <c r="F895">
        <v>769151.000263987</v>
      </c>
      <c r="G895">
        <v>5455941.41612151</v>
      </c>
    </row>
    <row r="896" spans="1:7">
      <c r="A896">
        <v>894</v>
      </c>
      <c r="B896">
        <v>19340214.588071</v>
      </c>
      <c r="C896">
        <v>2295066.79851215</v>
      </c>
      <c r="D896">
        <v>5718769.42972304</v>
      </c>
      <c r="E896">
        <v>5101293.66065732</v>
      </c>
      <c r="F896">
        <v>769146.064868193</v>
      </c>
      <c r="G896">
        <v>5455938.63431026</v>
      </c>
    </row>
    <row r="897" spans="1:7">
      <c r="A897">
        <v>895</v>
      </c>
      <c r="B897">
        <v>19340214.5883361</v>
      </c>
      <c r="C897">
        <v>2295054.65119966</v>
      </c>
      <c r="D897">
        <v>5718771.77699098</v>
      </c>
      <c r="E897">
        <v>5101293.66065732</v>
      </c>
      <c r="F897">
        <v>769152.386745574</v>
      </c>
      <c r="G897">
        <v>5455942.11274255</v>
      </c>
    </row>
    <row r="898" spans="1:7">
      <c r="A898">
        <v>896</v>
      </c>
      <c r="B898">
        <v>19340214.5881234</v>
      </c>
      <c r="C898">
        <v>2295060.8470208</v>
      </c>
      <c r="D898">
        <v>5718771.56537889</v>
      </c>
      <c r="E898">
        <v>5101293.66065732</v>
      </c>
      <c r="F898">
        <v>769148.413712775</v>
      </c>
      <c r="G898">
        <v>5455940.10135361</v>
      </c>
    </row>
    <row r="899" spans="1:7">
      <c r="A899">
        <v>897</v>
      </c>
      <c r="B899">
        <v>19340214.5881456</v>
      </c>
      <c r="C899">
        <v>2295063.91284029</v>
      </c>
      <c r="D899">
        <v>5718770.10557426</v>
      </c>
      <c r="E899">
        <v>5101293.66065732</v>
      </c>
      <c r="F899">
        <v>769147.533698775</v>
      </c>
      <c r="G899">
        <v>5455939.37537492</v>
      </c>
    </row>
    <row r="900" spans="1:7">
      <c r="A900">
        <v>898</v>
      </c>
      <c r="B900">
        <v>19340214.5881791</v>
      </c>
      <c r="C900">
        <v>2295059.14540966</v>
      </c>
      <c r="D900">
        <v>5718771.72318893</v>
      </c>
      <c r="E900">
        <v>5101293.66065732</v>
      </c>
      <c r="F900">
        <v>769149.423045873</v>
      </c>
      <c r="G900">
        <v>5455940.6358773</v>
      </c>
    </row>
    <row r="901" spans="1:7">
      <c r="A901">
        <v>899</v>
      </c>
      <c r="B901">
        <v>19340214.5882947</v>
      </c>
      <c r="C901">
        <v>2295067.9745993</v>
      </c>
      <c r="D901">
        <v>5718770.03898376</v>
      </c>
      <c r="E901">
        <v>5101293.66065732</v>
      </c>
      <c r="F901">
        <v>769144.803477106</v>
      </c>
      <c r="G901">
        <v>5455938.11057724</v>
      </c>
    </row>
    <row r="902" spans="1:7">
      <c r="A902">
        <v>900</v>
      </c>
      <c r="B902">
        <v>19340214.5882126</v>
      </c>
      <c r="C902">
        <v>2295064.16556028</v>
      </c>
      <c r="D902">
        <v>5718770.644445</v>
      </c>
      <c r="E902">
        <v>5101293.66065732</v>
      </c>
      <c r="F902">
        <v>769146.898529095</v>
      </c>
      <c r="G902">
        <v>5455939.21902089</v>
      </c>
    </row>
    <row r="903" spans="1:7">
      <c r="A903">
        <v>901</v>
      </c>
      <c r="B903">
        <v>19340214.5880647</v>
      </c>
      <c r="C903">
        <v>2295062.42537645</v>
      </c>
      <c r="D903">
        <v>5718769.91116245</v>
      </c>
      <c r="E903">
        <v>5101293.66065732</v>
      </c>
      <c r="F903">
        <v>769148.651288023</v>
      </c>
      <c r="G903">
        <v>5455939.93958043</v>
      </c>
    </row>
    <row r="904" spans="1:7">
      <c r="A904">
        <v>902</v>
      </c>
      <c r="B904">
        <v>19340214.5880114</v>
      </c>
      <c r="C904">
        <v>2295065.4497871</v>
      </c>
      <c r="D904">
        <v>5718770.80275082</v>
      </c>
      <c r="E904">
        <v>5101293.66065732</v>
      </c>
      <c r="F904">
        <v>769145.896881466</v>
      </c>
      <c r="G904">
        <v>5455938.77793471</v>
      </c>
    </row>
    <row r="905" spans="1:7">
      <c r="A905">
        <v>903</v>
      </c>
      <c r="B905">
        <v>19340214.5877438</v>
      </c>
      <c r="C905">
        <v>2295070.78707547</v>
      </c>
      <c r="D905">
        <v>5718767.16508397</v>
      </c>
      <c r="E905">
        <v>5101293.66065732</v>
      </c>
      <c r="F905">
        <v>769145.181855337</v>
      </c>
      <c r="G905">
        <v>5455937.79307169</v>
      </c>
    </row>
    <row r="906" spans="1:7">
      <c r="A906">
        <v>904</v>
      </c>
      <c r="B906">
        <v>19340214.5875238</v>
      </c>
      <c r="C906">
        <v>2295075.87113563</v>
      </c>
      <c r="D906">
        <v>5718765.68903776</v>
      </c>
      <c r="E906">
        <v>5101293.66065732</v>
      </c>
      <c r="F906">
        <v>769142.910651457</v>
      </c>
      <c r="G906">
        <v>5455936.45604166</v>
      </c>
    </row>
    <row r="907" spans="1:7">
      <c r="A907">
        <v>905</v>
      </c>
      <c r="B907">
        <v>19340214.5877362</v>
      </c>
      <c r="C907">
        <v>2295068.2596612</v>
      </c>
      <c r="D907">
        <v>5718766.81076983</v>
      </c>
      <c r="E907">
        <v>5101293.66065732</v>
      </c>
      <c r="F907">
        <v>769147.172396595</v>
      </c>
      <c r="G907">
        <v>5455938.68425122</v>
      </c>
    </row>
    <row r="908" spans="1:7">
      <c r="A908">
        <v>906</v>
      </c>
      <c r="B908">
        <v>19340214.5876381</v>
      </c>
      <c r="C908">
        <v>2295074.0814121</v>
      </c>
      <c r="D908">
        <v>5718765.41971198</v>
      </c>
      <c r="E908">
        <v>5101293.66065732</v>
      </c>
      <c r="F908">
        <v>769144.30127513</v>
      </c>
      <c r="G908">
        <v>5455937.12458153</v>
      </c>
    </row>
    <row r="909" spans="1:7">
      <c r="A909">
        <v>907</v>
      </c>
      <c r="B909">
        <v>19340214.5878195</v>
      </c>
      <c r="C909">
        <v>2295084.75301823</v>
      </c>
      <c r="D909">
        <v>5718763.46051302</v>
      </c>
      <c r="E909">
        <v>5101293.66065732</v>
      </c>
      <c r="F909">
        <v>769138.668413548</v>
      </c>
      <c r="G909">
        <v>5455934.04521741</v>
      </c>
    </row>
    <row r="910" spans="1:7">
      <c r="A910">
        <v>908</v>
      </c>
      <c r="B910">
        <v>19340214.5876932</v>
      </c>
      <c r="C910">
        <v>2295076.61906261</v>
      </c>
      <c r="D910">
        <v>5718765.43281002</v>
      </c>
      <c r="E910">
        <v>5101293.66065732</v>
      </c>
      <c r="F910">
        <v>769142.605387782</v>
      </c>
      <c r="G910">
        <v>5455936.26977545</v>
      </c>
    </row>
    <row r="911" spans="1:7">
      <c r="A911">
        <v>909</v>
      </c>
      <c r="B911">
        <v>19340214.588072</v>
      </c>
      <c r="C911">
        <v>2295083.94955586</v>
      </c>
      <c r="D911">
        <v>5718764.44860093</v>
      </c>
      <c r="E911">
        <v>5101293.66065732</v>
      </c>
      <c r="F911">
        <v>769138.444804906</v>
      </c>
      <c r="G911">
        <v>5455934.08445296</v>
      </c>
    </row>
    <row r="912" spans="1:7">
      <c r="A912">
        <v>910</v>
      </c>
      <c r="B912">
        <v>19340214.5876991</v>
      </c>
      <c r="C912">
        <v>2295074.64616711</v>
      </c>
      <c r="D912">
        <v>5718766.8266949</v>
      </c>
      <c r="E912">
        <v>5101293.66065732</v>
      </c>
      <c r="F912">
        <v>769142.84825042</v>
      </c>
      <c r="G912">
        <v>5455936.60592936</v>
      </c>
    </row>
    <row r="913" spans="1:7">
      <c r="A913">
        <v>911</v>
      </c>
      <c r="B913">
        <v>19340214.5879324</v>
      </c>
      <c r="C913">
        <v>2295083.19568828</v>
      </c>
      <c r="D913">
        <v>5718762.8728799</v>
      </c>
      <c r="E913">
        <v>5101293.66065732</v>
      </c>
      <c r="F913">
        <v>769140.192011205</v>
      </c>
      <c r="G913">
        <v>5455934.66669574</v>
      </c>
    </row>
    <row r="914" spans="1:7">
      <c r="A914">
        <v>912</v>
      </c>
      <c r="B914">
        <v>19340214.5877357</v>
      </c>
      <c r="C914">
        <v>2295077.39911453</v>
      </c>
      <c r="D914">
        <v>5718765.41136818</v>
      </c>
      <c r="E914">
        <v>5101293.66065732</v>
      </c>
      <c r="F914">
        <v>769142.104534747</v>
      </c>
      <c r="G914">
        <v>5455936.01206095</v>
      </c>
    </row>
    <row r="915" spans="1:7">
      <c r="A915">
        <v>913</v>
      </c>
      <c r="B915">
        <v>19340214.5875777</v>
      </c>
      <c r="C915">
        <v>2295075.40499637</v>
      </c>
      <c r="D915">
        <v>5718766.1027071</v>
      </c>
      <c r="E915">
        <v>5101293.66065732</v>
      </c>
      <c r="F915">
        <v>769142.9050569</v>
      </c>
      <c r="G915">
        <v>5455936.51416002</v>
      </c>
    </row>
    <row r="916" spans="1:7">
      <c r="A916">
        <v>914</v>
      </c>
      <c r="B916">
        <v>19340214.5874661</v>
      </c>
      <c r="C916">
        <v>2295070.35068931</v>
      </c>
      <c r="D916">
        <v>5718766.65552258</v>
      </c>
      <c r="E916">
        <v>5101293.66065732</v>
      </c>
      <c r="F916">
        <v>769145.862074102</v>
      </c>
      <c r="G916">
        <v>5455938.05852282</v>
      </c>
    </row>
    <row r="917" spans="1:7">
      <c r="A917">
        <v>915</v>
      </c>
      <c r="B917">
        <v>19340214.5874868</v>
      </c>
      <c r="C917">
        <v>2295070.52085513</v>
      </c>
      <c r="D917">
        <v>5718766.37524887</v>
      </c>
      <c r="E917">
        <v>5101293.66065732</v>
      </c>
      <c r="F917">
        <v>769145.967797947</v>
      </c>
      <c r="G917">
        <v>5455938.06292759</v>
      </c>
    </row>
    <row r="918" spans="1:7">
      <c r="A918">
        <v>916</v>
      </c>
      <c r="B918">
        <v>19340214.5874638</v>
      </c>
      <c r="C918">
        <v>2295071.97659228</v>
      </c>
      <c r="D918">
        <v>5718766.65903425</v>
      </c>
      <c r="E918">
        <v>5101293.66065732</v>
      </c>
      <c r="F918">
        <v>769144.763265539</v>
      </c>
      <c r="G918">
        <v>5455937.52791436</v>
      </c>
    </row>
    <row r="919" spans="1:7">
      <c r="A919">
        <v>917</v>
      </c>
      <c r="B919">
        <v>19340214.5875579</v>
      </c>
      <c r="C919">
        <v>2295071.34495716</v>
      </c>
      <c r="D919">
        <v>5718766.88396411</v>
      </c>
      <c r="E919">
        <v>5101293.66065732</v>
      </c>
      <c r="F919">
        <v>769145.001520276</v>
      </c>
      <c r="G919">
        <v>5455937.69645903</v>
      </c>
    </row>
    <row r="920" spans="1:7">
      <c r="A920">
        <v>918</v>
      </c>
      <c r="B920">
        <v>19340214.5873657</v>
      </c>
      <c r="C920">
        <v>2295069.11108779</v>
      </c>
      <c r="D920">
        <v>5718766.99240933</v>
      </c>
      <c r="E920">
        <v>5101293.66065732</v>
      </c>
      <c r="F920">
        <v>769146.440820794</v>
      </c>
      <c r="G920">
        <v>5455938.38239047</v>
      </c>
    </row>
    <row r="921" spans="1:7">
      <c r="A921">
        <v>919</v>
      </c>
      <c r="B921">
        <v>19340214.5875103</v>
      </c>
      <c r="C921">
        <v>2295069.68798504</v>
      </c>
      <c r="D921">
        <v>5718767.10334309</v>
      </c>
      <c r="E921">
        <v>5101293.66065732</v>
      </c>
      <c r="F921">
        <v>769145.96269869</v>
      </c>
      <c r="G921">
        <v>5455938.17282618</v>
      </c>
    </row>
    <row r="922" spans="1:7">
      <c r="A922">
        <v>920</v>
      </c>
      <c r="B922">
        <v>19340214.5874941</v>
      </c>
      <c r="C922">
        <v>2295070.03721606</v>
      </c>
      <c r="D922">
        <v>5718766.64675055</v>
      </c>
      <c r="E922">
        <v>5101293.66065732</v>
      </c>
      <c r="F922">
        <v>769146.097394381</v>
      </c>
      <c r="G922">
        <v>5455938.1454758</v>
      </c>
    </row>
    <row r="923" spans="1:7">
      <c r="A923">
        <v>921</v>
      </c>
      <c r="B923">
        <v>19340214.5873867</v>
      </c>
      <c r="C923">
        <v>2295069.41701231</v>
      </c>
      <c r="D923">
        <v>5718766.79862852</v>
      </c>
      <c r="E923">
        <v>5101293.66065732</v>
      </c>
      <c r="F923">
        <v>769146.381579739</v>
      </c>
      <c r="G923">
        <v>5455938.32950884</v>
      </c>
    </row>
    <row r="924" spans="1:7">
      <c r="A924">
        <v>922</v>
      </c>
      <c r="B924">
        <v>19340214.5875282</v>
      </c>
      <c r="C924">
        <v>2295062.47493513</v>
      </c>
      <c r="D924">
        <v>5718768.54078638</v>
      </c>
      <c r="E924">
        <v>5101293.66065732</v>
      </c>
      <c r="F924">
        <v>769149.702470921</v>
      </c>
      <c r="G924">
        <v>5455940.20867848</v>
      </c>
    </row>
    <row r="925" spans="1:7">
      <c r="A925">
        <v>923</v>
      </c>
      <c r="B925">
        <v>19340214.5873766</v>
      </c>
      <c r="C925">
        <v>2295069.88528074</v>
      </c>
      <c r="D925">
        <v>5718766.32625216</v>
      </c>
      <c r="E925">
        <v>5101293.66065732</v>
      </c>
      <c r="F925">
        <v>769146.443527534</v>
      </c>
      <c r="G925">
        <v>5455938.27165889</v>
      </c>
    </row>
    <row r="926" spans="1:7">
      <c r="A926">
        <v>924</v>
      </c>
      <c r="B926">
        <v>19340214.5873178</v>
      </c>
      <c r="C926">
        <v>2295067.58322751</v>
      </c>
      <c r="D926">
        <v>5718767.76128997</v>
      </c>
      <c r="E926">
        <v>5101293.66065732</v>
      </c>
      <c r="F926">
        <v>769146.856895647</v>
      </c>
      <c r="G926">
        <v>5455938.7252474</v>
      </c>
    </row>
    <row r="927" spans="1:7">
      <c r="A927">
        <v>925</v>
      </c>
      <c r="B927">
        <v>19340214.5873523</v>
      </c>
      <c r="C927">
        <v>2295068.40257591</v>
      </c>
      <c r="D927">
        <v>5718767.78989416</v>
      </c>
      <c r="E927">
        <v>5101293.66065732</v>
      </c>
      <c r="F927">
        <v>769146.282479847</v>
      </c>
      <c r="G927">
        <v>5455938.4517451</v>
      </c>
    </row>
    <row r="928" spans="1:7">
      <c r="A928">
        <v>926</v>
      </c>
      <c r="B928">
        <v>19340214.5872738</v>
      </c>
      <c r="C928">
        <v>2295071.99636209</v>
      </c>
      <c r="D928">
        <v>5718766.10768438</v>
      </c>
      <c r="E928">
        <v>5101293.66065732</v>
      </c>
      <c r="F928">
        <v>769145.186719187</v>
      </c>
      <c r="G928">
        <v>5455937.63585084</v>
      </c>
    </row>
    <row r="929" spans="1:7">
      <c r="A929">
        <v>927</v>
      </c>
      <c r="B929">
        <v>19340214.5873267</v>
      </c>
      <c r="C929">
        <v>2295074.84821316</v>
      </c>
      <c r="D929">
        <v>5718765.53846851</v>
      </c>
      <c r="E929">
        <v>5101293.66065732</v>
      </c>
      <c r="F929">
        <v>769143.707953299</v>
      </c>
      <c r="G929">
        <v>5455936.83203437</v>
      </c>
    </row>
    <row r="930" spans="1:7">
      <c r="A930">
        <v>928</v>
      </c>
      <c r="B930">
        <v>19340214.5871484</v>
      </c>
      <c r="C930">
        <v>2295072.9008967</v>
      </c>
      <c r="D930">
        <v>5718765.41578627</v>
      </c>
      <c r="E930">
        <v>5101293.66065732</v>
      </c>
      <c r="F930">
        <v>769145.123785938</v>
      </c>
      <c r="G930">
        <v>5455937.48602214</v>
      </c>
    </row>
    <row r="931" spans="1:7">
      <c r="A931">
        <v>929</v>
      </c>
      <c r="B931">
        <v>19340214.5871882</v>
      </c>
      <c r="C931">
        <v>2295070.63608083</v>
      </c>
      <c r="D931">
        <v>5718766.01427841</v>
      </c>
      <c r="E931">
        <v>5101293.66065732</v>
      </c>
      <c r="F931">
        <v>769146.180066619</v>
      </c>
      <c r="G931">
        <v>5455938.09610499</v>
      </c>
    </row>
    <row r="932" spans="1:7">
      <c r="A932">
        <v>930</v>
      </c>
      <c r="B932">
        <v>19340214.5872377</v>
      </c>
      <c r="C932">
        <v>2295070.83048265</v>
      </c>
      <c r="D932">
        <v>5718765.69606824</v>
      </c>
      <c r="E932">
        <v>5101293.66065732</v>
      </c>
      <c r="F932">
        <v>769146.31070854</v>
      </c>
      <c r="G932">
        <v>5455938.08932097</v>
      </c>
    </row>
    <row r="933" spans="1:7">
      <c r="A933">
        <v>931</v>
      </c>
      <c r="B933">
        <v>19340214.5871964</v>
      </c>
      <c r="C933">
        <v>2295072.20637023</v>
      </c>
      <c r="D933">
        <v>5718765.90318354</v>
      </c>
      <c r="E933">
        <v>5101293.66065732</v>
      </c>
      <c r="F933">
        <v>769145.211897144</v>
      </c>
      <c r="G933">
        <v>5455937.60508811</v>
      </c>
    </row>
    <row r="934" spans="1:7">
      <c r="A934">
        <v>932</v>
      </c>
      <c r="B934">
        <v>19340214.5872284</v>
      </c>
      <c r="C934">
        <v>2295072.89589077</v>
      </c>
      <c r="D934">
        <v>5718765.57709784</v>
      </c>
      <c r="E934">
        <v>5101293.66065732</v>
      </c>
      <c r="F934">
        <v>769145.007074266</v>
      </c>
      <c r="G934">
        <v>5455937.44650818</v>
      </c>
    </row>
    <row r="935" spans="1:7">
      <c r="A935">
        <v>933</v>
      </c>
      <c r="B935">
        <v>19340214.5871393</v>
      </c>
      <c r="C935">
        <v>2295072.62587828</v>
      </c>
      <c r="D935">
        <v>5718765.02247967</v>
      </c>
      <c r="E935">
        <v>5101293.66065732</v>
      </c>
      <c r="F935">
        <v>769145.604993188</v>
      </c>
      <c r="G935">
        <v>5455937.67313082</v>
      </c>
    </row>
    <row r="936" spans="1:7">
      <c r="A936">
        <v>934</v>
      </c>
      <c r="B936">
        <v>19340214.5871902</v>
      </c>
      <c r="C936">
        <v>2295070.83448988</v>
      </c>
      <c r="D936">
        <v>5718765.0812989</v>
      </c>
      <c r="E936">
        <v>5101293.66065732</v>
      </c>
      <c r="F936">
        <v>769146.755596781</v>
      </c>
      <c r="G936">
        <v>5455938.25514734</v>
      </c>
    </row>
    <row r="937" spans="1:7">
      <c r="A937">
        <v>935</v>
      </c>
      <c r="B937">
        <v>19340214.5871681</v>
      </c>
      <c r="C937">
        <v>2295074.09806877</v>
      </c>
      <c r="D937">
        <v>5718764.96817399</v>
      </c>
      <c r="E937">
        <v>5101293.66065732</v>
      </c>
      <c r="F937">
        <v>769144.658172471</v>
      </c>
      <c r="G937">
        <v>5455937.20209554</v>
      </c>
    </row>
    <row r="938" spans="1:7">
      <c r="A938">
        <v>936</v>
      </c>
      <c r="B938">
        <v>19340214.5871403</v>
      </c>
      <c r="C938">
        <v>2295077.50481703</v>
      </c>
      <c r="D938">
        <v>5718763.73140743</v>
      </c>
      <c r="E938">
        <v>5101293.66065732</v>
      </c>
      <c r="F938">
        <v>769143.340469731</v>
      </c>
      <c r="G938">
        <v>5455936.34978876</v>
      </c>
    </row>
    <row r="939" spans="1:7">
      <c r="A939">
        <v>937</v>
      </c>
      <c r="B939">
        <v>19340214.587235</v>
      </c>
      <c r="C939">
        <v>2295073.4308179</v>
      </c>
      <c r="D939">
        <v>5718765.02707985</v>
      </c>
      <c r="E939">
        <v>5101293.66065732</v>
      </c>
      <c r="F939">
        <v>769145.058683094</v>
      </c>
      <c r="G939">
        <v>5455937.40999684</v>
      </c>
    </row>
    <row r="940" spans="1:7">
      <c r="A940">
        <v>938</v>
      </c>
      <c r="B940">
        <v>19340214.5872578</v>
      </c>
      <c r="C940">
        <v>2295071.58378139</v>
      </c>
      <c r="D940">
        <v>5718764.96073601</v>
      </c>
      <c r="E940">
        <v>5101293.66065732</v>
      </c>
      <c r="F940">
        <v>769146.336677838</v>
      </c>
      <c r="G940">
        <v>5455938.04540526</v>
      </c>
    </row>
    <row r="941" spans="1:7">
      <c r="A941">
        <v>939</v>
      </c>
      <c r="B941">
        <v>19340214.5871841</v>
      </c>
      <c r="C941">
        <v>2295070.26263547</v>
      </c>
      <c r="D941">
        <v>5718765.62219597</v>
      </c>
      <c r="E941">
        <v>5101293.66065732</v>
      </c>
      <c r="F941">
        <v>769146.72472288</v>
      </c>
      <c r="G941">
        <v>5455938.31697248</v>
      </c>
    </row>
    <row r="942" spans="1:7">
      <c r="A942">
        <v>940</v>
      </c>
      <c r="B942">
        <v>19340214.5871569</v>
      </c>
      <c r="C942">
        <v>2295069.23392366</v>
      </c>
      <c r="D942">
        <v>5718765.20174353</v>
      </c>
      <c r="E942">
        <v>5101293.66065732</v>
      </c>
      <c r="F942">
        <v>769147.763522897</v>
      </c>
      <c r="G942">
        <v>5455938.7273095</v>
      </c>
    </row>
    <row r="943" spans="1:7">
      <c r="A943">
        <v>941</v>
      </c>
      <c r="B943">
        <v>19340214.5871348</v>
      </c>
      <c r="C943">
        <v>2295075.14511504</v>
      </c>
      <c r="D943">
        <v>5718764.51546023</v>
      </c>
      <c r="E943">
        <v>5101293.66065732</v>
      </c>
      <c r="F943">
        <v>769144.303856563</v>
      </c>
      <c r="G943">
        <v>5455936.96204561</v>
      </c>
    </row>
    <row r="944" spans="1:7">
      <c r="A944">
        <v>942</v>
      </c>
      <c r="B944">
        <v>19340214.5872134</v>
      </c>
      <c r="C944">
        <v>2295072.40876238</v>
      </c>
      <c r="D944">
        <v>5718765.03196238</v>
      </c>
      <c r="E944">
        <v>5101293.66065732</v>
      </c>
      <c r="F944">
        <v>769145.734521284</v>
      </c>
      <c r="G944">
        <v>5455937.75131001</v>
      </c>
    </row>
    <row r="945" spans="1:7">
      <c r="A945">
        <v>943</v>
      </c>
      <c r="B945">
        <v>19340214.5871765</v>
      </c>
      <c r="C945">
        <v>2295075.56084031</v>
      </c>
      <c r="D945">
        <v>5718764.19064146</v>
      </c>
      <c r="E945">
        <v>5101293.66065732</v>
      </c>
      <c r="F945">
        <v>769144.275745139</v>
      </c>
      <c r="G945">
        <v>5455936.89929229</v>
      </c>
    </row>
    <row r="946" spans="1:7">
      <c r="A946">
        <v>944</v>
      </c>
      <c r="B946">
        <v>19340214.5872861</v>
      </c>
      <c r="C946">
        <v>2295077.01588622</v>
      </c>
      <c r="D946">
        <v>5718764.27436961</v>
      </c>
      <c r="E946">
        <v>5101293.66065732</v>
      </c>
      <c r="F946">
        <v>769143.24329202</v>
      </c>
      <c r="G946">
        <v>5455936.39308093</v>
      </c>
    </row>
    <row r="947" spans="1:7">
      <c r="A947">
        <v>945</v>
      </c>
      <c r="B947">
        <v>19340214.5871611</v>
      </c>
      <c r="C947">
        <v>2295076.11346674</v>
      </c>
      <c r="D947">
        <v>5718764.43415601</v>
      </c>
      <c r="E947">
        <v>5101293.66065732</v>
      </c>
      <c r="F947">
        <v>769143.716693833</v>
      </c>
      <c r="G947">
        <v>5455936.66218724</v>
      </c>
    </row>
    <row r="948" spans="1:7">
      <c r="A948">
        <v>946</v>
      </c>
      <c r="B948">
        <v>19340214.5871557</v>
      </c>
      <c r="C948">
        <v>2295074.87222688</v>
      </c>
      <c r="D948">
        <v>5718764.76628973</v>
      </c>
      <c r="E948">
        <v>5101293.66065732</v>
      </c>
      <c r="F948">
        <v>769144.289003826</v>
      </c>
      <c r="G948">
        <v>5455936.99897792</v>
      </c>
    </row>
    <row r="949" spans="1:7">
      <c r="A949">
        <v>947</v>
      </c>
      <c r="B949">
        <v>19340214.5871076</v>
      </c>
      <c r="C949">
        <v>2295075.8795861</v>
      </c>
      <c r="D949">
        <v>5718763.94633002</v>
      </c>
      <c r="E949">
        <v>5101293.66065732</v>
      </c>
      <c r="F949">
        <v>769144.252659201</v>
      </c>
      <c r="G949">
        <v>5455936.84787497</v>
      </c>
    </row>
    <row r="950" spans="1:7">
      <c r="A950">
        <v>948</v>
      </c>
      <c r="B950">
        <v>19340214.5870936</v>
      </c>
      <c r="C950">
        <v>2295076.98503119</v>
      </c>
      <c r="D950">
        <v>5718763.49780449</v>
      </c>
      <c r="E950">
        <v>5101293.66065732</v>
      </c>
      <c r="F950">
        <v>769143.862619703</v>
      </c>
      <c r="G950">
        <v>5455936.58098089</v>
      </c>
    </row>
    <row r="951" spans="1:7">
      <c r="A951">
        <v>949</v>
      </c>
      <c r="B951">
        <v>19340214.5870552</v>
      </c>
      <c r="C951">
        <v>2295076.16219604</v>
      </c>
      <c r="D951">
        <v>5718763.6420555</v>
      </c>
      <c r="E951">
        <v>5101293.66065732</v>
      </c>
      <c r="F951">
        <v>769144.306872273</v>
      </c>
      <c r="G951">
        <v>5455936.81527407</v>
      </c>
    </row>
    <row r="952" spans="1:7">
      <c r="A952">
        <v>950</v>
      </c>
      <c r="B952">
        <v>19340214.5870629</v>
      </c>
      <c r="C952">
        <v>2295077.00152138</v>
      </c>
      <c r="D952">
        <v>5718763.38496546</v>
      </c>
      <c r="E952">
        <v>5101293.66065732</v>
      </c>
      <c r="F952">
        <v>769143.942336814</v>
      </c>
      <c r="G952">
        <v>5455936.59758196</v>
      </c>
    </row>
    <row r="953" spans="1:7">
      <c r="A953">
        <v>951</v>
      </c>
      <c r="B953">
        <v>19340214.587062</v>
      </c>
      <c r="C953">
        <v>2295078.64594603</v>
      </c>
      <c r="D953">
        <v>5718763.05610945</v>
      </c>
      <c r="E953">
        <v>5101293.66065732</v>
      </c>
      <c r="F953">
        <v>769143.092716324</v>
      </c>
      <c r="G953">
        <v>5455936.13163286</v>
      </c>
    </row>
    <row r="954" spans="1:7">
      <c r="A954">
        <v>952</v>
      </c>
      <c r="B954">
        <v>19340214.5870629</v>
      </c>
      <c r="C954">
        <v>2295075.80353457</v>
      </c>
      <c r="D954">
        <v>5718763.65605603</v>
      </c>
      <c r="E954">
        <v>5101293.66065732</v>
      </c>
      <c r="F954">
        <v>769144.537896826</v>
      </c>
      <c r="G954">
        <v>5455936.92891813</v>
      </c>
    </row>
    <row r="955" spans="1:7">
      <c r="A955">
        <v>953</v>
      </c>
      <c r="B955">
        <v>19340214.5870289</v>
      </c>
      <c r="C955">
        <v>2295076.14050003</v>
      </c>
      <c r="D955">
        <v>5718763.53902933</v>
      </c>
      <c r="E955">
        <v>5101293.66065732</v>
      </c>
      <c r="F955">
        <v>769144.411858619</v>
      </c>
      <c r="G955">
        <v>5455936.8349836</v>
      </c>
    </row>
    <row r="956" spans="1:7">
      <c r="A956">
        <v>954</v>
      </c>
      <c r="B956">
        <v>19340214.5870583</v>
      </c>
      <c r="C956">
        <v>2295076.64446149</v>
      </c>
      <c r="D956">
        <v>5718763.52899876</v>
      </c>
      <c r="E956">
        <v>5101293.66065732</v>
      </c>
      <c r="F956">
        <v>769144.082469931</v>
      </c>
      <c r="G956">
        <v>5455936.67047079</v>
      </c>
    </row>
    <row r="957" spans="1:7">
      <c r="A957">
        <v>955</v>
      </c>
      <c r="B957">
        <v>19340214.5870168</v>
      </c>
      <c r="C957">
        <v>2295075.58024545</v>
      </c>
      <c r="D957">
        <v>5718763.30652147</v>
      </c>
      <c r="E957">
        <v>5101293.66065732</v>
      </c>
      <c r="F957">
        <v>769144.963443148</v>
      </c>
      <c r="G957">
        <v>5455937.07614939</v>
      </c>
    </row>
    <row r="958" spans="1:7">
      <c r="A958">
        <v>956</v>
      </c>
      <c r="B958">
        <v>19340214.5870525</v>
      </c>
      <c r="C958">
        <v>2295076.67442265</v>
      </c>
      <c r="D958">
        <v>5718763.23336121</v>
      </c>
      <c r="E958">
        <v>5101293.66065732</v>
      </c>
      <c r="F958">
        <v>769144.280895614</v>
      </c>
      <c r="G958">
        <v>5455936.73771575</v>
      </c>
    </row>
    <row r="959" spans="1:7">
      <c r="A959">
        <v>957</v>
      </c>
      <c r="B959">
        <v>19340214.5869915</v>
      </c>
      <c r="C959">
        <v>2295075.33711343</v>
      </c>
      <c r="D959">
        <v>5718762.97486738</v>
      </c>
      <c r="E959">
        <v>5101293.66065732</v>
      </c>
      <c r="F959">
        <v>769145.395220176</v>
      </c>
      <c r="G959">
        <v>5455937.21913316</v>
      </c>
    </row>
    <row r="960" spans="1:7">
      <c r="A960">
        <v>958</v>
      </c>
      <c r="B960">
        <v>19340214.5869692</v>
      </c>
      <c r="C960">
        <v>2295073.61238366</v>
      </c>
      <c r="D960">
        <v>5718763.10284563</v>
      </c>
      <c r="E960">
        <v>5101293.66065732</v>
      </c>
      <c r="F960">
        <v>769146.45536056</v>
      </c>
      <c r="G960">
        <v>5455937.75572203</v>
      </c>
    </row>
    <row r="961" spans="1:7">
      <c r="A961">
        <v>959</v>
      </c>
      <c r="B961">
        <v>19340214.58701</v>
      </c>
      <c r="C961">
        <v>2295072.49351449</v>
      </c>
      <c r="D961">
        <v>5718763.45133219</v>
      </c>
      <c r="E961">
        <v>5101293.66065732</v>
      </c>
      <c r="F961">
        <v>769146.934205818</v>
      </c>
      <c r="G961">
        <v>5455938.04730022</v>
      </c>
    </row>
    <row r="962" spans="1:7">
      <c r="A962">
        <v>960</v>
      </c>
      <c r="B962">
        <v>19340214.5869847</v>
      </c>
      <c r="C962">
        <v>2295073.84440673</v>
      </c>
      <c r="D962">
        <v>5718762.68332152</v>
      </c>
      <c r="E962">
        <v>5101293.66065732</v>
      </c>
      <c r="F962">
        <v>769146.628365397</v>
      </c>
      <c r="G962">
        <v>5455937.77023373</v>
      </c>
    </row>
    <row r="963" spans="1:7">
      <c r="A963">
        <v>961</v>
      </c>
      <c r="B963">
        <v>19340214.5869632</v>
      </c>
      <c r="C963">
        <v>2295072.57791822</v>
      </c>
      <c r="D963">
        <v>5718763.15702636</v>
      </c>
      <c r="E963">
        <v>5101293.66065732</v>
      </c>
      <c r="F963">
        <v>769147.105965708</v>
      </c>
      <c r="G963">
        <v>5455938.0853956</v>
      </c>
    </row>
    <row r="964" spans="1:7">
      <c r="A964">
        <v>962</v>
      </c>
      <c r="B964">
        <v>19340214.5869758</v>
      </c>
      <c r="C964">
        <v>2295070.49975383</v>
      </c>
      <c r="D964">
        <v>5718763.53535574</v>
      </c>
      <c r="E964">
        <v>5101293.66065732</v>
      </c>
      <c r="F964">
        <v>769148.211196822</v>
      </c>
      <c r="G964">
        <v>5455938.68001208</v>
      </c>
    </row>
    <row r="965" spans="1:7">
      <c r="A965">
        <v>963</v>
      </c>
      <c r="B965">
        <v>19340214.5869777</v>
      </c>
      <c r="C965">
        <v>2295071.94023477</v>
      </c>
      <c r="D965">
        <v>5718763.33123016</v>
      </c>
      <c r="E965">
        <v>5101293.66065732</v>
      </c>
      <c r="F965">
        <v>769147.400669378</v>
      </c>
      <c r="G965">
        <v>5455938.25418606</v>
      </c>
    </row>
    <row r="966" spans="1:7">
      <c r="A966">
        <v>964</v>
      </c>
      <c r="B966">
        <v>19340214.5869582</v>
      </c>
      <c r="C966">
        <v>2295070.58171668</v>
      </c>
      <c r="D966">
        <v>5718763.67641226</v>
      </c>
      <c r="E966">
        <v>5101293.66065732</v>
      </c>
      <c r="F966">
        <v>769148.052361137</v>
      </c>
      <c r="G966">
        <v>5455938.61581084</v>
      </c>
    </row>
    <row r="967" spans="1:7">
      <c r="A967">
        <v>965</v>
      </c>
      <c r="B967">
        <v>19340214.5869609</v>
      </c>
      <c r="C967">
        <v>2295070.29027643</v>
      </c>
      <c r="D967">
        <v>5718763.62524727</v>
      </c>
      <c r="E967">
        <v>5101293.66065732</v>
      </c>
      <c r="F967">
        <v>769148.287507944</v>
      </c>
      <c r="G967">
        <v>5455938.72327191</v>
      </c>
    </row>
    <row r="968" spans="1:7">
      <c r="A968">
        <v>966</v>
      </c>
      <c r="B968">
        <v>19340214.5869195</v>
      </c>
      <c r="C968">
        <v>2295071.84951774</v>
      </c>
      <c r="D968">
        <v>5718762.96312557</v>
      </c>
      <c r="E968">
        <v>5101293.66065732</v>
      </c>
      <c r="F968">
        <v>769147.758499929</v>
      </c>
      <c r="G968">
        <v>5455938.35511893</v>
      </c>
    </row>
    <row r="969" spans="1:7">
      <c r="A969">
        <v>967</v>
      </c>
      <c r="B969">
        <v>19340214.5869542</v>
      </c>
      <c r="C969">
        <v>2295071.7425518</v>
      </c>
      <c r="D969">
        <v>5718763.06514283</v>
      </c>
      <c r="E969">
        <v>5101293.66065732</v>
      </c>
      <c r="F969">
        <v>769147.748728555</v>
      </c>
      <c r="G969">
        <v>5455938.36987372</v>
      </c>
    </row>
    <row r="970" spans="1:7">
      <c r="A970">
        <v>968</v>
      </c>
      <c r="B970">
        <v>19340214.5869226</v>
      </c>
      <c r="C970">
        <v>2295072.35521016</v>
      </c>
      <c r="D970">
        <v>5718762.8552854</v>
      </c>
      <c r="E970">
        <v>5101293.66065732</v>
      </c>
      <c r="F970">
        <v>769147.505417067</v>
      </c>
      <c r="G970">
        <v>5455938.21035269</v>
      </c>
    </row>
    <row r="971" spans="1:7">
      <c r="A971">
        <v>969</v>
      </c>
      <c r="B971">
        <v>19340214.5869518</v>
      </c>
      <c r="C971">
        <v>2295070.15130348</v>
      </c>
      <c r="D971">
        <v>5718763.63043641</v>
      </c>
      <c r="E971">
        <v>5101293.66065732</v>
      </c>
      <c r="F971">
        <v>769148.379128916</v>
      </c>
      <c r="G971">
        <v>5455938.76542567</v>
      </c>
    </row>
    <row r="972" spans="1:7">
      <c r="A972">
        <v>970</v>
      </c>
      <c r="B972">
        <v>19340214.5869413</v>
      </c>
      <c r="C972">
        <v>2295070.69470602</v>
      </c>
      <c r="D972">
        <v>5718763.24309504</v>
      </c>
      <c r="E972">
        <v>5101293.66065732</v>
      </c>
      <c r="F972">
        <v>769148.316875303</v>
      </c>
      <c r="G972">
        <v>5455938.67160762</v>
      </c>
    </row>
    <row r="973" spans="1:7">
      <c r="A973">
        <v>971</v>
      </c>
      <c r="B973">
        <v>19340214.5868956</v>
      </c>
      <c r="C973">
        <v>2295073.93929223</v>
      </c>
      <c r="D973">
        <v>5718762.20748841</v>
      </c>
      <c r="E973">
        <v>5101293.66065732</v>
      </c>
      <c r="F973">
        <v>769146.942328915</v>
      </c>
      <c r="G973">
        <v>5455937.8371287</v>
      </c>
    </row>
    <row r="974" spans="1:7">
      <c r="A974">
        <v>972</v>
      </c>
      <c r="B974">
        <v>19340214.5869011</v>
      </c>
      <c r="C974">
        <v>2295074.78491039</v>
      </c>
      <c r="D974">
        <v>5718762.01654886</v>
      </c>
      <c r="E974">
        <v>5101293.66065732</v>
      </c>
      <c r="F974">
        <v>769146.521622045</v>
      </c>
      <c r="G974">
        <v>5455937.6031625</v>
      </c>
    </row>
    <row r="975" spans="1:7">
      <c r="A975">
        <v>973</v>
      </c>
      <c r="B975">
        <v>19340214.5868752</v>
      </c>
      <c r="C975">
        <v>2295074.91644738</v>
      </c>
      <c r="D975">
        <v>5718761.61937337</v>
      </c>
      <c r="E975">
        <v>5101293.66065732</v>
      </c>
      <c r="F975">
        <v>769146.745980173</v>
      </c>
      <c r="G975">
        <v>5455937.64441691</v>
      </c>
    </row>
    <row r="976" spans="1:7">
      <c r="A976">
        <v>974</v>
      </c>
      <c r="B976">
        <v>19340214.5868749</v>
      </c>
      <c r="C976">
        <v>2295074.72049208</v>
      </c>
      <c r="D976">
        <v>5718761.67048992</v>
      </c>
      <c r="E976">
        <v>5101293.66065732</v>
      </c>
      <c r="F976">
        <v>769146.832614083</v>
      </c>
      <c r="G976">
        <v>5455937.70262149</v>
      </c>
    </row>
    <row r="977" spans="1:7">
      <c r="A977">
        <v>975</v>
      </c>
      <c r="B977">
        <v>19340214.5868662</v>
      </c>
      <c r="C977">
        <v>2295076.57947994</v>
      </c>
      <c r="D977">
        <v>5718760.92886774</v>
      </c>
      <c r="E977">
        <v>5101293.66065732</v>
      </c>
      <c r="F977">
        <v>769146.164800202</v>
      </c>
      <c r="G977">
        <v>5455937.25306098</v>
      </c>
    </row>
    <row r="978" spans="1:7">
      <c r="A978">
        <v>976</v>
      </c>
      <c r="B978">
        <v>19340214.5868705</v>
      </c>
      <c r="C978">
        <v>2295076.48610573</v>
      </c>
      <c r="D978">
        <v>5718760.80202673</v>
      </c>
      <c r="E978">
        <v>5101293.66065732</v>
      </c>
      <c r="F978">
        <v>769146.322676353</v>
      </c>
      <c r="G978">
        <v>5455937.31540433</v>
      </c>
    </row>
    <row r="979" spans="1:7">
      <c r="A979">
        <v>977</v>
      </c>
      <c r="B979">
        <v>19340214.5868736</v>
      </c>
      <c r="C979">
        <v>2295080.02963945</v>
      </c>
      <c r="D979">
        <v>5718759.98398688</v>
      </c>
      <c r="E979">
        <v>5101293.66065732</v>
      </c>
      <c r="F979">
        <v>769144.582545077</v>
      </c>
      <c r="G979">
        <v>5455936.33004485</v>
      </c>
    </row>
    <row r="980" spans="1:7">
      <c r="A980">
        <v>978</v>
      </c>
      <c r="B980">
        <v>19340214.586879</v>
      </c>
      <c r="C980">
        <v>2295075.98986639</v>
      </c>
      <c r="D980">
        <v>5718761.09259654</v>
      </c>
      <c r="E980">
        <v>5101293.66065732</v>
      </c>
      <c r="F980">
        <v>769146.430360664</v>
      </c>
      <c r="G980">
        <v>5455937.41339806</v>
      </c>
    </row>
    <row r="981" spans="1:7">
      <c r="A981">
        <v>979</v>
      </c>
      <c r="B981">
        <v>19340214.5868841</v>
      </c>
      <c r="C981">
        <v>2295078.80086732</v>
      </c>
      <c r="D981">
        <v>5718760.67782225</v>
      </c>
      <c r="E981">
        <v>5101293.66065732</v>
      </c>
      <c r="F981">
        <v>769144.861863919</v>
      </c>
      <c r="G981">
        <v>5455936.58567326</v>
      </c>
    </row>
    <row r="982" spans="1:7">
      <c r="A982">
        <v>980</v>
      </c>
      <c r="B982">
        <v>19340214.5868485</v>
      </c>
      <c r="C982">
        <v>2295076.88407506</v>
      </c>
      <c r="D982">
        <v>5718760.67286029</v>
      </c>
      <c r="E982">
        <v>5101293.66065732</v>
      </c>
      <c r="F982">
        <v>769146.160786881</v>
      </c>
      <c r="G982">
        <v>5455937.20846894</v>
      </c>
    </row>
    <row r="983" spans="1:7">
      <c r="A983">
        <v>981</v>
      </c>
      <c r="B983">
        <v>19340214.5868582</v>
      </c>
      <c r="C983">
        <v>2295077.27316354</v>
      </c>
      <c r="D983">
        <v>5718760.01849071</v>
      </c>
      <c r="E983">
        <v>5101293.66065732</v>
      </c>
      <c r="F983">
        <v>769146.413265247</v>
      </c>
      <c r="G983">
        <v>5455937.22128137</v>
      </c>
    </row>
    <row r="984" spans="1:7">
      <c r="A984">
        <v>982</v>
      </c>
      <c r="B984">
        <v>19340214.5868687</v>
      </c>
      <c r="C984">
        <v>2295077.55827926</v>
      </c>
      <c r="D984">
        <v>5718760.5712753</v>
      </c>
      <c r="E984">
        <v>5101293.66065732</v>
      </c>
      <c r="F984">
        <v>769145.786025683</v>
      </c>
      <c r="G984">
        <v>5455937.01063109</v>
      </c>
    </row>
    <row r="985" spans="1:7">
      <c r="A985">
        <v>983</v>
      </c>
      <c r="B985">
        <v>19340214.5868576</v>
      </c>
      <c r="C985">
        <v>2295075.6855536</v>
      </c>
      <c r="D985">
        <v>5718760.72140659</v>
      </c>
      <c r="E985">
        <v>5101293.66065732</v>
      </c>
      <c r="F985">
        <v>769146.935887153</v>
      </c>
      <c r="G985">
        <v>5455937.58335293</v>
      </c>
    </row>
    <row r="986" spans="1:7">
      <c r="A986">
        <v>984</v>
      </c>
      <c r="B986">
        <v>19340214.5868745</v>
      </c>
      <c r="C986">
        <v>2295076.35532913</v>
      </c>
      <c r="D986">
        <v>5718760.89369887</v>
      </c>
      <c r="E986">
        <v>5101293.66065732</v>
      </c>
      <c r="F986">
        <v>769146.349444196</v>
      </c>
      <c r="G986">
        <v>5455937.32774498</v>
      </c>
    </row>
    <row r="987" spans="1:7">
      <c r="A987">
        <v>985</v>
      </c>
      <c r="B987">
        <v>19340214.5868667</v>
      </c>
      <c r="C987">
        <v>2295079.97667519</v>
      </c>
      <c r="D987">
        <v>5718760.1654839</v>
      </c>
      <c r="E987">
        <v>5101293.66065732</v>
      </c>
      <c r="F987">
        <v>769144.478776185</v>
      </c>
      <c r="G987">
        <v>5455936.30527411</v>
      </c>
    </row>
    <row r="988" spans="1:7">
      <c r="A988">
        <v>986</v>
      </c>
      <c r="B988">
        <v>19340214.5868396</v>
      </c>
      <c r="C988">
        <v>2295076.68051775</v>
      </c>
      <c r="D988">
        <v>5718760.57377507</v>
      </c>
      <c r="E988">
        <v>5101293.66065732</v>
      </c>
      <c r="F988">
        <v>769146.374369958</v>
      </c>
      <c r="G988">
        <v>5455937.29751946</v>
      </c>
    </row>
    <row r="989" spans="1:7">
      <c r="A989">
        <v>987</v>
      </c>
      <c r="B989">
        <v>19340214.5868665</v>
      </c>
      <c r="C989">
        <v>2295076.49814795</v>
      </c>
      <c r="D989">
        <v>5718760.63732044</v>
      </c>
      <c r="E989">
        <v>5101293.66065732</v>
      </c>
      <c r="F989">
        <v>769146.44471829</v>
      </c>
      <c r="G989">
        <v>5455937.34602249</v>
      </c>
    </row>
    <row r="990" spans="1:7">
      <c r="A990">
        <v>988</v>
      </c>
      <c r="B990">
        <v>19340214.5868401</v>
      </c>
      <c r="C990">
        <v>2295077.23702421</v>
      </c>
      <c r="D990">
        <v>5718760.37380875</v>
      </c>
      <c r="E990">
        <v>5101293.66065732</v>
      </c>
      <c r="F990">
        <v>769146.155686494</v>
      </c>
      <c r="G990">
        <v>5455937.15966333</v>
      </c>
    </row>
    <row r="991" spans="1:7">
      <c r="A991">
        <v>989</v>
      </c>
      <c r="B991">
        <v>19340214.5868452</v>
      </c>
      <c r="C991">
        <v>2295076.83154806</v>
      </c>
      <c r="D991">
        <v>5718760.35167629</v>
      </c>
      <c r="E991">
        <v>5101293.66065732</v>
      </c>
      <c r="F991">
        <v>769146.444061983</v>
      </c>
      <c r="G991">
        <v>5455937.29890159</v>
      </c>
    </row>
    <row r="992" spans="1:7">
      <c r="A992">
        <v>990</v>
      </c>
      <c r="B992">
        <v>19340214.586854</v>
      </c>
      <c r="C992">
        <v>2295076.01487714</v>
      </c>
      <c r="D992">
        <v>5718760.72054658</v>
      </c>
      <c r="E992">
        <v>5101293.66065732</v>
      </c>
      <c r="F992">
        <v>769146.70471093</v>
      </c>
      <c r="G992">
        <v>5455937.48606207</v>
      </c>
    </row>
    <row r="993" spans="1:7">
      <c r="A993">
        <v>991</v>
      </c>
      <c r="B993">
        <v>19340214.5868529</v>
      </c>
      <c r="C993">
        <v>2295075.96137718</v>
      </c>
      <c r="D993">
        <v>5718760.35675667</v>
      </c>
      <c r="E993">
        <v>5101293.66065732</v>
      </c>
      <c r="F993">
        <v>769147.029329365</v>
      </c>
      <c r="G993">
        <v>5455937.57873238</v>
      </c>
    </row>
    <row r="994" spans="1:7">
      <c r="A994">
        <v>992</v>
      </c>
      <c r="B994">
        <v>19340214.5868411</v>
      </c>
      <c r="C994">
        <v>2295075.99467342</v>
      </c>
      <c r="D994">
        <v>5718760.79436056</v>
      </c>
      <c r="E994">
        <v>5101293.66065732</v>
      </c>
      <c r="F994">
        <v>769146.66285315</v>
      </c>
      <c r="G994">
        <v>5455937.47429664</v>
      </c>
    </row>
    <row r="995" spans="1:7">
      <c r="A995">
        <v>993</v>
      </c>
      <c r="B995">
        <v>19340214.5868725</v>
      </c>
      <c r="C995">
        <v>2295076.37659572</v>
      </c>
      <c r="D995">
        <v>5718760.45647073</v>
      </c>
      <c r="E995">
        <v>5101293.66065732</v>
      </c>
      <c r="F995">
        <v>769146.676578293</v>
      </c>
      <c r="G995">
        <v>5455937.41657046</v>
      </c>
    </row>
    <row r="996" spans="1:7">
      <c r="A996">
        <v>994</v>
      </c>
      <c r="B996">
        <v>19340214.5868481</v>
      </c>
      <c r="C996">
        <v>2295077.36499398</v>
      </c>
      <c r="D996">
        <v>5718760.59459792</v>
      </c>
      <c r="E996">
        <v>5101293.66065732</v>
      </c>
      <c r="F996">
        <v>769145.898238721</v>
      </c>
      <c r="G996">
        <v>5455937.06836017</v>
      </c>
    </row>
    <row r="997" spans="1:7">
      <c r="A997">
        <v>995</v>
      </c>
      <c r="B997">
        <v>19340214.5868359</v>
      </c>
      <c r="C997">
        <v>2295078.44824175</v>
      </c>
      <c r="D997">
        <v>5718759.95763221</v>
      </c>
      <c r="E997">
        <v>5101293.66065732</v>
      </c>
      <c r="F997">
        <v>769145.65823949</v>
      </c>
      <c r="G997">
        <v>5455936.86206512</v>
      </c>
    </row>
    <row r="998" spans="1:7">
      <c r="A998">
        <v>996</v>
      </c>
      <c r="B998">
        <v>19340214.5868338</v>
      </c>
      <c r="C998">
        <v>2295079.45546534</v>
      </c>
      <c r="D998">
        <v>5718759.66662894</v>
      </c>
      <c r="E998">
        <v>5101293.66065732</v>
      </c>
      <c r="F998">
        <v>769145.207022684</v>
      </c>
      <c r="G998">
        <v>5455936.59705949</v>
      </c>
    </row>
    <row r="999" spans="1:7">
      <c r="A999">
        <v>997</v>
      </c>
      <c r="B999">
        <v>19340214.5868397</v>
      </c>
      <c r="C999">
        <v>2295079.35128074</v>
      </c>
      <c r="D999">
        <v>5718759.69593483</v>
      </c>
      <c r="E999">
        <v>5101293.66065732</v>
      </c>
      <c r="F999">
        <v>769145.251582378</v>
      </c>
      <c r="G999">
        <v>5455936.62738445</v>
      </c>
    </row>
    <row r="1000" spans="1:7">
      <c r="A1000">
        <v>998</v>
      </c>
      <c r="B1000">
        <v>19340214.5868353</v>
      </c>
      <c r="C1000">
        <v>2295079.29632858</v>
      </c>
      <c r="D1000">
        <v>5718759.76984071</v>
      </c>
      <c r="E1000">
        <v>5101293.66065732</v>
      </c>
      <c r="F1000">
        <v>769145.233174321</v>
      </c>
      <c r="G1000">
        <v>5455936.62683438</v>
      </c>
    </row>
    <row r="1001" spans="1:7">
      <c r="A1001">
        <v>999</v>
      </c>
      <c r="B1001">
        <v>19340214.586835</v>
      </c>
      <c r="C1001">
        <v>2295080.2397402</v>
      </c>
      <c r="D1001">
        <v>5718759.43864427</v>
      </c>
      <c r="E1001">
        <v>5101293.66065732</v>
      </c>
      <c r="F1001">
        <v>769144.858028067</v>
      </c>
      <c r="G1001">
        <v>5455936.38976515</v>
      </c>
    </row>
    <row r="1002" spans="1:7">
      <c r="A1002">
        <v>1000</v>
      </c>
      <c r="B1002">
        <v>19340214.5868334</v>
      </c>
      <c r="C1002">
        <v>2295080.33921058</v>
      </c>
      <c r="D1002">
        <v>5718759.65447525</v>
      </c>
      <c r="E1002">
        <v>5101293.66065732</v>
      </c>
      <c r="F1002">
        <v>769144.622222265</v>
      </c>
      <c r="G1002">
        <v>5455936.31026794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2513290.46628482</v>
      </c>
      <c r="C2">
        <v>7504038.13175287</v>
      </c>
    </row>
    <row r="3" spans="1:3">
      <c r="A3">
        <v>1</v>
      </c>
      <c r="B3">
        <v>25132904.6628483</v>
      </c>
      <c r="C3">
        <v>30372906.879476</v>
      </c>
    </row>
    <row r="4" spans="1:3">
      <c r="A4">
        <v>2</v>
      </c>
      <c r="B4">
        <v>24677363.7198807</v>
      </c>
      <c r="C4">
        <v>30125767.9633617</v>
      </c>
    </row>
    <row r="5" spans="1:3">
      <c r="A5">
        <v>3</v>
      </c>
      <c r="B5">
        <v>24222127.9887863</v>
      </c>
      <c r="C5">
        <v>29877674.2302448</v>
      </c>
    </row>
    <row r="6" spans="1:3">
      <c r="A6">
        <v>4</v>
      </c>
      <c r="B6">
        <v>23767146.1019846</v>
      </c>
      <c r="C6">
        <v>29628787.7927009</v>
      </c>
    </row>
    <row r="7" spans="1:3">
      <c r="A7">
        <v>5</v>
      </c>
      <c r="B7">
        <v>23312375.2452642</v>
      </c>
      <c r="C7">
        <v>29379243.8621636</v>
      </c>
    </row>
    <row r="8" spans="1:3">
      <c r="A8">
        <v>6</v>
      </c>
      <c r="B8">
        <v>22857779.0779769</v>
      </c>
      <c r="C8">
        <v>29129157.2280341</v>
      </c>
    </row>
    <row r="9" spans="1:3">
      <c r="A9">
        <v>7</v>
      </c>
      <c r="B9">
        <v>22403326.1868419</v>
      </c>
      <c r="C9">
        <v>28878627.0855952</v>
      </c>
    </row>
    <row r="10" spans="1:3">
      <c r="A10">
        <v>8</v>
      </c>
      <c r="B10">
        <v>21948988.9095761</v>
      </c>
      <c r="C10">
        <v>28627740.7179528</v>
      </c>
    </row>
    <row r="11" spans="1:3">
      <c r="A11">
        <v>9</v>
      </c>
      <c r="B11">
        <v>21494742.4176636</v>
      </c>
      <c r="C11">
        <v>28376576.3738516</v>
      </c>
    </row>
    <row r="12" spans="1:3">
      <c r="A12">
        <v>10</v>
      </c>
      <c r="B12">
        <v>21040563.9813779</v>
      </c>
      <c r="C12">
        <v>28125205.5790895</v>
      </c>
    </row>
    <row r="13" spans="1:3">
      <c r="A13">
        <v>11</v>
      </c>
      <c r="B13">
        <v>20586432.3620021</v>
      </c>
      <c r="C13">
        <v>27873695.0519471</v>
      </c>
    </row>
    <row r="14" spans="1:3">
      <c r="A14">
        <v>12</v>
      </c>
      <c r="B14">
        <v>20132327.2903488</v>
      </c>
      <c r="C14">
        <v>27622108.349371</v>
      </c>
    </row>
    <row r="15" spans="1:3">
      <c r="A15">
        <v>13</v>
      </c>
      <c r="B15">
        <v>19678228.9997293</v>
      </c>
      <c r="C15">
        <v>27370507.3427225</v>
      </c>
    </row>
    <row r="16" spans="1:3">
      <c r="A16">
        <v>14</v>
      </c>
      <c r="B16">
        <v>19224117.7869827</v>
      </c>
      <c r="C16">
        <v>27118953.6050384</v>
      </c>
    </row>
    <row r="17" spans="1:3">
      <c r="A17">
        <v>15</v>
      </c>
      <c r="B17">
        <v>18769973.5779287</v>
      </c>
      <c r="C17">
        <v>26867509.7832778</v>
      </c>
    </row>
    <row r="18" spans="1:3">
      <c r="A18">
        <v>16</v>
      </c>
      <c r="B18">
        <v>18302277.9236459</v>
      </c>
      <c r="C18">
        <v>26622041.6857358</v>
      </c>
    </row>
    <row r="19" spans="1:3">
      <c r="A19">
        <v>17</v>
      </c>
      <c r="B19">
        <v>17834218.599928</v>
      </c>
      <c r="C19">
        <v>26376992.5261354</v>
      </c>
    </row>
    <row r="20" spans="1:3">
      <c r="A20">
        <v>18</v>
      </c>
      <c r="B20">
        <v>17365624.4673319</v>
      </c>
      <c r="C20">
        <v>26132558.0983013</v>
      </c>
    </row>
    <row r="21" spans="1:3">
      <c r="A21">
        <v>19</v>
      </c>
      <c r="B21">
        <v>16896299.5780197</v>
      </c>
      <c r="C21">
        <v>25888962.4735256</v>
      </c>
    </row>
    <row r="22" spans="1:3">
      <c r="A22">
        <v>20</v>
      </c>
      <c r="B22">
        <v>16426011.526582</v>
      </c>
      <c r="C22">
        <v>25646471.264563</v>
      </c>
    </row>
    <row r="23" spans="1:3">
      <c r="A23">
        <v>21</v>
      </c>
      <c r="B23">
        <v>12566452.3314242</v>
      </c>
      <c r="C23">
        <v>17667979.7974076</v>
      </c>
    </row>
    <row r="24" spans="1:3">
      <c r="A24">
        <v>22</v>
      </c>
      <c r="B24">
        <v>11176934.2569054</v>
      </c>
      <c r="C24">
        <v>14963693.6692012</v>
      </c>
    </row>
    <row r="25" spans="1:3">
      <c r="A25">
        <v>23</v>
      </c>
      <c r="B25">
        <v>10609951.8821952</v>
      </c>
      <c r="C25">
        <v>14196321.6144052</v>
      </c>
    </row>
    <row r="26" spans="1:3">
      <c r="A26">
        <v>24</v>
      </c>
      <c r="B26">
        <v>10164826.0137826</v>
      </c>
      <c r="C26">
        <v>13627801.7200955</v>
      </c>
    </row>
    <row r="27" spans="1:3">
      <c r="A27">
        <v>25</v>
      </c>
      <c r="B27">
        <v>10082074.1755381</v>
      </c>
      <c r="C27">
        <v>13592845.9806285</v>
      </c>
    </row>
    <row r="28" spans="1:3">
      <c r="A28">
        <v>26</v>
      </c>
      <c r="B28">
        <v>9737719.92485679</v>
      </c>
      <c r="C28">
        <v>13160464.1239452</v>
      </c>
    </row>
    <row r="29" spans="1:3">
      <c r="A29">
        <v>27</v>
      </c>
      <c r="B29">
        <v>9655064.88298131</v>
      </c>
      <c r="C29">
        <v>13123853.0032346</v>
      </c>
    </row>
    <row r="30" spans="1:3">
      <c r="A30">
        <v>28</v>
      </c>
      <c r="B30">
        <v>9378505.28083302</v>
      </c>
      <c r="C30">
        <v>12783612.7692271</v>
      </c>
    </row>
    <row r="31" spans="1:3">
      <c r="A31">
        <v>29</v>
      </c>
      <c r="B31">
        <v>9296166.26249152</v>
      </c>
      <c r="C31">
        <v>12745932.4394614</v>
      </c>
    </row>
    <row r="32" spans="1:3">
      <c r="A32">
        <v>30</v>
      </c>
      <c r="B32">
        <v>9070937.6040496</v>
      </c>
      <c r="C32">
        <v>12471684.1493076</v>
      </c>
    </row>
    <row r="33" spans="1:3">
      <c r="A33">
        <v>31</v>
      </c>
      <c r="B33">
        <v>8989228.07564194</v>
      </c>
      <c r="C33">
        <v>12433069.6135867</v>
      </c>
    </row>
    <row r="34" spans="1:3">
      <c r="A34">
        <v>32</v>
      </c>
      <c r="B34">
        <v>8804265.1258074</v>
      </c>
      <c r="C34">
        <v>12204041.0801167</v>
      </c>
    </row>
    <row r="35" spans="1:3">
      <c r="A35">
        <v>33</v>
      </c>
      <c r="B35">
        <v>8723082.0839546</v>
      </c>
      <c r="C35">
        <v>12164948.3733136</v>
      </c>
    </row>
    <row r="36" spans="1:3">
      <c r="A36">
        <v>34</v>
      </c>
      <c r="B36">
        <v>8570008.52975767</v>
      </c>
      <c r="C36">
        <v>11973913.468723</v>
      </c>
    </row>
    <row r="37" spans="1:3">
      <c r="A37">
        <v>35</v>
      </c>
      <c r="B37">
        <v>8489436.85094591</v>
      </c>
      <c r="C37">
        <v>11934545.7389162</v>
      </c>
    </row>
    <row r="38" spans="1:3">
      <c r="A38">
        <v>36</v>
      </c>
      <c r="B38">
        <v>8362727.1506987</v>
      </c>
      <c r="C38">
        <v>11773591.3904282</v>
      </c>
    </row>
    <row r="39" spans="1:3">
      <c r="A39">
        <v>37</v>
      </c>
      <c r="B39">
        <v>8282823.17934198</v>
      </c>
      <c r="C39">
        <v>11734090.7596387</v>
      </c>
    </row>
    <row r="40" spans="1:3">
      <c r="A40">
        <v>38</v>
      </c>
      <c r="B40">
        <v>8178183.91821833</v>
      </c>
      <c r="C40">
        <v>11597359.8471635</v>
      </c>
    </row>
    <row r="41" spans="1:3">
      <c r="A41">
        <v>39</v>
      </c>
      <c r="B41">
        <v>8099003.85003213</v>
      </c>
      <c r="C41">
        <v>11557846.9723779</v>
      </c>
    </row>
    <row r="42" spans="1:3">
      <c r="A42">
        <v>40</v>
      </c>
      <c r="B42">
        <v>8013157.20084485</v>
      </c>
      <c r="C42">
        <v>11441009.716225</v>
      </c>
    </row>
    <row r="43" spans="1:3">
      <c r="A43">
        <v>41</v>
      </c>
      <c r="B43">
        <v>7951542.89453538</v>
      </c>
      <c r="C43">
        <v>11410178.3674515</v>
      </c>
    </row>
    <row r="44" spans="1:3">
      <c r="A44">
        <v>42</v>
      </c>
      <c r="B44">
        <v>7921561.94446462</v>
      </c>
      <c r="C44">
        <v>11114608.5502599</v>
      </c>
    </row>
    <row r="45" spans="1:3">
      <c r="A45">
        <v>43</v>
      </c>
      <c r="B45">
        <v>7802513.94226829</v>
      </c>
      <c r="C45">
        <v>11030994.6457549</v>
      </c>
    </row>
    <row r="46" spans="1:3">
      <c r="A46">
        <v>44</v>
      </c>
      <c r="B46">
        <v>7357556.7021721</v>
      </c>
      <c r="C46">
        <v>10599587.4760572</v>
      </c>
    </row>
    <row r="47" spans="1:3">
      <c r="A47">
        <v>45</v>
      </c>
      <c r="B47">
        <v>7180946.92926977</v>
      </c>
      <c r="C47">
        <v>10375459.028596</v>
      </c>
    </row>
    <row r="48" spans="1:3">
      <c r="A48">
        <v>46</v>
      </c>
      <c r="B48">
        <v>7045888.82757049</v>
      </c>
      <c r="C48">
        <v>10270804.7861774</v>
      </c>
    </row>
    <row r="49" spans="1:3">
      <c r="A49">
        <v>47</v>
      </c>
      <c r="B49">
        <v>7010285.17669191</v>
      </c>
      <c r="C49">
        <v>10256584.1065819</v>
      </c>
    </row>
    <row r="50" spans="1:3">
      <c r="A50">
        <v>48</v>
      </c>
      <c r="B50">
        <v>6894828.36630225</v>
      </c>
      <c r="C50">
        <v>10086916.2035015</v>
      </c>
    </row>
    <row r="51" spans="1:3">
      <c r="A51">
        <v>49</v>
      </c>
      <c r="B51">
        <v>6718751.98807218</v>
      </c>
      <c r="C51">
        <v>9907767.18941576</v>
      </c>
    </row>
    <row r="52" spans="1:3">
      <c r="A52">
        <v>50</v>
      </c>
      <c r="B52">
        <v>6540812.71035156</v>
      </c>
      <c r="C52">
        <v>9825948.27029778</v>
      </c>
    </row>
    <row r="53" spans="1:3">
      <c r="A53">
        <v>51</v>
      </c>
      <c r="B53">
        <v>6594977.58623573</v>
      </c>
      <c r="C53">
        <v>9850511.63403297</v>
      </c>
    </row>
    <row r="54" spans="1:3">
      <c r="A54">
        <v>52</v>
      </c>
      <c r="B54">
        <v>6386563.51666268</v>
      </c>
      <c r="C54">
        <v>9672374.06438909</v>
      </c>
    </row>
    <row r="55" spans="1:3">
      <c r="A55">
        <v>53</v>
      </c>
      <c r="B55">
        <v>6240405.69459447</v>
      </c>
      <c r="C55">
        <v>9592068.2485907</v>
      </c>
    </row>
    <row r="56" spans="1:3">
      <c r="A56">
        <v>54</v>
      </c>
      <c r="B56">
        <v>6290734.71118987</v>
      </c>
      <c r="C56">
        <v>9614726.64575543</v>
      </c>
    </row>
    <row r="57" spans="1:3">
      <c r="A57">
        <v>55</v>
      </c>
      <c r="B57">
        <v>6104452.61608087</v>
      </c>
      <c r="C57">
        <v>9463689.42377421</v>
      </c>
    </row>
    <row r="58" spans="1:3">
      <c r="A58">
        <v>56</v>
      </c>
      <c r="B58">
        <v>6139143.51430031</v>
      </c>
      <c r="C58">
        <v>9430724.96212429</v>
      </c>
    </row>
    <row r="59" spans="1:3">
      <c r="A59">
        <v>57</v>
      </c>
      <c r="B59">
        <v>6117756.10291831</v>
      </c>
      <c r="C59">
        <v>9417993.19672137</v>
      </c>
    </row>
    <row r="60" spans="1:3">
      <c r="A60">
        <v>58</v>
      </c>
      <c r="B60">
        <v>6116603.24114488</v>
      </c>
      <c r="C60">
        <v>9377331.60032013</v>
      </c>
    </row>
    <row r="61" spans="1:3">
      <c r="A61">
        <v>59</v>
      </c>
      <c r="B61">
        <v>6087164.15087587</v>
      </c>
      <c r="C61">
        <v>9365257.4661214</v>
      </c>
    </row>
    <row r="62" spans="1:3">
      <c r="A62">
        <v>60</v>
      </c>
      <c r="B62">
        <v>5961093.35489026</v>
      </c>
      <c r="C62">
        <v>9260642.96921267</v>
      </c>
    </row>
    <row r="63" spans="1:3">
      <c r="A63">
        <v>61</v>
      </c>
      <c r="B63">
        <v>5844630.89566586</v>
      </c>
      <c r="C63">
        <v>9171327.61011281</v>
      </c>
    </row>
    <row r="64" spans="1:3">
      <c r="A64">
        <v>62</v>
      </c>
      <c r="B64">
        <v>5884849.98459113</v>
      </c>
      <c r="C64">
        <v>9189486.98402864</v>
      </c>
    </row>
    <row r="65" spans="1:3">
      <c r="A65">
        <v>63</v>
      </c>
      <c r="B65">
        <v>5761337.87568063</v>
      </c>
      <c r="C65">
        <v>9101007.73664116</v>
      </c>
    </row>
    <row r="66" spans="1:3">
      <c r="A66">
        <v>64</v>
      </c>
      <c r="B66">
        <v>5812340.02393864</v>
      </c>
      <c r="C66">
        <v>9123442.08297485</v>
      </c>
    </row>
    <row r="67" spans="1:3">
      <c r="A67">
        <v>65</v>
      </c>
      <c r="B67">
        <v>5477717.43564875</v>
      </c>
      <c r="C67">
        <v>8918271.49478906</v>
      </c>
    </row>
    <row r="68" spans="1:3">
      <c r="A68">
        <v>66</v>
      </c>
      <c r="B68">
        <v>5248795.21379995</v>
      </c>
      <c r="C68">
        <v>8741534.59946575</v>
      </c>
    </row>
    <row r="69" spans="1:3">
      <c r="A69">
        <v>67</v>
      </c>
      <c r="B69">
        <v>5197322.00082225</v>
      </c>
      <c r="C69">
        <v>8683028.77651143</v>
      </c>
    </row>
    <row r="70" spans="1:3">
      <c r="A70">
        <v>68</v>
      </c>
      <c r="B70">
        <v>5140401.87075068</v>
      </c>
      <c r="C70">
        <v>8631086.85891421</v>
      </c>
    </row>
    <row r="71" spans="1:3">
      <c r="A71">
        <v>69</v>
      </c>
      <c r="B71">
        <v>5127676.50394721</v>
      </c>
      <c r="C71">
        <v>8628038.79124802</v>
      </c>
    </row>
    <row r="72" spans="1:3">
      <c r="A72">
        <v>70</v>
      </c>
      <c r="B72">
        <v>4957065.18899491</v>
      </c>
      <c r="C72">
        <v>8514998.03716578</v>
      </c>
    </row>
    <row r="73" spans="1:3">
      <c r="A73">
        <v>71</v>
      </c>
      <c r="B73">
        <v>4781754.49176084</v>
      </c>
      <c r="C73">
        <v>8394374.17563538</v>
      </c>
    </row>
    <row r="74" spans="1:3">
      <c r="A74">
        <v>72</v>
      </c>
      <c r="B74">
        <v>4659293.32452086</v>
      </c>
      <c r="C74">
        <v>8323418.5049459</v>
      </c>
    </row>
    <row r="75" spans="1:3">
      <c r="A75">
        <v>73</v>
      </c>
      <c r="B75">
        <v>4668096.78080379</v>
      </c>
      <c r="C75">
        <v>8302859.85551445</v>
      </c>
    </row>
    <row r="76" spans="1:3">
      <c r="A76">
        <v>74</v>
      </c>
      <c r="B76">
        <v>4675641.20950789</v>
      </c>
      <c r="C76">
        <v>8302908.54059467</v>
      </c>
    </row>
    <row r="77" spans="1:3">
      <c r="A77">
        <v>75</v>
      </c>
      <c r="B77">
        <v>4552979.75044212</v>
      </c>
      <c r="C77">
        <v>8207571.611471</v>
      </c>
    </row>
    <row r="78" spans="1:3">
      <c r="A78">
        <v>76</v>
      </c>
      <c r="B78">
        <v>4490787.4957828</v>
      </c>
      <c r="C78">
        <v>8150425.95846929</v>
      </c>
    </row>
    <row r="79" spans="1:3">
      <c r="A79">
        <v>77</v>
      </c>
      <c r="B79">
        <v>4482003.43312367</v>
      </c>
      <c r="C79">
        <v>8133349.63638942</v>
      </c>
    </row>
    <row r="80" spans="1:3">
      <c r="A80">
        <v>78</v>
      </c>
      <c r="B80">
        <v>4479004.83419065</v>
      </c>
      <c r="C80">
        <v>8133514.47825137</v>
      </c>
    </row>
    <row r="81" spans="1:3">
      <c r="A81">
        <v>79</v>
      </c>
      <c r="B81">
        <v>4362400.25055232</v>
      </c>
      <c r="C81">
        <v>8063274.60240841</v>
      </c>
    </row>
    <row r="82" spans="1:3">
      <c r="A82">
        <v>80</v>
      </c>
      <c r="B82">
        <v>4296206.46958177</v>
      </c>
      <c r="C82">
        <v>8030965.34986769</v>
      </c>
    </row>
    <row r="83" spans="1:3">
      <c r="A83">
        <v>81</v>
      </c>
      <c r="B83">
        <v>4309152.33047967</v>
      </c>
      <c r="C83">
        <v>8035031.74552708</v>
      </c>
    </row>
    <row r="84" spans="1:3">
      <c r="A84">
        <v>82</v>
      </c>
      <c r="B84">
        <v>4194797.17223638</v>
      </c>
      <c r="C84">
        <v>7964356.64784325</v>
      </c>
    </row>
    <row r="85" spans="1:3">
      <c r="A85">
        <v>83</v>
      </c>
      <c r="B85">
        <v>4116686.71479431</v>
      </c>
      <c r="C85">
        <v>7911792.40069527</v>
      </c>
    </row>
    <row r="86" spans="1:3">
      <c r="A86">
        <v>84</v>
      </c>
      <c r="B86">
        <v>4113957.1096787</v>
      </c>
      <c r="C86">
        <v>7900194.03699878</v>
      </c>
    </row>
    <row r="87" spans="1:3">
      <c r="A87">
        <v>85</v>
      </c>
      <c r="B87">
        <v>4105504.7609658</v>
      </c>
      <c r="C87">
        <v>7900466.18235279</v>
      </c>
    </row>
    <row r="88" spans="1:3">
      <c r="A88">
        <v>86</v>
      </c>
      <c r="B88">
        <v>4047059.39242544</v>
      </c>
      <c r="C88">
        <v>7853581.53942031</v>
      </c>
    </row>
    <row r="89" spans="1:3">
      <c r="A89">
        <v>87</v>
      </c>
      <c r="B89">
        <v>3910512.46937188</v>
      </c>
      <c r="C89">
        <v>7754716.74809878</v>
      </c>
    </row>
    <row r="90" spans="1:3">
      <c r="A90">
        <v>88</v>
      </c>
      <c r="B90">
        <v>3858051.07939041</v>
      </c>
      <c r="C90">
        <v>7719392.2438934</v>
      </c>
    </row>
    <row r="91" spans="1:3">
      <c r="A91">
        <v>89</v>
      </c>
      <c r="B91">
        <v>3812478.48801825</v>
      </c>
      <c r="C91">
        <v>7692700.5587541</v>
      </c>
    </row>
    <row r="92" spans="1:3">
      <c r="A92">
        <v>90</v>
      </c>
      <c r="B92">
        <v>3798592.33980868</v>
      </c>
      <c r="C92">
        <v>7688360.26607336</v>
      </c>
    </row>
    <row r="93" spans="1:3">
      <c r="A93">
        <v>91</v>
      </c>
      <c r="B93">
        <v>3719021.42874738</v>
      </c>
      <c r="C93">
        <v>7626995.58061132</v>
      </c>
    </row>
    <row r="94" spans="1:3">
      <c r="A94">
        <v>92</v>
      </c>
      <c r="B94">
        <v>3623659.36013582</v>
      </c>
      <c r="C94">
        <v>7555181.37020377</v>
      </c>
    </row>
    <row r="95" spans="1:3">
      <c r="A95">
        <v>93</v>
      </c>
      <c r="B95">
        <v>3579859.10413966</v>
      </c>
      <c r="C95">
        <v>7513849.37463401</v>
      </c>
    </row>
    <row r="96" spans="1:3">
      <c r="A96">
        <v>94</v>
      </c>
      <c r="B96">
        <v>3517060.69870887</v>
      </c>
      <c r="C96">
        <v>7483498.32612322</v>
      </c>
    </row>
    <row r="97" spans="1:3">
      <c r="A97">
        <v>95</v>
      </c>
      <c r="B97">
        <v>3526225.70080146</v>
      </c>
      <c r="C97">
        <v>7486459.52889259</v>
      </c>
    </row>
    <row r="98" spans="1:3">
      <c r="A98">
        <v>96</v>
      </c>
      <c r="B98">
        <v>3417848.00638108</v>
      </c>
      <c r="C98">
        <v>7416303.91842762</v>
      </c>
    </row>
    <row r="99" spans="1:3">
      <c r="A99">
        <v>97</v>
      </c>
      <c r="B99">
        <v>3338409.61005678</v>
      </c>
      <c r="C99">
        <v>7367583.78885145</v>
      </c>
    </row>
    <row r="100" spans="1:3">
      <c r="A100">
        <v>98</v>
      </c>
      <c r="B100">
        <v>3305760.24650433</v>
      </c>
      <c r="C100">
        <v>7350769.06303322</v>
      </c>
    </row>
    <row r="101" spans="1:3">
      <c r="A101">
        <v>99</v>
      </c>
      <c r="B101">
        <v>3313357.04842985</v>
      </c>
      <c r="C101">
        <v>7353758.78629633</v>
      </c>
    </row>
    <row r="102" spans="1:3">
      <c r="A102">
        <v>100</v>
      </c>
      <c r="B102">
        <v>3255868.41473498</v>
      </c>
      <c r="C102">
        <v>7306918.0696113</v>
      </c>
    </row>
    <row r="103" spans="1:3">
      <c r="A103">
        <v>101</v>
      </c>
      <c r="B103">
        <v>3246312.46599848</v>
      </c>
      <c r="C103">
        <v>7290823.26434382</v>
      </c>
    </row>
    <row r="104" spans="1:3">
      <c r="A104">
        <v>102</v>
      </c>
      <c r="B104">
        <v>3242571.69060594</v>
      </c>
      <c r="C104">
        <v>7290797.3000591</v>
      </c>
    </row>
    <row r="105" spans="1:3">
      <c r="A105">
        <v>103</v>
      </c>
      <c r="B105">
        <v>3194730.01117963</v>
      </c>
      <c r="C105">
        <v>7250118.96531866</v>
      </c>
    </row>
    <row r="106" spans="1:3">
      <c r="A106">
        <v>104</v>
      </c>
      <c r="B106">
        <v>3153872.9209818</v>
      </c>
      <c r="C106">
        <v>7218716.52191251</v>
      </c>
    </row>
    <row r="107" spans="1:3">
      <c r="A107">
        <v>105</v>
      </c>
      <c r="B107">
        <v>3089719.4889473</v>
      </c>
      <c r="C107">
        <v>7172796.87292393</v>
      </c>
    </row>
    <row r="108" spans="1:3">
      <c r="A108">
        <v>106</v>
      </c>
      <c r="B108">
        <v>3038497.32968629</v>
      </c>
      <c r="C108">
        <v>7137087.16547782</v>
      </c>
    </row>
    <row r="109" spans="1:3">
      <c r="A109">
        <v>107</v>
      </c>
      <c r="B109">
        <v>3046235.23663681</v>
      </c>
      <c r="C109">
        <v>7133143.11263853</v>
      </c>
    </row>
    <row r="110" spans="1:3">
      <c r="A110">
        <v>108</v>
      </c>
      <c r="B110">
        <v>3046415.84988082</v>
      </c>
      <c r="C110">
        <v>7133684.1640331</v>
      </c>
    </row>
    <row r="111" spans="1:3">
      <c r="A111">
        <v>109</v>
      </c>
      <c r="B111">
        <v>2973334.32390958</v>
      </c>
      <c r="C111">
        <v>7082722.8955684</v>
      </c>
    </row>
    <row r="112" spans="1:3">
      <c r="A112">
        <v>110</v>
      </c>
      <c r="B112">
        <v>2945895.98361428</v>
      </c>
      <c r="C112">
        <v>7060234.02889135</v>
      </c>
    </row>
    <row r="113" spans="1:3">
      <c r="A113">
        <v>111</v>
      </c>
      <c r="B113">
        <v>2932465.85705816</v>
      </c>
      <c r="C113">
        <v>7047041.8563222</v>
      </c>
    </row>
    <row r="114" spans="1:3">
      <c r="A114">
        <v>112</v>
      </c>
      <c r="B114">
        <v>2928242.26162006</v>
      </c>
      <c r="C114">
        <v>7046936.77912197</v>
      </c>
    </row>
    <row r="115" spans="1:3">
      <c r="A115">
        <v>113</v>
      </c>
      <c r="B115">
        <v>2878271.18186356</v>
      </c>
      <c r="C115">
        <v>7010078.19661338</v>
      </c>
    </row>
    <row r="116" spans="1:3">
      <c r="A116">
        <v>114</v>
      </c>
      <c r="B116">
        <v>2805798.20943935</v>
      </c>
      <c r="C116">
        <v>6963722.37117243</v>
      </c>
    </row>
    <row r="117" spans="1:3">
      <c r="A117">
        <v>115</v>
      </c>
      <c r="B117">
        <v>2772083.62492663</v>
      </c>
      <c r="C117">
        <v>6943758.58104646</v>
      </c>
    </row>
    <row r="118" spans="1:3">
      <c r="A118">
        <v>116</v>
      </c>
      <c r="B118">
        <v>2751985.45996548</v>
      </c>
      <c r="C118">
        <v>6922621.06561167</v>
      </c>
    </row>
    <row r="119" spans="1:3">
      <c r="A119">
        <v>117</v>
      </c>
      <c r="B119">
        <v>2703790.11759998</v>
      </c>
      <c r="C119">
        <v>6885100.22615555</v>
      </c>
    </row>
    <row r="120" spans="1:3">
      <c r="A120">
        <v>118</v>
      </c>
      <c r="B120">
        <v>2667167.80929639</v>
      </c>
      <c r="C120">
        <v>6854640.6077562</v>
      </c>
    </row>
    <row r="121" spans="1:3">
      <c r="A121">
        <v>119</v>
      </c>
      <c r="B121">
        <v>2643477.13805904</v>
      </c>
      <c r="C121">
        <v>6842889.93345029</v>
      </c>
    </row>
    <row r="122" spans="1:3">
      <c r="A122">
        <v>120</v>
      </c>
      <c r="B122">
        <v>2646329.68471866</v>
      </c>
      <c r="C122">
        <v>6843503.66828246</v>
      </c>
    </row>
    <row r="123" spans="1:3">
      <c r="A123">
        <v>121</v>
      </c>
      <c r="B123">
        <v>2596141.70561875</v>
      </c>
      <c r="C123">
        <v>6810643.48343331</v>
      </c>
    </row>
    <row r="124" spans="1:3">
      <c r="A124">
        <v>122</v>
      </c>
      <c r="B124">
        <v>2566575.1353536</v>
      </c>
      <c r="C124">
        <v>6794797.16902264</v>
      </c>
    </row>
    <row r="125" spans="1:3">
      <c r="A125">
        <v>123</v>
      </c>
      <c r="B125">
        <v>2571317.49743562</v>
      </c>
      <c r="C125">
        <v>6796399.96075332</v>
      </c>
    </row>
    <row r="126" spans="1:3">
      <c r="A126">
        <v>124</v>
      </c>
      <c r="B126">
        <v>2522877.70471247</v>
      </c>
      <c r="C126">
        <v>6765584.35465056</v>
      </c>
    </row>
    <row r="127" spans="1:3">
      <c r="A127">
        <v>125</v>
      </c>
      <c r="B127">
        <v>2490429.38265646</v>
      </c>
      <c r="C127">
        <v>6743522.88346174</v>
      </c>
    </row>
    <row r="128" spans="1:3">
      <c r="A128">
        <v>126</v>
      </c>
      <c r="B128">
        <v>2449106.40037594</v>
      </c>
      <c r="C128">
        <v>6713615.20897016</v>
      </c>
    </row>
    <row r="129" spans="1:3">
      <c r="A129">
        <v>127</v>
      </c>
      <c r="B129">
        <v>2418784.29282499</v>
      </c>
      <c r="C129">
        <v>6690972.53555172</v>
      </c>
    </row>
    <row r="130" spans="1:3">
      <c r="A130">
        <v>128</v>
      </c>
      <c r="B130">
        <v>2397885.31631385</v>
      </c>
      <c r="C130">
        <v>6672993.28145904</v>
      </c>
    </row>
    <row r="131" spans="1:3">
      <c r="A131">
        <v>129</v>
      </c>
      <c r="B131">
        <v>2370489.37325307</v>
      </c>
      <c r="C131">
        <v>6657884.41259509</v>
      </c>
    </row>
    <row r="132" spans="1:3">
      <c r="A132">
        <v>130</v>
      </c>
      <c r="B132">
        <v>2372330.89016201</v>
      </c>
      <c r="C132">
        <v>6658028.27193442</v>
      </c>
    </row>
    <row r="133" spans="1:3">
      <c r="A133">
        <v>131</v>
      </c>
      <c r="B133">
        <v>2329457.84398285</v>
      </c>
      <c r="C133">
        <v>6627847.54297131</v>
      </c>
    </row>
    <row r="134" spans="1:3">
      <c r="A134">
        <v>132</v>
      </c>
      <c r="B134">
        <v>2304721.13002054</v>
      </c>
      <c r="C134">
        <v>6607603.64099697</v>
      </c>
    </row>
    <row r="135" spans="1:3">
      <c r="A135">
        <v>133</v>
      </c>
      <c r="B135">
        <v>2287827.55605729</v>
      </c>
      <c r="C135">
        <v>6597911.92733208</v>
      </c>
    </row>
    <row r="136" spans="1:3">
      <c r="A136">
        <v>134</v>
      </c>
      <c r="B136">
        <v>2292802.9557157</v>
      </c>
      <c r="C136">
        <v>6599370.6530206</v>
      </c>
    </row>
    <row r="137" spans="1:3">
      <c r="A137">
        <v>135</v>
      </c>
      <c r="B137">
        <v>2257599.0067076</v>
      </c>
      <c r="C137">
        <v>6575629.22687862</v>
      </c>
    </row>
    <row r="138" spans="1:3">
      <c r="A138">
        <v>136</v>
      </c>
      <c r="B138">
        <v>2231302.38438052</v>
      </c>
      <c r="C138">
        <v>6552775.23176139</v>
      </c>
    </row>
    <row r="139" spans="1:3">
      <c r="A139">
        <v>137</v>
      </c>
      <c r="B139">
        <v>2200220.41380393</v>
      </c>
      <c r="C139">
        <v>6534696.41101045</v>
      </c>
    </row>
    <row r="140" spans="1:3">
      <c r="A140">
        <v>138</v>
      </c>
      <c r="B140">
        <v>2160657.74043469</v>
      </c>
      <c r="C140">
        <v>6508265.25774172</v>
      </c>
    </row>
    <row r="141" spans="1:3">
      <c r="A141">
        <v>139</v>
      </c>
      <c r="B141">
        <v>2124433.6917697</v>
      </c>
      <c r="C141">
        <v>6485317.56152656</v>
      </c>
    </row>
    <row r="142" spans="1:3">
      <c r="A142">
        <v>140</v>
      </c>
      <c r="B142">
        <v>2106102.92201887</v>
      </c>
      <c r="C142">
        <v>6474202.88452938</v>
      </c>
    </row>
    <row r="143" spans="1:3">
      <c r="A143">
        <v>141</v>
      </c>
      <c r="B143">
        <v>2096710.65601766</v>
      </c>
      <c r="C143">
        <v>6464585.96074117</v>
      </c>
    </row>
    <row r="144" spans="1:3">
      <c r="A144">
        <v>142</v>
      </c>
      <c r="B144">
        <v>2072450.99918625</v>
      </c>
      <c r="C144">
        <v>6445644.54160166</v>
      </c>
    </row>
    <row r="145" spans="1:3">
      <c r="A145">
        <v>143</v>
      </c>
      <c r="B145">
        <v>2065907.51632945</v>
      </c>
      <c r="C145">
        <v>6437499.9781598</v>
      </c>
    </row>
    <row r="146" spans="1:3">
      <c r="A146">
        <v>144</v>
      </c>
      <c r="B146">
        <v>2064394.33731848</v>
      </c>
      <c r="C146">
        <v>6437424.70103004</v>
      </c>
    </row>
    <row r="147" spans="1:3">
      <c r="A147">
        <v>145</v>
      </c>
      <c r="B147">
        <v>2042434.30918249</v>
      </c>
      <c r="C147">
        <v>6419227.76646899</v>
      </c>
    </row>
    <row r="148" spans="1:3">
      <c r="A148">
        <v>146</v>
      </c>
      <c r="B148">
        <v>2023970.48720279</v>
      </c>
      <c r="C148">
        <v>6405149.16040932</v>
      </c>
    </row>
    <row r="149" spans="1:3">
      <c r="A149">
        <v>147</v>
      </c>
      <c r="B149">
        <v>1994881.71801023</v>
      </c>
      <c r="C149">
        <v>6384422.21184513</v>
      </c>
    </row>
    <row r="150" spans="1:3">
      <c r="A150">
        <v>148</v>
      </c>
      <c r="B150">
        <v>1970915.17792725</v>
      </c>
      <c r="C150">
        <v>6367805.87747891</v>
      </c>
    </row>
    <row r="151" spans="1:3">
      <c r="A151">
        <v>149</v>
      </c>
      <c r="B151">
        <v>1949903.4961889</v>
      </c>
      <c r="C151">
        <v>6354388.61615372</v>
      </c>
    </row>
    <row r="152" spans="1:3">
      <c r="A152">
        <v>150</v>
      </c>
      <c r="B152">
        <v>1943572.41567606</v>
      </c>
      <c r="C152">
        <v>6346862.31040519</v>
      </c>
    </row>
    <row r="153" spans="1:3">
      <c r="A153">
        <v>151</v>
      </c>
      <c r="B153">
        <v>1926603.4883306</v>
      </c>
      <c r="C153">
        <v>6333346.81416425</v>
      </c>
    </row>
    <row r="154" spans="1:3">
      <c r="A154">
        <v>152</v>
      </c>
      <c r="B154">
        <v>1901303.47815694</v>
      </c>
      <c r="C154">
        <v>6315437.9769457</v>
      </c>
    </row>
    <row r="155" spans="1:3">
      <c r="A155">
        <v>153</v>
      </c>
      <c r="B155">
        <v>1878913.16911954</v>
      </c>
      <c r="C155">
        <v>6300854.2982679</v>
      </c>
    </row>
    <row r="156" spans="1:3">
      <c r="A156">
        <v>154</v>
      </c>
      <c r="B156">
        <v>1873683.20214538</v>
      </c>
      <c r="C156">
        <v>6295515.3896424</v>
      </c>
    </row>
    <row r="157" spans="1:3">
      <c r="A157">
        <v>155</v>
      </c>
      <c r="B157">
        <v>1871484.05344421</v>
      </c>
      <c r="C157">
        <v>6295234.66883951</v>
      </c>
    </row>
    <row r="158" spans="1:3">
      <c r="A158">
        <v>156</v>
      </c>
      <c r="B158">
        <v>1852607.07139501</v>
      </c>
      <c r="C158">
        <v>6280711.90597424</v>
      </c>
    </row>
    <row r="159" spans="1:3">
      <c r="A159">
        <v>157</v>
      </c>
      <c r="B159">
        <v>1824126.8042165</v>
      </c>
      <c r="C159">
        <v>6263145.96428058</v>
      </c>
    </row>
    <row r="160" spans="1:3">
      <c r="A160">
        <v>158</v>
      </c>
      <c r="B160">
        <v>1815697.60835625</v>
      </c>
      <c r="C160">
        <v>6254353.15929358</v>
      </c>
    </row>
    <row r="161" spans="1:3">
      <c r="A161">
        <v>159</v>
      </c>
      <c r="B161">
        <v>1795003.95887731</v>
      </c>
      <c r="C161">
        <v>6238133.31936426</v>
      </c>
    </row>
    <row r="162" spans="1:3">
      <c r="A162">
        <v>160</v>
      </c>
      <c r="B162">
        <v>1778388.41996029</v>
      </c>
      <c r="C162">
        <v>6224011.84561063</v>
      </c>
    </row>
    <row r="163" spans="1:3">
      <c r="A163">
        <v>161</v>
      </c>
      <c r="B163">
        <v>1771999.34324724</v>
      </c>
      <c r="C163">
        <v>6217818.98221841</v>
      </c>
    </row>
    <row r="164" spans="1:3">
      <c r="A164">
        <v>162</v>
      </c>
      <c r="B164">
        <v>1757200.0392028</v>
      </c>
      <c r="C164">
        <v>6208845.79485249</v>
      </c>
    </row>
    <row r="165" spans="1:3">
      <c r="A165">
        <v>163</v>
      </c>
      <c r="B165">
        <v>1736607.38394122</v>
      </c>
      <c r="C165">
        <v>6194743.56009051</v>
      </c>
    </row>
    <row r="166" spans="1:3">
      <c r="A166">
        <v>164</v>
      </c>
      <c r="B166">
        <v>1722322.85259993</v>
      </c>
      <c r="C166">
        <v>6186650.74826718</v>
      </c>
    </row>
    <row r="167" spans="1:3">
      <c r="A167">
        <v>165</v>
      </c>
      <c r="B167">
        <v>1713084.65813521</v>
      </c>
      <c r="C167">
        <v>6179308.60847826</v>
      </c>
    </row>
    <row r="168" spans="1:3">
      <c r="A168">
        <v>166</v>
      </c>
      <c r="B168">
        <v>1693046.97901997</v>
      </c>
      <c r="C168">
        <v>6166194.58558886</v>
      </c>
    </row>
    <row r="169" spans="1:3">
      <c r="A169">
        <v>167</v>
      </c>
      <c r="B169">
        <v>1677577.11284595</v>
      </c>
      <c r="C169">
        <v>6155535.77902496</v>
      </c>
    </row>
    <row r="170" spans="1:3">
      <c r="A170">
        <v>168</v>
      </c>
      <c r="B170">
        <v>1658089.02262726</v>
      </c>
      <c r="C170">
        <v>6141303.16251196</v>
      </c>
    </row>
    <row r="171" spans="1:3">
      <c r="A171">
        <v>169</v>
      </c>
      <c r="B171">
        <v>1643043.46191627</v>
      </c>
      <c r="C171">
        <v>6129968.12018627</v>
      </c>
    </row>
    <row r="172" spans="1:3">
      <c r="A172">
        <v>170</v>
      </c>
      <c r="B172">
        <v>1632730.92579969</v>
      </c>
      <c r="C172">
        <v>6121353.87550147</v>
      </c>
    </row>
    <row r="173" spans="1:3">
      <c r="A173">
        <v>171</v>
      </c>
      <c r="B173">
        <v>1619207.26483703</v>
      </c>
      <c r="C173">
        <v>6113553.18943175</v>
      </c>
    </row>
    <row r="174" spans="1:3">
      <c r="A174">
        <v>172</v>
      </c>
      <c r="B174">
        <v>1604138.492245</v>
      </c>
      <c r="C174">
        <v>6103436.35406016</v>
      </c>
    </row>
    <row r="175" spans="1:3">
      <c r="A175">
        <v>173</v>
      </c>
      <c r="B175">
        <v>1587481.26206082</v>
      </c>
      <c r="C175">
        <v>6091167.48894477</v>
      </c>
    </row>
    <row r="176" spans="1:3">
      <c r="A176">
        <v>174</v>
      </c>
      <c r="B176">
        <v>1576190.09934032</v>
      </c>
      <c r="C176">
        <v>6081908.13538595</v>
      </c>
    </row>
    <row r="177" spans="1:3">
      <c r="A177">
        <v>175</v>
      </c>
      <c r="B177">
        <v>1568379.38100608</v>
      </c>
      <c r="C177">
        <v>6077329.60924991</v>
      </c>
    </row>
    <row r="178" spans="1:3">
      <c r="A178">
        <v>176</v>
      </c>
      <c r="B178">
        <v>1570670.26899952</v>
      </c>
      <c r="C178">
        <v>6078002.05892736</v>
      </c>
    </row>
    <row r="179" spans="1:3">
      <c r="A179">
        <v>177</v>
      </c>
      <c r="B179">
        <v>1555098.53610185</v>
      </c>
      <c r="C179">
        <v>6067413.97880513</v>
      </c>
    </row>
    <row r="180" spans="1:3">
      <c r="A180">
        <v>178</v>
      </c>
      <c r="B180">
        <v>1544623.30186384</v>
      </c>
      <c r="C180">
        <v>6057590.15494653</v>
      </c>
    </row>
    <row r="181" spans="1:3">
      <c r="A181">
        <v>179</v>
      </c>
      <c r="B181">
        <v>1530686.28367353</v>
      </c>
      <c r="C181">
        <v>6049263.68795059</v>
      </c>
    </row>
    <row r="182" spans="1:3">
      <c r="A182">
        <v>180</v>
      </c>
      <c r="B182">
        <v>1512406.09336337</v>
      </c>
      <c r="C182">
        <v>6036800.91351828</v>
      </c>
    </row>
    <row r="183" spans="1:3">
      <c r="A183">
        <v>181</v>
      </c>
      <c r="B183">
        <v>1494046.07284579</v>
      </c>
      <c r="C183">
        <v>6025008.66897125</v>
      </c>
    </row>
    <row r="184" spans="1:3">
      <c r="A184">
        <v>182</v>
      </c>
      <c r="B184">
        <v>1483776.15982366</v>
      </c>
      <c r="C184">
        <v>6018813.21678386</v>
      </c>
    </row>
    <row r="185" spans="1:3">
      <c r="A185">
        <v>183</v>
      </c>
      <c r="B185">
        <v>1478314.86666478</v>
      </c>
      <c r="C185">
        <v>6013645.45949188</v>
      </c>
    </row>
    <row r="186" spans="1:3">
      <c r="A186">
        <v>184</v>
      </c>
      <c r="B186">
        <v>1465367.15963997</v>
      </c>
      <c r="C186">
        <v>6003778.88191575</v>
      </c>
    </row>
    <row r="187" spans="1:3">
      <c r="A187">
        <v>185</v>
      </c>
      <c r="B187">
        <v>1461551.74355994</v>
      </c>
      <c r="C187">
        <v>5999418.01562054</v>
      </c>
    </row>
    <row r="188" spans="1:3">
      <c r="A188">
        <v>186</v>
      </c>
      <c r="B188">
        <v>1452824.71273019</v>
      </c>
      <c r="C188">
        <v>5993548.7904086</v>
      </c>
    </row>
    <row r="189" spans="1:3">
      <c r="A189">
        <v>187</v>
      </c>
      <c r="B189">
        <v>1442552.50330364</v>
      </c>
      <c r="C189">
        <v>5985145.14808316</v>
      </c>
    </row>
    <row r="190" spans="1:3">
      <c r="A190">
        <v>188</v>
      </c>
      <c r="B190">
        <v>1432979.67546301</v>
      </c>
      <c r="C190">
        <v>5977815.09667347</v>
      </c>
    </row>
    <row r="191" spans="1:3">
      <c r="A191">
        <v>189</v>
      </c>
      <c r="B191">
        <v>1418170.80605738</v>
      </c>
      <c r="C191">
        <v>5967162.660589</v>
      </c>
    </row>
    <row r="192" spans="1:3">
      <c r="A192">
        <v>190</v>
      </c>
      <c r="B192">
        <v>1405345.15464885</v>
      </c>
      <c r="C192">
        <v>5958188.55372495</v>
      </c>
    </row>
    <row r="193" spans="1:3">
      <c r="A193">
        <v>191</v>
      </c>
      <c r="B193">
        <v>1393783.77889366</v>
      </c>
      <c r="C193">
        <v>5950636.44073951</v>
      </c>
    </row>
    <row r="194" spans="1:3">
      <c r="A194">
        <v>192</v>
      </c>
      <c r="B194">
        <v>1390258.81101961</v>
      </c>
      <c r="C194">
        <v>5946656.29621398</v>
      </c>
    </row>
    <row r="195" spans="1:3">
      <c r="A195">
        <v>193</v>
      </c>
      <c r="B195">
        <v>1381320.2158378</v>
      </c>
      <c r="C195">
        <v>5939636.18611724</v>
      </c>
    </row>
    <row r="196" spans="1:3">
      <c r="A196">
        <v>194</v>
      </c>
      <c r="B196">
        <v>1368415.16938619</v>
      </c>
      <c r="C196">
        <v>5930397.21669403</v>
      </c>
    </row>
    <row r="197" spans="1:3">
      <c r="A197">
        <v>195</v>
      </c>
      <c r="B197">
        <v>1356595.08352486</v>
      </c>
      <c r="C197">
        <v>5922590.03695873</v>
      </c>
    </row>
    <row r="198" spans="1:3">
      <c r="A198">
        <v>196</v>
      </c>
      <c r="B198">
        <v>1353984.99925452</v>
      </c>
      <c r="C198">
        <v>5919912.63830512</v>
      </c>
    </row>
    <row r="199" spans="1:3">
      <c r="A199">
        <v>197</v>
      </c>
      <c r="B199">
        <v>1352631.54765348</v>
      </c>
      <c r="C199">
        <v>5919616.13876709</v>
      </c>
    </row>
    <row r="200" spans="1:3">
      <c r="A200">
        <v>198</v>
      </c>
      <c r="B200">
        <v>1343385.08081782</v>
      </c>
      <c r="C200">
        <v>5912405.98484494</v>
      </c>
    </row>
    <row r="201" spans="1:3">
      <c r="A201">
        <v>199</v>
      </c>
      <c r="B201">
        <v>1328241.19641351</v>
      </c>
      <c r="C201">
        <v>5903125.00331712</v>
      </c>
    </row>
    <row r="202" spans="1:3">
      <c r="A202">
        <v>200</v>
      </c>
      <c r="B202">
        <v>1324196.58526654</v>
      </c>
      <c r="C202">
        <v>5898906.35183701</v>
      </c>
    </row>
    <row r="203" spans="1:3">
      <c r="A203">
        <v>201</v>
      </c>
      <c r="B203">
        <v>1313499.90344941</v>
      </c>
      <c r="C203">
        <v>5890567.7509899</v>
      </c>
    </row>
    <row r="204" spans="1:3">
      <c r="A204">
        <v>202</v>
      </c>
      <c r="B204">
        <v>1304707.74858231</v>
      </c>
      <c r="C204">
        <v>5883036.76779707</v>
      </c>
    </row>
    <row r="205" spans="1:3">
      <c r="A205">
        <v>203</v>
      </c>
      <c r="B205">
        <v>1301260.82274728</v>
      </c>
      <c r="C205">
        <v>5879558.82365706</v>
      </c>
    </row>
    <row r="206" spans="1:3">
      <c r="A206">
        <v>204</v>
      </c>
      <c r="B206">
        <v>1293063.16190167</v>
      </c>
      <c r="C206">
        <v>5874400.06171529</v>
      </c>
    </row>
    <row r="207" spans="1:3">
      <c r="A207">
        <v>205</v>
      </c>
      <c r="B207">
        <v>1281973.57057811</v>
      </c>
      <c r="C207">
        <v>5866595.88535373</v>
      </c>
    </row>
    <row r="208" spans="1:3">
      <c r="A208">
        <v>206</v>
      </c>
      <c r="B208">
        <v>1273766.33247689</v>
      </c>
      <c r="C208">
        <v>5861763.09825952</v>
      </c>
    </row>
    <row r="209" spans="1:3">
      <c r="A209">
        <v>207</v>
      </c>
      <c r="B209">
        <v>1268669.8157734</v>
      </c>
      <c r="C209">
        <v>5857688.16963085</v>
      </c>
    </row>
    <row r="210" spans="1:3">
      <c r="A210">
        <v>208</v>
      </c>
      <c r="B210">
        <v>1257652.61436925</v>
      </c>
      <c r="C210">
        <v>5850333.35556554</v>
      </c>
    </row>
    <row r="211" spans="1:3">
      <c r="A211">
        <v>209</v>
      </c>
      <c r="B211">
        <v>1249073.29958514</v>
      </c>
      <c r="C211">
        <v>5844361.30498868</v>
      </c>
    </row>
    <row r="212" spans="1:3">
      <c r="A212">
        <v>210</v>
      </c>
      <c r="B212">
        <v>1238359.7608319</v>
      </c>
      <c r="C212">
        <v>5836482.51820263</v>
      </c>
    </row>
    <row r="213" spans="1:3">
      <c r="A213">
        <v>211</v>
      </c>
      <c r="B213">
        <v>1229739.9979362</v>
      </c>
      <c r="C213">
        <v>5829945.65120244</v>
      </c>
    </row>
    <row r="214" spans="1:3">
      <c r="A214">
        <v>212</v>
      </c>
      <c r="B214">
        <v>1223859.12313355</v>
      </c>
      <c r="C214">
        <v>5825024.02527573</v>
      </c>
    </row>
    <row r="215" spans="1:3">
      <c r="A215">
        <v>213</v>
      </c>
      <c r="B215">
        <v>1215917.72431223</v>
      </c>
      <c r="C215">
        <v>5820290.84020059</v>
      </c>
    </row>
    <row r="216" spans="1:3">
      <c r="A216">
        <v>214</v>
      </c>
      <c r="B216">
        <v>1207387.61525225</v>
      </c>
      <c r="C216">
        <v>5814460.48284341</v>
      </c>
    </row>
    <row r="217" spans="1:3">
      <c r="A217">
        <v>215</v>
      </c>
      <c r="B217">
        <v>1198159.2560356</v>
      </c>
      <c r="C217">
        <v>5807628.82983296</v>
      </c>
    </row>
    <row r="218" spans="1:3">
      <c r="A218">
        <v>216</v>
      </c>
      <c r="B218">
        <v>1192020.8888093</v>
      </c>
      <c r="C218">
        <v>5802548.39286131</v>
      </c>
    </row>
    <row r="219" spans="1:3">
      <c r="A219">
        <v>217</v>
      </c>
      <c r="B219">
        <v>1187544.45871604</v>
      </c>
      <c r="C219">
        <v>5799877.33966884</v>
      </c>
    </row>
    <row r="220" spans="1:3">
      <c r="A220">
        <v>218</v>
      </c>
      <c r="B220">
        <v>1188948.64268665</v>
      </c>
      <c r="C220">
        <v>5800345.72795559</v>
      </c>
    </row>
    <row r="221" spans="1:3">
      <c r="A221">
        <v>219</v>
      </c>
      <c r="B221">
        <v>1180308.72960806</v>
      </c>
      <c r="C221">
        <v>5794453.1087186</v>
      </c>
    </row>
    <row r="222" spans="1:3">
      <c r="A222">
        <v>220</v>
      </c>
      <c r="B222">
        <v>1175357.06893502</v>
      </c>
      <c r="C222">
        <v>5789443.18564128</v>
      </c>
    </row>
    <row r="223" spans="1:3">
      <c r="A223">
        <v>221</v>
      </c>
      <c r="B223">
        <v>1167596.14139023</v>
      </c>
      <c r="C223">
        <v>5784672.1537074</v>
      </c>
    </row>
    <row r="224" spans="1:3">
      <c r="A224">
        <v>222</v>
      </c>
      <c r="B224">
        <v>1157553.74400292</v>
      </c>
      <c r="C224">
        <v>5777660.88608838</v>
      </c>
    </row>
    <row r="225" spans="1:3">
      <c r="A225">
        <v>223</v>
      </c>
      <c r="B225">
        <v>1146787.49900296</v>
      </c>
      <c r="C225">
        <v>5770621.73585228</v>
      </c>
    </row>
    <row r="226" spans="1:3">
      <c r="A226">
        <v>224</v>
      </c>
      <c r="B226">
        <v>1140367.26102548</v>
      </c>
      <c r="C226">
        <v>5766692.90425173</v>
      </c>
    </row>
    <row r="227" spans="1:3">
      <c r="A227">
        <v>225</v>
      </c>
      <c r="B227">
        <v>1137262.78726829</v>
      </c>
      <c r="C227">
        <v>5763774.24063498</v>
      </c>
    </row>
    <row r="228" spans="1:3">
      <c r="A228">
        <v>226</v>
      </c>
      <c r="B228">
        <v>1129737.58366517</v>
      </c>
      <c r="C228">
        <v>5758037.94516983</v>
      </c>
    </row>
    <row r="229" spans="1:3">
      <c r="A229">
        <v>227</v>
      </c>
      <c r="B229">
        <v>1127724.40023832</v>
      </c>
      <c r="C229">
        <v>5755647.1361795</v>
      </c>
    </row>
    <row r="230" spans="1:3">
      <c r="A230">
        <v>228</v>
      </c>
      <c r="B230">
        <v>1122606.51009316</v>
      </c>
      <c r="C230">
        <v>5752154.94794942</v>
      </c>
    </row>
    <row r="231" spans="1:3">
      <c r="A231">
        <v>229</v>
      </c>
      <c r="B231">
        <v>1117029.23482259</v>
      </c>
      <c r="C231">
        <v>5747493.2524117</v>
      </c>
    </row>
    <row r="232" spans="1:3">
      <c r="A232">
        <v>230</v>
      </c>
      <c r="B232">
        <v>1111796.67521499</v>
      </c>
      <c r="C232">
        <v>5743387.13331992</v>
      </c>
    </row>
    <row r="233" spans="1:3">
      <c r="A233">
        <v>231</v>
      </c>
      <c r="B233">
        <v>1103388.69709986</v>
      </c>
      <c r="C233">
        <v>5737210.30549181</v>
      </c>
    </row>
    <row r="234" spans="1:3">
      <c r="A234">
        <v>232</v>
      </c>
      <c r="B234">
        <v>1095744.88200844</v>
      </c>
      <c r="C234">
        <v>5731756.56349818</v>
      </c>
    </row>
    <row r="235" spans="1:3">
      <c r="A235">
        <v>233</v>
      </c>
      <c r="B235">
        <v>1088614.05661913</v>
      </c>
      <c r="C235">
        <v>5726997.43665355</v>
      </c>
    </row>
    <row r="236" spans="1:3">
      <c r="A236">
        <v>234</v>
      </c>
      <c r="B236">
        <v>1086798.84814238</v>
      </c>
      <c r="C236">
        <v>5724812.58316604</v>
      </c>
    </row>
    <row r="237" spans="1:3">
      <c r="A237">
        <v>235</v>
      </c>
      <c r="B237">
        <v>1081765.97925941</v>
      </c>
      <c r="C237">
        <v>5720776.00544102</v>
      </c>
    </row>
    <row r="238" spans="1:3">
      <c r="A238">
        <v>236</v>
      </c>
      <c r="B238">
        <v>1074310.40698284</v>
      </c>
      <c r="C238">
        <v>5715324.63173336</v>
      </c>
    </row>
    <row r="239" spans="1:3">
      <c r="A239">
        <v>237</v>
      </c>
      <c r="B239">
        <v>1067173.52095313</v>
      </c>
      <c r="C239">
        <v>5710521.80838073</v>
      </c>
    </row>
    <row r="240" spans="1:3">
      <c r="A240">
        <v>238</v>
      </c>
      <c r="B240">
        <v>1065835.62047866</v>
      </c>
      <c r="C240">
        <v>5709055.10515163</v>
      </c>
    </row>
    <row r="241" spans="1:3">
      <c r="A241">
        <v>239</v>
      </c>
      <c r="B241">
        <v>1064839.92120612</v>
      </c>
      <c r="C241">
        <v>5708746.69209328</v>
      </c>
    </row>
    <row r="242" spans="1:3">
      <c r="A242">
        <v>240</v>
      </c>
      <c r="B242">
        <v>1059778.86049596</v>
      </c>
      <c r="C242">
        <v>5704668.95095524</v>
      </c>
    </row>
    <row r="243" spans="1:3">
      <c r="A243">
        <v>241</v>
      </c>
      <c r="B243">
        <v>1050365.86814732</v>
      </c>
      <c r="C243">
        <v>5698852.34395992</v>
      </c>
    </row>
    <row r="244" spans="1:3">
      <c r="A244">
        <v>242</v>
      </c>
      <c r="B244">
        <v>1048426.46926182</v>
      </c>
      <c r="C244">
        <v>5696675.35144311</v>
      </c>
    </row>
    <row r="245" spans="1:3">
      <c r="A245">
        <v>243</v>
      </c>
      <c r="B245">
        <v>1042341.03354638</v>
      </c>
      <c r="C245">
        <v>5691868.7161272</v>
      </c>
    </row>
    <row r="246" spans="1:3">
      <c r="A246">
        <v>244</v>
      </c>
      <c r="B246">
        <v>1037486.0176959</v>
      </c>
      <c r="C246">
        <v>5687539.80033083</v>
      </c>
    </row>
    <row r="247" spans="1:3">
      <c r="A247">
        <v>245</v>
      </c>
      <c r="B247">
        <v>1035753.17943449</v>
      </c>
      <c r="C247">
        <v>5685584.76459945</v>
      </c>
    </row>
    <row r="248" spans="1:3">
      <c r="A248">
        <v>246</v>
      </c>
      <c r="B248">
        <v>1030739.91404537</v>
      </c>
      <c r="C248">
        <v>5682317.19213091</v>
      </c>
    </row>
    <row r="249" spans="1:3">
      <c r="A249">
        <v>247</v>
      </c>
      <c r="B249">
        <v>1024287.81367216</v>
      </c>
      <c r="C249">
        <v>5677620.03137236</v>
      </c>
    </row>
    <row r="250" spans="1:3">
      <c r="A250">
        <v>248</v>
      </c>
      <c r="B250">
        <v>1019091.12646625</v>
      </c>
      <c r="C250">
        <v>5674460.72283332</v>
      </c>
    </row>
    <row r="251" spans="1:3">
      <c r="A251">
        <v>249</v>
      </c>
      <c r="B251">
        <v>1016312.56014813</v>
      </c>
      <c r="C251">
        <v>5672144.45634255</v>
      </c>
    </row>
    <row r="252" spans="1:3">
      <c r="A252">
        <v>250</v>
      </c>
      <c r="B252">
        <v>1009704.3868705</v>
      </c>
      <c r="C252">
        <v>5667643.2480033</v>
      </c>
    </row>
    <row r="253" spans="1:3">
      <c r="A253">
        <v>251</v>
      </c>
      <c r="B253">
        <v>1004641.32236206</v>
      </c>
      <c r="C253">
        <v>5664061.90719539</v>
      </c>
    </row>
    <row r="254" spans="1:3">
      <c r="A254">
        <v>252</v>
      </c>
      <c r="B254">
        <v>998329.3173014</v>
      </c>
      <c r="C254">
        <v>5659328.26900198</v>
      </c>
    </row>
    <row r="255" spans="1:3">
      <c r="A255">
        <v>253</v>
      </c>
      <c r="B255">
        <v>993166.983218926</v>
      </c>
      <c r="C255">
        <v>5655321.07827482</v>
      </c>
    </row>
    <row r="256" spans="1:3">
      <c r="A256">
        <v>254</v>
      </c>
      <c r="B256">
        <v>989818.245684224</v>
      </c>
      <c r="C256">
        <v>5652401.3299135</v>
      </c>
    </row>
    <row r="257" spans="1:3">
      <c r="A257">
        <v>255</v>
      </c>
      <c r="B257">
        <v>984624.825050572</v>
      </c>
      <c r="C257">
        <v>5649209.07908943</v>
      </c>
    </row>
    <row r="258" spans="1:3">
      <c r="A258">
        <v>256</v>
      </c>
      <c r="B258">
        <v>979392.46721673</v>
      </c>
      <c r="C258">
        <v>5645559.9998983</v>
      </c>
    </row>
    <row r="259" spans="1:3">
      <c r="A259">
        <v>257</v>
      </c>
      <c r="B259">
        <v>973894.406617745</v>
      </c>
      <c r="C259">
        <v>5641402.89370237</v>
      </c>
    </row>
    <row r="260" spans="1:3">
      <c r="A260">
        <v>258</v>
      </c>
      <c r="B260">
        <v>970470.33500978</v>
      </c>
      <c r="C260">
        <v>5638442.81535278</v>
      </c>
    </row>
    <row r="261" spans="1:3">
      <c r="A261">
        <v>259</v>
      </c>
      <c r="B261">
        <v>967601.595746081</v>
      </c>
      <c r="C261">
        <v>5636692.89656255</v>
      </c>
    </row>
    <row r="262" spans="1:3">
      <c r="A262">
        <v>260</v>
      </c>
      <c r="B262">
        <v>968671.658797817</v>
      </c>
      <c r="C262">
        <v>5637119.71242019</v>
      </c>
    </row>
    <row r="263" spans="1:3">
      <c r="A263">
        <v>261</v>
      </c>
      <c r="B263">
        <v>963370.005812203</v>
      </c>
      <c r="C263">
        <v>5633456.67748554</v>
      </c>
    </row>
    <row r="264" spans="1:3">
      <c r="A264">
        <v>262</v>
      </c>
      <c r="B264">
        <v>961385.644901741</v>
      </c>
      <c r="C264">
        <v>5630946.59540064</v>
      </c>
    </row>
    <row r="265" spans="1:3">
      <c r="A265">
        <v>263</v>
      </c>
      <c r="B265">
        <v>956590.041448643</v>
      </c>
      <c r="C265">
        <v>5627896.00601231</v>
      </c>
    </row>
    <row r="266" spans="1:3">
      <c r="A266">
        <v>264</v>
      </c>
      <c r="B266">
        <v>950695.150423668</v>
      </c>
      <c r="C266">
        <v>5623614.50647159</v>
      </c>
    </row>
    <row r="267" spans="1:3">
      <c r="A267">
        <v>265</v>
      </c>
      <c r="B267">
        <v>943845.301003802</v>
      </c>
      <c r="C267">
        <v>5619013.2672787</v>
      </c>
    </row>
    <row r="268" spans="1:3">
      <c r="A268">
        <v>266</v>
      </c>
      <c r="B268">
        <v>939481.47125934</v>
      </c>
      <c r="C268">
        <v>5616277.33463723</v>
      </c>
    </row>
    <row r="269" spans="1:3">
      <c r="A269">
        <v>267</v>
      </c>
      <c r="B269">
        <v>937898.559632847</v>
      </c>
      <c r="C269">
        <v>5614664.21191111</v>
      </c>
    </row>
    <row r="270" spans="1:3">
      <c r="A270">
        <v>268</v>
      </c>
      <c r="B270">
        <v>933413.857471765</v>
      </c>
      <c r="C270">
        <v>5611150.56650091</v>
      </c>
    </row>
    <row r="271" spans="1:3">
      <c r="A271">
        <v>269</v>
      </c>
      <c r="B271">
        <v>932680.159615032</v>
      </c>
      <c r="C271">
        <v>5609962.76249117</v>
      </c>
    </row>
    <row r="272" spans="1:3">
      <c r="A272">
        <v>270</v>
      </c>
      <c r="B272">
        <v>929548.614761137</v>
      </c>
      <c r="C272">
        <v>5607774.81401135</v>
      </c>
    </row>
    <row r="273" spans="1:3">
      <c r="A273">
        <v>271</v>
      </c>
      <c r="B273">
        <v>926719.41589134</v>
      </c>
      <c r="C273">
        <v>5605212.10038667</v>
      </c>
    </row>
    <row r="274" spans="1:3">
      <c r="A274">
        <v>272</v>
      </c>
      <c r="B274">
        <v>923991.382259261</v>
      </c>
      <c r="C274">
        <v>5602925.45021977</v>
      </c>
    </row>
    <row r="275" spans="1:3">
      <c r="A275">
        <v>273</v>
      </c>
      <c r="B275">
        <v>919121.200280253</v>
      </c>
      <c r="C275">
        <v>5599183.30054459</v>
      </c>
    </row>
    <row r="276" spans="1:3">
      <c r="A276">
        <v>274</v>
      </c>
      <c r="B276">
        <v>914449.555392311</v>
      </c>
      <c r="C276">
        <v>5595719.61821275</v>
      </c>
    </row>
    <row r="277" spans="1:3">
      <c r="A277">
        <v>275</v>
      </c>
      <c r="B277">
        <v>909812.630897987</v>
      </c>
      <c r="C277">
        <v>5592529.99888373</v>
      </c>
    </row>
    <row r="278" spans="1:3">
      <c r="A278">
        <v>276</v>
      </c>
      <c r="B278">
        <v>909269.17955782</v>
      </c>
      <c r="C278">
        <v>5591497.51529915</v>
      </c>
    </row>
    <row r="279" spans="1:3">
      <c r="A279">
        <v>277</v>
      </c>
      <c r="B279">
        <v>906574.566159065</v>
      </c>
      <c r="C279">
        <v>5589175.53429193</v>
      </c>
    </row>
    <row r="280" spans="1:3">
      <c r="A280">
        <v>278</v>
      </c>
      <c r="B280">
        <v>902193.443436223</v>
      </c>
      <c r="C280">
        <v>5585819.13197582</v>
      </c>
    </row>
    <row r="281" spans="1:3">
      <c r="A281">
        <v>279</v>
      </c>
      <c r="B281">
        <v>897647.399453552</v>
      </c>
      <c r="C281">
        <v>5582660.81135378</v>
      </c>
    </row>
    <row r="282" spans="1:3">
      <c r="A282">
        <v>280</v>
      </c>
      <c r="B282">
        <v>897154.831440338</v>
      </c>
      <c r="C282">
        <v>5581925.55297494</v>
      </c>
    </row>
    <row r="283" spans="1:3">
      <c r="A283">
        <v>281</v>
      </c>
      <c r="B283">
        <v>896291.021404532</v>
      </c>
      <c r="C283">
        <v>5581579.02129241</v>
      </c>
    </row>
    <row r="284" spans="1:3">
      <c r="A284">
        <v>282</v>
      </c>
      <c r="B284">
        <v>893671.979435506</v>
      </c>
      <c r="C284">
        <v>5579273.60367358</v>
      </c>
    </row>
    <row r="285" spans="1:3">
      <c r="A285">
        <v>283</v>
      </c>
      <c r="B285">
        <v>887224.676670504</v>
      </c>
      <c r="C285">
        <v>5575211.14248481</v>
      </c>
    </row>
    <row r="286" spans="1:3">
      <c r="A286">
        <v>284</v>
      </c>
      <c r="B286">
        <v>886679.059506281</v>
      </c>
      <c r="C286">
        <v>5574254.4677411</v>
      </c>
    </row>
    <row r="287" spans="1:3">
      <c r="A287">
        <v>285</v>
      </c>
      <c r="B287">
        <v>883346.050128208</v>
      </c>
      <c r="C287">
        <v>5571466.50355738</v>
      </c>
    </row>
    <row r="288" spans="1:3">
      <c r="A288">
        <v>286</v>
      </c>
      <c r="B288">
        <v>881082.336865036</v>
      </c>
      <c r="C288">
        <v>5569113.45438829</v>
      </c>
    </row>
    <row r="289" spans="1:3">
      <c r="A289">
        <v>287</v>
      </c>
      <c r="B289">
        <v>880667.246444576</v>
      </c>
      <c r="C289">
        <v>5568222.3660488</v>
      </c>
    </row>
    <row r="290" spans="1:3">
      <c r="A290">
        <v>288</v>
      </c>
      <c r="B290">
        <v>877523.641322767</v>
      </c>
      <c r="C290">
        <v>5566069.43603932</v>
      </c>
    </row>
    <row r="291" spans="1:3">
      <c r="A291">
        <v>289</v>
      </c>
      <c r="B291">
        <v>873909.91399949</v>
      </c>
      <c r="C291">
        <v>5563243.19100795</v>
      </c>
    </row>
    <row r="292" spans="1:3">
      <c r="A292">
        <v>290</v>
      </c>
      <c r="B292">
        <v>870429.879448107</v>
      </c>
      <c r="C292">
        <v>5561040.95310154</v>
      </c>
    </row>
    <row r="293" spans="1:3">
      <c r="A293">
        <v>291</v>
      </c>
      <c r="B293">
        <v>869165.59980434</v>
      </c>
      <c r="C293">
        <v>5559825.07004445</v>
      </c>
    </row>
    <row r="294" spans="1:3">
      <c r="A294">
        <v>292</v>
      </c>
      <c r="B294">
        <v>865132.227835708</v>
      </c>
      <c r="C294">
        <v>5556965.76807628</v>
      </c>
    </row>
    <row r="295" spans="1:3">
      <c r="A295">
        <v>293</v>
      </c>
      <c r="B295">
        <v>862170.998726499</v>
      </c>
      <c r="C295">
        <v>5554782.93915678</v>
      </c>
    </row>
    <row r="296" spans="1:3">
      <c r="A296">
        <v>294</v>
      </c>
      <c r="B296">
        <v>858616.014596186</v>
      </c>
      <c r="C296">
        <v>5551949.67588114</v>
      </c>
    </row>
    <row r="297" spans="1:3">
      <c r="A297">
        <v>295</v>
      </c>
      <c r="B297">
        <v>855766.938363955</v>
      </c>
      <c r="C297">
        <v>5549560.02292681</v>
      </c>
    </row>
    <row r="298" spans="1:3">
      <c r="A298">
        <v>296</v>
      </c>
      <c r="B298">
        <v>854260.313013336</v>
      </c>
      <c r="C298">
        <v>5547996.69965926</v>
      </c>
    </row>
    <row r="299" spans="1:3">
      <c r="A299">
        <v>297</v>
      </c>
      <c r="B299">
        <v>850659.016887433</v>
      </c>
      <c r="C299">
        <v>5545690.94613588</v>
      </c>
    </row>
    <row r="300" spans="1:3">
      <c r="A300">
        <v>298</v>
      </c>
      <c r="B300">
        <v>847467.878338367</v>
      </c>
      <c r="C300">
        <v>5543364.76586389</v>
      </c>
    </row>
    <row r="301" spans="1:3">
      <c r="A301">
        <v>299</v>
      </c>
      <c r="B301">
        <v>844376.047170614</v>
      </c>
      <c r="C301">
        <v>5540863.05666461</v>
      </c>
    </row>
    <row r="302" spans="1:3">
      <c r="A302">
        <v>300</v>
      </c>
      <c r="B302">
        <v>842857.994939943</v>
      </c>
      <c r="C302">
        <v>5539299.42933322</v>
      </c>
    </row>
    <row r="303" spans="1:3">
      <c r="A303">
        <v>301</v>
      </c>
      <c r="B303">
        <v>840927.460921128</v>
      </c>
      <c r="C303">
        <v>5538082.58327748</v>
      </c>
    </row>
    <row r="304" spans="1:3">
      <c r="A304">
        <v>302</v>
      </c>
      <c r="B304">
        <v>841906.898182488</v>
      </c>
      <c r="C304">
        <v>5538546.71826667</v>
      </c>
    </row>
    <row r="305" spans="1:3">
      <c r="A305">
        <v>303</v>
      </c>
      <c r="B305">
        <v>839566.44733291</v>
      </c>
      <c r="C305">
        <v>5536640.30780202</v>
      </c>
    </row>
    <row r="306" spans="1:3">
      <c r="A306">
        <v>304</v>
      </c>
      <c r="B306">
        <v>839873.549293756</v>
      </c>
      <c r="C306">
        <v>5535908.36599686</v>
      </c>
    </row>
    <row r="307" spans="1:3">
      <c r="A307">
        <v>305</v>
      </c>
      <c r="B307">
        <v>836857.627025263</v>
      </c>
      <c r="C307">
        <v>5533887.17238232</v>
      </c>
    </row>
    <row r="308" spans="1:3">
      <c r="A308">
        <v>306</v>
      </c>
      <c r="B308">
        <v>833725.798216852</v>
      </c>
      <c r="C308">
        <v>5531383.43856074</v>
      </c>
    </row>
    <row r="309" spans="1:3">
      <c r="A309">
        <v>307</v>
      </c>
      <c r="B309">
        <v>829435.49902786</v>
      </c>
      <c r="C309">
        <v>5528340.48808832</v>
      </c>
    </row>
    <row r="310" spans="1:3">
      <c r="A310">
        <v>308</v>
      </c>
      <c r="B310">
        <v>826356.066345333</v>
      </c>
      <c r="C310">
        <v>5526328.00236551</v>
      </c>
    </row>
    <row r="311" spans="1:3">
      <c r="A311">
        <v>309</v>
      </c>
      <c r="B311">
        <v>825969.682496194</v>
      </c>
      <c r="C311">
        <v>5525641.60040913</v>
      </c>
    </row>
    <row r="312" spans="1:3">
      <c r="A312">
        <v>310</v>
      </c>
      <c r="B312">
        <v>823625.596889804</v>
      </c>
      <c r="C312">
        <v>5523607.27122829</v>
      </c>
    </row>
    <row r="313" spans="1:3">
      <c r="A313">
        <v>311</v>
      </c>
      <c r="B313">
        <v>823985.185034057</v>
      </c>
      <c r="C313">
        <v>5523315.85116541</v>
      </c>
    </row>
    <row r="314" spans="1:3">
      <c r="A314">
        <v>312</v>
      </c>
      <c r="B314">
        <v>822141.365310229</v>
      </c>
      <c r="C314">
        <v>5521951.3706887</v>
      </c>
    </row>
    <row r="315" spans="1:3">
      <c r="A315">
        <v>313</v>
      </c>
      <c r="B315">
        <v>821334.564903929</v>
      </c>
      <c r="C315">
        <v>5520850.32215499</v>
      </c>
    </row>
    <row r="316" spans="1:3">
      <c r="A316">
        <v>314</v>
      </c>
      <c r="B316">
        <v>820390.439416077</v>
      </c>
      <c r="C316">
        <v>5519812.52832381</v>
      </c>
    </row>
    <row r="317" spans="1:3">
      <c r="A317">
        <v>315</v>
      </c>
      <c r="B317">
        <v>818076.177516358</v>
      </c>
      <c r="C317">
        <v>5517768.8546586</v>
      </c>
    </row>
    <row r="318" spans="1:3">
      <c r="A318">
        <v>316</v>
      </c>
      <c r="B318">
        <v>815612.1532968</v>
      </c>
      <c r="C318">
        <v>5515732.34048347</v>
      </c>
    </row>
    <row r="319" spans="1:3">
      <c r="A319">
        <v>317</v>
      </c>
      <c r="B319">
        <v>812738.981102419</v>
      </c>
      <c r="C319">
        <v>5513624.18480846</v>
      </c>
    </row>
    <row r="320" spans="1:3">
      <c r="A320">
        <v>318</v>
      </c>
      <c r="B320">
        <v>813383.960662722</v>
      </c>
      <c r="C320">
        <v>5513529.00765748</v>
      </c>
    </row>
    <row r="321" spans="1:3">
      <c r="A321">
        <v>319</v>
      </c>
      <c r="B321">
        <v>812524.500831942</v>
      </c>
      <c r="C321">
        <v>5512479.66458097</v>
      </c>
    </row>
    <row r="322" spans="1:3">
      <c r="A322">
        <v>320</v>
      </c>
      <c r="B322">
        <v>810480.513397368</v>
      </c>
      <c r="C322">
        <v>5510655.05922902</v>
      </c>
    </row>
    <row r="323" spans="1:3">
      <c r="A323">
        <v>321</v>
      </c>
      <c r="B323">
        <v>807807.523859938</v>
      </c>
      <c r="C323">
        <v>5508653.83626422</v>
      </c>
    </row>
    <row r="324" spans="1:3">
      <c r="A324">
        <v>322</v>
      </c>
      <c r="B324">
        <v>808440.935722685</v>
      </c>
      <c r="C324">
        <v>5508602.36870323</v>
      </c>
    </row>
    <row r="325" spans="1:3">
      <c r="A325">
        <v>323</v>
      </c>
      <c r="B325">
        <v>809040.877969348</v>
      </c>
      <c r="C325">
        <v>5508880.45413871</v>
      </c>
    </row>
    <row r="326" spans="1:3">
      <c r="A326">
        <v>324</v>
      </c>
      <c r="B326">
        <v>807083.709475895</v>
      </c>
      <c r="C326">
        <v>5507310.73154524</v>
      </c>
    </row>
    <row r="327" spans="1:3">
      <c r="A327">
        <v>325</v>
      </c>
      <c r="B327">
        <v>802442.572903156</v>
      </c>
      <c r="C327">
        <v>5504284.80775331</v>
      </c>
    </row>
    <row r="328" spans="1:3">
      <c r="A328">
        <v>326</v>
      </c>
      <c r="B328">
        <v>802995.151207308</v>
      </c>
      <c r="C328">
        <v>5504209.38149474</v>
      </c>
    </row>
    <row r="329" spans="1:3">
      <c r="A329">
        <v>327</v>
      </c>
      <c r="B329">
        <v>801696.909898643</v>
      </c>
      <c r="C329">
        <v>5502853.78205758</v>
      </c>
    </row>
    <row r="330" spans="1:3">
      <c r="A330">
        <v>328</v>
      </c>
      <c r="B330">
        <v>801616.307545037</v>
      </c>
      <c r="C330">
        <v>5502063.21623911</v>
      </c>
    </row>
    <row r="331" spans="1:3">
      <c r="A331">
        <v>329</v>
      </c>
      <c r="B331">
        <v>802473.791669899</v>
      </c>
      <c r="C331">
        <v>5502112.22777299</v>
      </c>
    </row>
    <row r="332" spans="1:3">
      <c r="A332">
        <v>330</v>
      </c>
      <c r="B332">
        <v>800695.455398717</v>
      </c>
      <c r="C332">
        <v>5500776.01403735</v>
      </c>
    </row>
    <row r="333" spans="1:3">
      <c r="A333">
        <v>331</v>
      </c>
      <c r="B333">
        <v>799335.136589445</v>
      </c>
      <c r="C333">
        <v>5499409.2742216</v>
      </c>
    </row>
    <row r="334" spans="1:3">
      <c r="A334">
        <v>332</v>
      </c>
      <c r="B334">
        <v>797037.83832646</v>
      </c>
      <c r="C334">
        <v>5497869.12919122</v>
      </c>
    </row>
    <row r="335" spans="1:3">
      <c r="A335">
        <v>333</v>
      </c>
      <c r="B335">
        <v>796980.784828801</v>
      </c>
      <c r="C335">
        <v>5497496.08285603</v>
      </c>
    </row>
    <row r="336" spans="1:3">
      <c r="A336">
        <v>334</v>
      </c>
      <c r="B336">
        <v>794785.678614098</v>
      </c>
      <c r="C336">
        <v>5495793.02820003</v>
      </c>
    </row>
    <row r="337" spans="1:3">
      <c r="A337">
        <v>335</v>
      </c>
      <c r="B337">
        <v>793297.775392247</v>
      </c>
      <c r="C337">
        <v>5494571.36874825</v>
      </c>
    </row>
    <row r="338" spans="1:3">
      <c r="A338">
        <v>336</v>
      </c>
      <c r="B338">
        <v>791884.444234219</v>
      </c>
      <c r="C338">
        <v>5493169.69291427</v>
      </c>
    </row>
    <row r="339" spans="1:3">
      <c r="A339">
        <v>337</v>
      </c>
      <c r="B339">
        <v>790952.656617299</v>
      </c>
      <c r="C339">
        <v>5492068.37776751</v>
      </c>
    </row>
    <row r="340" spans="1:3">
      <c r="A340">
        <v>338</v>
      </c>
      <c r="B340">
        <v>791097.546805032</v>
      </c>
      <c r="C340">
        <v>5491651.18897418</v>
      </c>
    </row>
    <row r="341" spans="1:3">
      <c r="A341">
        <v>339</v>
      </c>
      <c r="B341">
        <v>788609.047906784</v>
      </c>
      <c r="C341">
        <v>5489967.66209466</v>
      </c>
    </row>
    <row r="342" spans="1:3">
      <c r="A342">
        <v>340</v>
      </c>
      <c r="B342">
        <v>786941.159073559</v>
      </c>
      <c r="C342">
        <v>5488614.8102542</v>
      </c>
    </row>
    <row r="343" spans="1:3">
      <c r="A343">
        <v>341</v>
      </c>
      <c r="B343">
        <v>785761.378223591</v>
      </c>
      <c r="C343">
        <v>5487387.40271706</v>
      </c>
    </row>
    <row r="344" spans="1:3">
      <c r="A344">
        <v>342</v>
      </c>
      <c r="B344">
        <v>785873.37796717</v>
      </c>
      <c r="C344">
        <v>5486957.4895003</v>
      </c>
    </row>
    <row r="345" spans="1:3">
      <c r="A345">
        <v>343</v>
      </c>
      <c r="B345">
        <v>783957.024378694</v>
      </c>
      <c r="C345">
        <v>5485720.09332192</v>
      </c>
    </row>
    <row r="346" spans="1:3">
      <c r="A346">
        <v>344</v>
      </c>
      <c r="B346">
        <v>784636.903796205</v>
      </c>
      <c r="C346">
        <v>5486062.64400255</v>
      </c>
    </row>
    <row r="347" spans="1:3">
      <c r="A347">
        <v>345</v>
      </c>
      <c r="B347">
        <v>783606.765867927</v>
      </c>
      <c r="C347">
        <v>5485108.32743805</v>
      </c>
    </row>
    <row r="348" spans="1:3">
      <c r="A348">
        <v>346</v>
      </c>
      <c r="B348">
        <v>786066.514467124</v>
      </c>
      <c r="C348">
        <v>5485938.96836766</v>
      </c>
    </row>
    <row r="349" spans="1:3">
      <c r="A349">
        <v>347</v>
      </c>
      <c r="B349">
        <v>784325.044097628</v>
      </c>
      <c r="C349">
        <v>5484685.13645316</v>
      </c>
    </row>
    <row r="350" spans="1:3">
      <c r="A350">
        <v>348</v>
      </c>
      <c r="B350">
        <v>783432.225121377</v>
      </c>
      <c r="C350">
        <v>5483632.89109193</v>
      </c>
    </row>
    <row r="351" spans="1:3">
      <c r="A351">
        <v>349</v>
      </c>
      <c r="B351">
        <v>781170.800073106</v>
      </c>
      <c r="C351">
        <v>5481848.28806453</v>
      </c>
    </row>
    <row r="352" spans="1:3">
      <c r="A352">
        <v>350</v>
      </c>
      <c r="B352">
        <v>779025.129476447</v>
      </c>
      <c r="C352">
        <v>5480374.17959053</v>
      </c>
    </row>
    <row r="353" spans="1:3">
      <c r="A353">
        <v>351</v>
      </c>
      <c r="B353">
        <v>779619.461229371</v>
      </c>
      <c r="C353">
        <v>5480408.71610274</v>
      </c>
    </row>
    <row r="354" spans="1:3">
      <c r="A354">
        <v>352</v>
      </c>
      <c r="B354">
        <v>778939.775936993</v>
      </c>
      <c r="C354">
        <v>5479503.38411536</v>
      </c>
    </row>
    <row r="355" spans="1:3">
      <c r="A355">
        <v>353</v>
      </c>
      <c r="B355">
        <v>780236.096910201</v>
      </c>
      <c r="C355">
        <v>5479924.14800119</v>
      </c>
    </row>
    <row r="356" spans="1:3">
      <c r="A356">
        <v>354</v>
      </c>
      <c r="B356">
        <v>779290.365225771</v>
      </c>
      <c r="C356">
        <v>5479143.02836609</v>
      </c>
    </row>
    <row r="357" spans="1:3">
      <c r="A357">
        <v>355</v>
      </c>
      <c r="B357">
        <v>780039.595965376</v>
      </c>
      <c r="C357">
        <v>5479150.88378031</v>
      </c>
    </row>
    <row r="358" spans="1:3">
      <c r="A358">
        <v>356</v>
      </c>
      <c r="B358">
        <v>780414.613825886</v>
      </c>
      <c r="C358">
        <v>5479042.83757236</v>
      </c>
    </row>
    <row r="359" spans="1:3">
      <c r="A359">
        <v>357</v>
      </c>
      <c r="B359">
        <v>780093.55663324</v>
      </c>
      <c r="C359">
        <v>5478338.54570198</v>
      </c>
    </row>
    <row r="360" spans="1:3">
      <c r="A360">
        <v>358</v>
      </c>
      <c r="B360">
        <v>779414.111190814</v>
      </c>
      <c r="C360">
        <v>5477476.61515199</v>
      </c>
    </row>
    <row r="361" spans="1:3">
      <c r="A361">
        <v>359</v>
      </c>
      <c r="B361">
        <v>777904.075561269</v>
      </c>
      <c r="C361">
        <v>5476237.38253748</v>
      </c>
    </row>
    <row r="362" spans="1:3">
      <c r="A362">
        <v>360</v>
      </c>
      <c r="B362">
        <v>779572.058254452</v>
      </c>
      <c r="C362">
        <v>5476904.70318522</v>
      </c>
    </row>
    <row r="363" spans="1:3">
      <c r="A363">
        <v>361</v>
      </c>
      <c r="B363">
        <v>780156.647732752</v>
      </c>
      <c r="C363">
        <v>5476860.40967675</v>
      </c>
    </row>
    <row r="364" spans="1:3">
      <c r="A364">
        <v>362</v>
      </c>
      <c r="B364">
        <v>779949.201039653</v>
      </c>
      <c r="C364">
        <v>5476263.66340325</v>
      </c>
    </row>
    <row r="365" spans="1:3">
      <c r="A365">
        <v>363</v>
      </c>
      <c r="B365">
        <v>778679.470385444</v>
      </c>
      <c r="C365">
        <v>5475175.39331591</v>
      </c>
    </row>
    <row r="366" spans="1:3">
      <c r="A366">
        <v>364</v>
      </c>
      <c r="B366">
        <v>780144.897475099</v>
      </c>
      <c r="C366">
        <v>5475803.87735911</v>
      </c>
    </row>
    <row r="367" spans="1:3">
      <c r="A367">
        <v>365</v>
      </c>
      <c r="B367">
        <v>779551.416562593</v>
      </c>
      <c r="C367">
        <v>5475515.61800755</v>
      </c>
    </row>
    <row r="368" spans="1:3">
      <c r="A368">
        <v>366</v>
      </c>
      <c r="B368">
        <v>779677.322646644</v>
      </c>
      <c r="C368">
        <v>5475169.56465484</v>
      </c>
    </row>
    <row r="369" spans="1:3">
      <c r="A369">
        <v>367</v>
      </c>
      <c r="B369">
        <v>776180.29611686</v>
      </c>
      <c r="C369">
        <v>5472854.1795362</v>
      </c>
    </row>
    <row r="370" spans="1:3">
      <c r="A370">
        <v>368</v>
      </c>
      <c r="B370">
        <v>777420.642866575</v>
      </c>
      <c r="C370">
        <v>5473319.10381192</v>
      </c>
    </row>
    <row r="371" spans="1:3">
      <c r="A371">
        <v>369</v>
      </c>
      <c r="B371">
        <v>776760.152303445</v>
      </c>
      <c r="C371">
        <v>5472967.57184878</v>
      </c>
    </row>
    <row r="372" spans="1:3">
      <c r="A372">
        <v>370</v>
      </c>
      <c r="B372">
        <v>777713.187221836</v>
      </c>
      <c r="C372">
        <v>5472938.97234751</v>
      </c>
    </row>
    <row r="373" spans="1:3">
      <c r="A373">
        <v>371</v>
      </c>
      <c r="B373">
        <v>775906.811268741</v>
      </c>
      <c r="C373">
        <v>5471708.77346953</v>
      </c>
    </row>
    <row r="374" spans="1:3">
      <c r="A374">
        <v>372</v>
      </c>
      <c r="B374">
        <v>776962.604624035</v>
      </c>
      <c r="C374">
        <v>5472289.38135768</v>
      </c>
    </row>
    <row r="375" spans="1:3">
      <c r="A375">
        <v>373</v>
      </c>
      <c r="B375">
        <v>776471.633767943</v>
      </c>
      <c r="C375">
        <v>5471678.08302002</v>
      </c>
    </row>
    <row r="376" spans="1:3">
      <c r="A376">
        <v>374</v>
      </c>
      <c r="B376">
        <v>776627.977380432</v>
      </c>
      <c r="C376">
        <v>5471335.23215531</v>
      </c>
    </row>
    <row r="377" spans="1:3">
      <c r="A377">
        <v>375</v>
      </c>
      <c r="B377">
        <v>775054.604587553</v>
      </c>
      <c r="C377">
        <v>5470262.13156067</v>
      </c>
    </row>
    <row r="378" spans="1:3">
      <c r="A378">
        <v>376</v>
      </c>
      <c r="B378">
        <v>775750.40956752</v>
      </c>
      <c r="C378">
        <v>5470431.13365279</v>
      </c>
    </row>
    <row r="379" spans="1:3">
      <c r="A379">
        <v>377</v>
      </c>
      <c r="B379">
        <v>775679.790356102</v>
      </c>
      <c r="C379">
        <v>5470391.53612841</v>
      </c>
    </row>
    <row r="380" spans="1:3">
      <c r="A380">
        <v>378</v>
      </c>
      <c r="B380">
        <v>774469.145915594</v>
      </c>
      <c r="C380">
        <v>5469322.98747737</v>
      </c>
    </row>
    <row r="381" spans="1:3">
      <c r="A381">
        <v>379</v>
      </c>
      <c r="B381">
        <v>774220.570953379</v>
      </c>
      <c r="C381">
        <v>5468753.12872514</v>
      </c>
    </row>
    <row r="382" spans="1:3">
      <c r="A382">
        <v>380</v>
      </c>
      <c r="B382">
        <v>774398.680341828</v>
      </c>
      <c r="C382">
        <v>5468440.87546734</v>
      </c>
    </row>
    <row r="383" spans="1:3">
      <c r="A383">
        <v>381</v>
      </c>
      <c r="B383">
        <v>775571.682393589</v>
      </c>
      <c r="C383">
        <v>5468761.00060422</v>
      </c>
    </row>
    <row r="384" spans="1:3">
      <c r="A384">
        <v>382</v>
      </c>
      <c r="B384">
        <v>773631.416839057</v>
      </c>
      <c r="C384">
        <v>5467470.5207108</v>
      </c>
    </row>
    <row r="385" spans="1:3">
      <c r="A385">
        <v>383</v>
      </c>
      <c r="B385">
        <v>773271.739072114</v>
      </c>
      <c r="C385">
        <v>5467268.87554847</v>
      </c>
    </row>
    <row r="386" spans="1:3">
      <c r="A386">
        <v>384</v>
      </c>
      <c r="B386">
        <v>772596.190941347</v>
      </c>
      <c r="C386">
        <v>5466461.2878289</v>
      </c>
    </row>
    <row r="387" spans="1:3">
      <c r="A387">
        <v>385</v>
      </c>
      <c r="B387">
        <v>773538.226571007</v>
      </c>
      <c r="C387">
        <v>5466650.72510583</v>
      </c>
    </row>
    <row r="388" spans="1:3">
      <c r="A388">
        <v>386</v>
      </c>
      <c r="B388">
        <v>772591.403044125</v>
      </c>
      <c r="C388">
        <v>5466010.52419947</v>
      </c>
    </row>
    <row r="389" spans="1:3">
      <c r="A389">
        <v>387</v>
      </c>
      <c r="B389">
        <v>771091.038337148</v>
      </c>
      <c r="C389">
        <v>5465182.16519033</v>
      </c>
    </row>
    <row r="390" spans="1:3">
      <c r="A390">
        <v>388</v>
      </c>
      <c r="B390">
        <v>773063.073878904</v>
      </c>
      <c r="C390">
        <v>5465898.74547626</v>
      </c>
    </row>
    <row r="391" spans="1:3">
      <c r="A391">
        <v>389</v>
      </c>
      <c r="B391">
        <v>771763.717674327</v>
      </c>
      <c r="C391">
        <v>5465009.88457842</v>
      </c>
    </row>
    <row r="392" spans="1:3">
      <c r="A392">
        <v>390</v>
      </c>
      <c r="B392">
        <v>771123.542386812</v>
      </c>
      <c r="C392">
        <v>5464671.43660077</v>
      </c>
    </row>
    <row r="393" spans="1:3">
      <c r="A393">
        <v>391</v>
      </c>
      <c r="B393">
        <v>770598.728825858</v>
      </c>
      <c r="C393">
        <v>5463913.37258154</v>
      </c>
    </row>
    <row r="394" spans="1:3">
      <c r="A394">
        <v>392</v>
      </c>
      <c r="B394">
        <v>774591.324957013</v>
      </c>
      <c r="C394">
        <v>5465903.60528402</v>
      </c>
    </row>
    <row r="395" spans="1:3">
      <c r="A395">
        <v>393</v>
      </c>
      <c r="B395">
        <v>773761.261806483</v>
      </c>
      <c r="C395">
        <v>5465463.27318534</v>
      </c>
    </row>
    <row r="396" spans="1:3">
      <c r="A396">
        <v>394</v>
      </c>
      <c r="B396">
        <v>776786.301276599</v>
      </c>
      <c r="C396">
        <v>5467003.60516834</v>
      </c>
    </row>
    <row r="397" spans="1:3">
      <c r="A397">
        <v>395</v>
      </c>
      <c r="B397">
        <v>774367.314414307</v>
      </c>
      <c r="C397">
        <v>5465771.29951688</v>
      </c>
    </row>
    <row r="398" spans="1:3">
      <c r="A398">
        <v>396</v>
      </c>
      <c r="B398">
        <v>773342.510626272</v>
      </c>
      <c r="C398">
        <v>5464809.71817192</v>
      </c>
    </row>
    <row r="399" spans="1:3">
      <c r="A399">
        <v>397</v>
      </c>
      <c r="B399">
        <v>774682.907333545</v>
      </c>
      <c r="C399">
        <v>5465355.64199485</v>
      </c>
    </row>
    <row r="400" spans="1:3">
      <c r="A400">
        <v>398</v>
      </c>
      <c r="B400">
        <v>774748.883342591</v>
      </c>
      <c r="C400">
        <v>5465412.03769675</v>
      </c>
    </row>
    <row r="401" spans="1:3">
      <c r="A401">
        <v>399</v>
      </c>
      <c r="B401">
        <v>773682.39930994</v>
      </c>
      <c r="C401">
        <v>5464642.43001678</v>
      </c>
    </row>
    <row r="402" spans="1:3">
      <c r="A402">
        <v>400</v>
      </c>
      <c r="B402">
        <v>774135.266764746</v>
      </c>
      <c r="C402">
        <v>5464876.46663594</v>
      </c>
    </row>
    <row r="403" spans="1:3">
      <c r="A403">
        <v>401</v>
      </c>
      <c r="B403">
        <v>774499.177310043</v>
      </c>
      <c r="C403">
        <v>5464699.45416476</v>
      </c>
    </row>
    <row r="404" spans="1:3">
      <c r="A404">
        <v>402</v>
      </c>
      <c r="B404">
        <v>773864.281688413</v>
      </c>
      <c r="C404">
        <v>5464083.34417315</v>
      </c>
    </row>
    <row r="405" spans="1:3">
      <c r="A405">
        <v>403</v>
      </c>
      <c r="B405">
        <v>772249.744582071</v>
      </c>
      <c r="C405">
        <v>5463002.44171062</v>
      </c>
    </row>
    <row r="406" spans="1:3">
      <c r="A406">
        <v>404</v>
      </c>
      <c r="B406">
        <v>771971.487016661</v>
      </c>
      <c r="C406">
        <v>5462850.05536486</v>
      </c>
    </row>
    <row r="407" spans="1:3">
      <c r="A407">
        <v>405</v>
      </c>
      <c r="B407">
        <v>774116.77967045</v>
      </c>
      <c r="C407">
        <v>5463931.72976974</v>
      </c>
    </row>
    <row r="408" spans="1:3">
      <c r="A408">
        <v>406</v>
      </c>
      <c r="B408">
        <v>774824.269792606</v>
      </c>
      <c r="C408">
        <v>5464298.81203486</v>
      </c>
    </row>
    <row r="409" spans="1:3">
      <c r="A409">
        <v>407</v>
      </c>
      <c r="B409">
        <v>773800.496974754</v>
      </c>
      <c r="C409">
        <v>5463488.34092968</v>
      </c>
    </row>
    <row r="410" spans="1:3">
      <c r="A410">
        <v>408</v>
      </c>
      <c r="B410">
        <v>772507.594302168</v>
      </c>
      <c r="C410">
        <v>5462559.90238026</v>
      </c>
    </row>
    <row r="411" spans="1:3">
      <c r="A411">
        <v>409</v>
      </c>
      <c r="B411">
        <v>771963.104414694</v>
      </c>
      <c r="C411">
        <v>5462244.34512887</v>
      </c>
    </row>
    <row r="412" spans="1:3">
      <c r="A412">
        <v>410</v>
      </c>
      <c r="B412">
        <v>772959.301789105</v>
      </c>
      <c r="C412">
        <v>5462627.16327578</v>
      </c>
    </row>
    <row r="413" spans="1:3">
      <c r="A413">
        <v>411</v>
      </c>
      <c r="B413">
        <v>775159.28449108</v>
      </c>
      <c r="C413">
        <v>5463777.67524805</v>
      </c>
    </row>
    <row r="414" spans="1:3">
      <c r="A414">
        <v>412</v>
      </c>
      <c r="B414">
        <v>775058.052709541</v>
      </c>
      <c r="C414">
        <v>5463739.54487983</v>
      </c>
    </row>
    <row r="415" spans="1:3">
      <c r="A415">
        <v>413</v>
      </c>
      <c r="B415">
        <v>771837.47581979</v>
      </c>
      <c r="C415">
        <v>5461830.12676268</v>
      </c>
    </row>
    <row r="416" spans="1:3">
      <c r="A416">
        <v>414</v>
      </c>
      <c r="B416">
        <v>769665.706339271</v>
      </c>
      <c r="C416">
        <v>5460429.19898747</v>
      </c>
    </row>
    <row r="417" spans="1:3">
      <c r="A417">
        <v>415</v>
      </c>
      <c r="B417">
        <v>768693.21875987</v>
      </c>
      <c r="C417">
        <v>5459952.54093994</v>
      </c>
    </row>
    <row r="418" spans="1:3">
      <c r="A418">
        <v>416</v>
      </c>
      <c r="B418">
        <v>769807.829367867</v>
      </c>
      <c r="C418">
        <v>5460438.57188781</v>
      </c>
    </row>
    <row r="419" spans="1:3">
      <c r="A419">
        <v>417</v>
      </c>
      <c r="B419">
        <v>770555.648859391</v>
      </c>
      <c r="C419">
        <v>5460888.47471362</v>
      </c>
    </row>
    <row r="420" spans="1:3">
      <c r="A420">
        <v>418</v>
      </c>
      <c r="B420">
        <v>769473.569293957</v>
      </c>
      <c r="C420">
        <v>5460133.30899955</v>
      </c>
    </row>
    <row r="421" spans="1:3">
      <c r="A421">
        <v>419</v>
      </c>
      <c r="B421">
        <v>769025.023638908</v>
      </c>
      <c r="C421">
        <v>5459678.4650899</v>
      </c>
    </row>
    <row r="422" spans="1:3">
      <c r="A422">
        <v>420</v>
      </c>
      <c r="B422">
        <v>769648.639461131</v>
      </c>
      <c r="C422">
        <v>5459951.57948182</v>
      </c>
    </row>
    <row r="423" spans="1:3">
      <c r="A423">
        <v>421</v>
      </c>
      <c r="B423">
        <v>769218.864691317</v>
      </c>
      <c r="C423">
        <v>5459701.4920143</v>
      </c>
    </row>
    <row r="424" spans="1:3">
      <c r="A424">
        <v>422</v>
      </c>
      <c r="B424">
        <v>767603.012658731</v>
      </c>
      <c r="C424">
        <v>5458668.94020763</v>
      </c>
    </row>
    <row r="425" spans="1:3">
      <c r="A425">
        <v>423</v>
      </c>
      <c r="B425">
        <v>768693.989384959</v>
      </c>
      <c r="C425">
        <v>5459401.45787205</v>
      </c>
    </row>
    <row r="426" spans="1:3">
      <c r="A426">
        <v>424</v>
      </c>
      <c r="B426">
        <v>770395.460791484</v>
      </c>
      <c r="C426">
        <v>5460405.95172648</v>
      </c>
    </row>
    <row r="427" spans="1:3">
      <c r="A427">
        <v>425</v>
      </c>
      <c r="B427">
        <v>769860.59189609</v>
      </c>
      <c r="C427">
        <v>5460015.51603136</v>
      </c>
    </row>
    <row r="428" spans="1:3">
      <c r="A428">
        <v>426</v>
      </c>
      <c r="B428">
        <v>767446.911967136</v>
      </c>
      <c r="C428">
        <v>5458619.13421814</v>
      </c>
    </row>
    <row r="429" spans="1:3">
      <c r="A429">
        <v>427</v>
      </c>
      <c r="B429">
        <v>766839.156646367</v>
      </c>
      <c r="C429">
        <v>5458330.00753677</v>
      </c>
    </row>
    <row r="430" spans="1:3">
      <c r="A430">
        <v>428</v>
      </c>
      <c r="B430">
        <v>767732.071114932</v>
      </c>
      <c r="C430">
        <v>5458798.22742219</v>
      </c>
    </row>
    <row r="431" spans="1:3">
      <c r="A431">
        <v>429</v>
      </c>
      <c r="B431">
        <v>767795.484465024</v>
      </c>
      <c r="C431">
        <v>5458908.64523728</v>
      </c>
    </row>
    <row r="432" spans="1:3">
      <c r="A432">
        <v>430</v>
      </c>
      <c r="B432">
        <v>768868.380688289</v>
      </c>
      <c r="C432">
        <v>5459115.18778453</v>
      </c>
    </row>
    <row r="433" spans="1:3">
      <c r="A433">
        <v>431</v>
      </c>
      <c r="B433">
        <v>769612.164718441</v>
      </c>
      <c r="C433">
        <v>5459453.50813604</v>
      </c>
    </row>
    <row r="434" spans="1:3">
      <c r="A434">
        <v>432</v>
      </c>
      <c r="B434">
        <v>768443.260582003</v>
      </c>
      <c r="C434">
        <v>5458828.31021549</v>
      </c>
    </row>
    <row r="435" spans="1:3">
      <c r="A435">
        <v>433</v>
      </c>
      <c r="B435">
        <v>767202.998239304</v>
      </c>
      <c r="C435">
        <v>5458129.41305367</v>
      </c>
    </row>
    <row r="436" spans="1:3">
      <c r="A436">
        <v>434</v>
      </c>
      <c r="B436">
        <v>766576.103641598</v>
      </c>
      <c r="C436">
        <v>5457859.97236938</v>
      </c>
    </row>
    <row r="437" spans="1:3">
      <c r="A437">
        <v>435</v>
      </c>
      <c r="B437">
        <v>771757.982029676</v>
      </c>
      <c r="C437">
        <v>5460626.8748718</v>
      </c>
    </row>
    <row r="438" spans="1:3">
      <c r="A438">
        <v>436</v>
      </c>
      <c r="B438">
        <v>768656.432058117</v>
      </c>
      <c r="C438">
        <v>5458902.93390465</v>
      </c>
    </row>
    <row r="439" spans="1:3">
      <c r="A439">
        <v>437</v>
      </c>
      <c r="B439">
        <v>767308.601556131</v>
      </c>
      <c r="C439">
        <v>5457850.15898195</v>
      </c>
    </row>
    <row r="440" spans="1:3">
      <c r="A440">
        <v>438</v>
      </c>
      <c r="B440">
        <v>768986.263458665</v>
      </c>
      <c r="C440">
        <v>5458675.05553477</v>
      </c>
    </row>
    <row r="441" spans="1:3">
      <c r="A441">
        <v>439</v>
      </c>
      <c r="B441">
        <v>768067.857319585</v>
      </c>
      <c r="C441">
        <v>5458200.31400293</v>
      </c>
    </row>
    <row r="442" spans="1:3">
      <c r="A442">
        <v>440</v>
      </c>
      <c r="B442">
        <v>769256.39674724</v>
      </c>
      <c r="C442">
        <v>5458796.82417654</v>
      </c>
    </row>
    <row r="443" spans="1:3">
      <c r="A443">
        <v>441</v>
      </c>
      <c r="B443">
        <v>768443.950447677</v>
      </c>
      <c r="C443">
        <v>5458385.93099571</v>
      </c>
    </row>
    <row r="444" spans="1:3">
      <c r="A444">
        <v>442</v>
      </c>
      <c r="B444">
        <v>768881.260213584</v>
      </c>
      <c r="C444">
        <v>5458578.47454389</v>
      </c>
    </row>
    <row r="445" spans="1:3">
      <c r="A445">
        <v>443</v>
      </c>
      <c r="B445">
        <v>768769.646350285</v>
      </c>
      <c r="C445">
        <v>5458651.01447256</v>
      </c>
    </row>
    <row r="446" spans="1:3">
      <c r="A446">
        <v>444</v>
      </c>
      <c r="B446">
        <v>766736.375858905</v>
      </c>
      <c r="C446">
        <v>5457318.4079</v>
      </c>
    </row>
    <row r="447" spans="1:3">
      <c r="A447">
        <v>445</v>
      </c>
      <c r="B447">
        <v>766351.672354256</v>
      </c>
      <c r="C447">
        <v>5457095.6219701</v>
      </c>
    </row>
    <row r="448" spans="1:3">
      <c r="A448">
        <v>446</v>
      </c>
      <c r="B448">
        <v>767382.438672041</v>
      </c>
      <c r="C448">
        <v>5457533.7563626</v>
      </c>
    </row>
    <row r="449" spans="1:3">
      <c r="A449">
        <v>447</v>
      </c>
      <c r="B449">
        <v>766787.670541842</v>
      </c>
      <c r="C449">
        <v>5457245.68774309</v>
      </c>
    </row>
    <row r="450" spans="1:3">
      <c r="A450">
        <v>448</v>
      </c>
      <c r="B450">
        <v>766893.972206874</v>
      </c>
      <c r="C450">
        <v>5457103.5665736</v>
      </c>
    </row>
    <row r="451" spans="1:3">
      <c r="A451">
        <v>449</v>
      </c>
      <c r="B451">
        <v>767950.238201224</v>
      </c>
      <c r="C451">
        <v>5457840.41894775</v>
      </c>
    </row>
    <row r="452" spans="1:3">
      <c r="A452">
        <v>450</v>
      </c>
      <c r="B452">
        <v>770075.463630986</v>
      </c>
      <c r="C452">
        <v>5459042.72889433</v>
      </c>
    </row>
    <row r="453" spans="1:3">
      <c r="A453">
        <v>451</v>
      </c>
      <c r="B453">
        <v>767418.189894867</v>
      </c>
      <c r="C453">
        <v>5457631.21773255</v>
      </c>
    </row>
    <row r="454" spans="1:3">
      <c r="A454">
        <v>452</v>
      </c>
      <c r="B454">
        <v>767541.906637476</v>
      </c>
      <c r="C454">
        <v>5457598.81504934</v>
      </c>
    </row>
    <row r="455" spans="1:3">
      <c r="A455">
        <v>453</v>
      </c>
      <c r="B455">
        <v>769032.319209374</v>
      </c>
      <c r="C455">
        <v>5458441.91900649</v>
      </c>
    </row>
    <row r="456" spans="1:3">
      <c r="A456">
        <v>454</v>
      </c>
      <c r="B456">
        <v>769947.680902845</v>
      </c>
      <c r="C456">
        <v>5458780.32034734</v>
      </c>
    </row>
    <row r="457" spans="1:3">
      <c r="A457">
        <v>455</v>
      </c>
      <c r="B457">
        <v>769019.428115052</v>
      </c>
      <c r="C457">
        <v>5458236.51274948</v>
      </c>
    </row>
    <row r="458" spans="1:3">
      <c r="A458">
        <v>456</v>
      </c>
      <c r="B458">
        <v>766877.452706696</v>
      </c>
      <c r="C458">
        <v>5456974.29549764</v>
      </c>
    </row>
    <row r="459" spans="1:3">
      <c r="A459">
        <v>457</v>
      </c>
      <c r="B459">
        <v>769226.30102471</v>
      </c>
      <c r="C459">
        <v>5458282.83780544</v>
      </c>
    </row>
    <row r="460" spans="1:3">
      <c r="A460">
        <v>458</v>
      </c>
      <c r="B460">
        <v>770241.332079023</v>
      </c>
      <c r="C460">
        <v>5458938.85449381</v>
      </c>
    </row>
    <row r="461" spans="1:3">
      <c r="A461">
        <v>459</v>
      </c>
      <c r="B461">
        <v>768596.744466488</v>
      </c>
      <c r="C461">
        <v>5457972.42067881</v>
      </c>
    </row>
    <row r="462" spans="1:3">
      <c r="A462">
        <v>460</v>
      </c>
      <c r="B462">
        <v>770723.701375422</v>
      </c>
      <c r="C462">
        <v>5458916.40417382</v>
      </c>
    </row>
    <row r="463" spans="1:3">
      <c r="A463">
        <v>461</v>
      </c>
      <c r="B463">
        <v>770969.888490674</v>
      </c>
      <c r="C463">
        <v>5459006.57107596</v>
      </c>
    </row>
    <row r="464" spans="1:3">
      <c r="A464">
        <v>462</v>
      </c>
      <c r="B464">
        <v>773456.503569864</v>
      </c>
      <c r="C464">
        <v>5460253.55732771</v>
      </c>
    </row>
    <row r="465" spans="1:3">
      <c r="A465">
        <v>463</v>
      </c>
      <c r="B465">
        <v>771808.629934577</v>
      </c>
      <c r="C465">
        <v>5459400.43929718</v>
      </c>
    </row>
    <row r="466" spans="1:3">
      <c r="A466">
        <v>464</v>
      </c>
      <c r="B466">
        <v>772135.996660557</v>
      </c>
      <c r="C466">
        <v>5459473.12963993</v>
      </c>
    </row>
    <row r="467" spans="1:3">
      <c r="A467">
        <v>465</v>
      </c>
      <c r="B467">
        <v>771068.846015854</v>
      </c>
      <c r="C467">
        <v>5458920.4487852</v>
      </c>
    </row>
    <row r="468" spans="1:3">
      <c r="A468">
        <v>466</v>
      </c>
      <c r="B468">
        <v>771953.012462649</v>
      </c>
      <c r="C468">
        <v>5459423.34166137</v>
      </c>
    </row>
    <row r="469" spans="1:3">
      <c r="A469">
        <v>467</v>
      </c>
      <c r="B469">
        <v>771448.600283652</v>
      </c>
      <c r="C469">
        <v>5459265.02564688</v>
      </c>
    </row>
    <row r="470" spans="1:3">
      <c r="A470">
        <v>468</v>
      </c>
      <c r="B470">
        <v>773490.7775205</v>
      </c>
      <c r="C470">
        <v>5460276.31323687</v>
      </c>
    </row>
    <row r="471" spans="1:3">
      <c r="A471">
        <v>469</v>
      </c>
      <c r="B471">
        <v>772694.54089558</v>
      </c>
      <c r="C471">
        <v>5459898.31351373</v>
      </c>
    </row>
    <row r="472" spans="1:3">
      <c r="A472">
        <v>470</v>
      </c>
      <c r="B472">
        <v>774026.429174781</v>
      </c>
      <c r="C472">
        <v>5460480.89399092</v>
      </c>
    </row>
    <row r="473" spans="1:3">
      <c r="A473">
        <v>471</v>
      </c>
      <c r="B473">
        <v>773302.961997575</v>
      </c>
      <c r="C473">
        <v>5460280.8451122</v>
      </c>
    </row>
    <row r="474" spans="1:3">
      <c r="A474">
        <v>472</v>
      </c>
      <c r="B474">
        <v>772754.986319572</v>
      </c>
      <c r="C474">
        <v>5459982.16061965</v>
      </c>
    </row>
    <row r="475" spans="1:3">
      <c r="A475">
        <v>473</v>
      </c>
      <c r="B475">
        <v>771587.303793803</v>
      </c>
      <c r="C475">
        <v>5459301.88936562</v>
      </c>
    </row>
    <row r="476" spans="1:3">
      <c r="A476">
        <v>474</v>
      </c>
      <c r="B476">
        <v>773813.212795571</v>
      </c>
      <c r="C476">
        <v>5460393.92278604</v>
      </c>
    </row>
    <row r="477" spans="1:3">
      <c r="A477">
        <v>475</v>
      </c>
      <c r="B477">
        <v>771500.041590391</v>
      </c>
      <c r="C477">
        <v>5459237.63705744</v>
      </c>
    </row>
    <row r="478" spans="1:3">
      <c r="A478">
        <v>476</v>
      </c>
      <c r="B478">
        <v>772549.324732539</v>
      </c>
      <c r="C478">
        <v>5459897.11938804</v>
      </c>
    </row>
    <row r="479" spans="1:3">
      <c r="A479">
        <v>477</v>
      </c>
      <c r="B479">
        <v>773202.236362661</v>
      </c>
      <c r="C479">
        <v>5460174.67917718</v>
      </c>
    </row>
    <row r="480" spans="1:3">
      <c r="A480">
        <v>478</v>
      </c>
      <c r="B480">
        <v>773331.759867931</v>
      </c>
      <c r="C480">
        <v>5460284.10368731</v>
      </c>
    </row>
    <row r="481" spans="1:3">
      <c r="A481">
        <v>479</v>
      </c>
      <c r="B481">
        <v>771495.364960291</v>
      </c>
      <c r="C481">
        <v>5459224.44165558</v>
      </c>
    </row>
    <row r="482" spans="1:3">
      <c r="A482">
        <v>480</v>
      </c>
      <c r="B482">
        <v>771986.398325325</v>
      </c>
      <c r="C482">
        <v>5459515.75693168</v>
      </c>
    </row>
    <row r="483" spans="1:3">
      <c r="A483">
        <v>481</v>
      </c>
      <c r="B483">
        <v>771355.889857092</v>
      </c>
      <c r="C483">
        <v>5459101.55601584</v>
      </c>
    </row>
    <row r="484" spans="1:3">
      <c r="A484">
        <v>482</v>
      </c>
      <c r="B484">
        <v>771166.667064896</v>
      </c>
      <c r="C484">
        <v>5458943.0180077</v>
      </c>
    </row>
    <row r="485" spans="1:3">
      <c r="A485">
        <v>483</v>
      </c>
      <c r="B485">
        <v>770342.212593605</v>
      </c>
      <c r="C485">
        <v>5458543.41558585</v>
      </c>
    </row>
    <row r="486" spans="1:3">
      <c r="A486">
        <v>484</v>
      </c>
      <c r="B486">
        <v>770136.277204757</v>
      </c>
      <c r="C486">
        <v>5458442.95054425</v>
      </c>
    </row>
    <row r="487" spans="1:3">
      <c r="A487">
        <v>485</v>
      </c>
      <c r="B487">
        <v>771402.564020968</v>
      </c>
      <c r="C487">
        <v>5459055.19281928</v>
      </c>
    </row>
    <row r="488" spans="1:3">
      <c r="A488">
        <v>486</v>
      </c>
      <c r="B488">
        <v>771338.398754663</v>
      </c>
      <c r="C488">
        <v>5459040.42876476</v>
      </c>
    </row>
    <row r="489" spans="1:3">
      <c r="A489">
        <v>487</v>
      </c>
      <c r="B489">
        <v>770901.842049354</v>
      </c>
      <c r="C489">
        <v>5458772.53713698</v>
      </c>
    </row>
    <row r="490" spans="1:3">
      <c r="A490">
        <v>488</v>
      </c>
      <c r="B490">
        <v>770804.349846193</v>
      </c>
      <c r="C490">
        <v>5458748.35298941</v>
      </c>
    </row>
    <row r="491" spans="1:3">
      <c r="A491">
        <v>489</v>
      </c>
      <c r="B491">
        <v>770778.261581018</v>
      </c>
      <c r="C491">
        <v>5458680.41174726</v>
      </c>
    </row>
    <row r="492" spans="1:3">
      <c r="A492">
        <v>490</v>
      </c>
      <c r="B492">
        <v>770854.919165721</v>
      </c>
      <c r="C492">
        <v>5458701.63927208</v>
      </c>
    </row>
    <row r="493" spans="1:3">
      <c r="A493">
        <v>491</v>
      </c>
      <c r="B493">
        <v>771395.404061885</v>
      </c>
      <c r="C493">
        <v>5458876.30780136</v>
      </c>
    </row>
    <row r="494" spans="1:3">
      <c r="A494">
        <v>492</v>
      </c>
      <c r="B494">
        <v>771890.861682934</v>
      </c>
      <c r="C494">
        <v>5459067.90487475</v>
      </c>
    </row>
    <row r="495" spans="1:3">
      <c r="A495">
        <v>493</v>
      </c>
      <c r="B495">
        <v>771452.590488998</v>
      </c>
      <c r="C495">
        <v>5458873.92541078</v>
      </c>
    </row>
    <row r="496" spans="1:3">
      <c r="A496">
        <v>494</v>
      </c>
      <c r="B496">
        <v>769969.104134355</v>
      </c>
      <c r="C496">
        <v>5458067.4435747</v>
      </c>
    </row>
    <row r="497" spans="1:3">
      <c r="A497">
        <v>495</v>
      </c>
      <c r="B497">
        <v>770298.991280209</v>
      </c>
      <c r="C497">
        <v>5458220.077839</v>
      </c>
    </row>
    <row r="498" spans="1:3">
      <c r="A498">
        <v>496</v>
      </c>
      <c r="B498">
        <v>768828.727876927</v>
      </c>
      <c r="C498">
        <v>5457332.6743266</v>
      </c>
    </row>
    <row r="499" spans="1:3">
      <c r="A499">
        <v>497</v>
      </c>
      <c r="B499">
        <v>769438.564721918</v>
      </c>
      <c r="C499">
        <v>5457662.08555613</v>
      </c>
    </row>
    <row r="500" spans="1:3">
      <c r="A500">
        <v>498</v>
      </c>
      <c r="B500">
        <v>768526.917855922</v>
      </c>
      <c r="C500">
        <v>5457123.66473894</v>
      </c>
    </row>
    <row r="501" spans="1:3">
      <c r="A501">
        <v>499</v>
      </c>
      <c r="B501">
        <v>768552.272411038</v>
      </c>
      <c r="C501">
        <v>5457157.34016515</v>
      </c>
    </row>
    <row r="502" spans="1:3">
      <c r="A502">
        <v>500</v>
      </c>
      <c r="B502">
        <v>769647.300115959</v>
      </c>
      <c r="C502">
        <v>5457682.7083471</v>
      </c>
    </row>
    <row r="503" spans="1:3">
      <c r="A503">
        <v>501</v>
      </c>
      <c r="B503">
        <v>768828.699130948</v>
      </c>
      <c r="C503">
        <v>5457287.68736257</v>
      </c>
    </row>
    <row r="504" spans="1:3">
      <c r="A504">
        <v>502</v>
      </c>
      <c r="B504">
        <v>769076.406682795</v>
      </c>
      <c r="C504">
        <v>5457442.50436184</v>
      </c>
    </row>
    <row r="505" spans="1:3">
      <c r="A505">
        <v>503</v>
      </c>
      <c r="B505">
        <v>767986.489693828</v>
      </c>
      <c r="C505">
        <v>5456796.40166395</v>
      </c>
    </row>
    <row r="506" spans="1:3">
      <c r="A506">
        <v>504</v>
      </c>
      <c r="B506">
        <v>768600.469986339</v>
      </c>
      <c r="C506">
        <v>5457046.8717031</v>
      </c>
    </row>
    <row r="507" spans="1:3">
      <c r="A507">
        <v>505</v>
      </c>
      <c r="B507">
        <v>768868.110348369</v>
      </c>
      <c r="C507">
        <v>5457175.63663218</v>
      </c>
    </row>
    <row r="508" spans="1:3">
      <c r="A508">
        <v>506</v>
      </c>
      <c r="B508">
        <v>767302.710300718</v>
      </c>
      <c r="C508">
        <v>5456319.82147123</v>
      </c>
    </row>
    <row r="509" spans="1:3">
      <c r="A509">
        <v>507</v>
      </c>
      <c r="B509">
        <v>768579.045245228</v>
      </c>
      <c r="C509">
        <v>5457030.25206538</v>
      </c>
    </row>
    <row r="510" spans="1:3">
      <c r="A510">
        <v>508</v>
      </c>
      <c r="B510">
        <v>767885.84161659</v>
      </c>
      <c r="C510">
        <v>5456575.72103492</v>
      </c>
    </row>
    <row r="511" spans="1:3">
      <c r="A511">
        <v>509</v>
      </c>
      <c r="B511">
        <v>768357.071221088</v>
      </c>
      <c r="C511">
        <v>5456910.37207099</v>
      </c>
    </row>
    <row r="512" spans="1:3">
      <c r="A512">
        <v>510</v>
      </c>
      <c r="B512">
        <v>768410.333380048</v>
      </c>
      <c r="C512">
        <v>5456921.71878288</v>
      </c>
    </row>
    <row r="513" spans="1:3">
      <c r="A513">
        <v>511</v>
      </c>
      <c r="B513">
        <v>768753.134583735</v>
      </c>
      <c r="C513">
        <v>5457120.41040433</v>
      </c>
    </row>
    <row r="514" spans="1:3">
      <c r="A514">
        <v>512</v>
      </c>
      <c r="B514">
        <v>767863.386948142</v>
      </c>
      <c r="C514">
        <v>5456636.85667416</v>
      </c>
    </row>
    <row r="515" spans="1:3">
      <c r="A515">
        <v>513</v>
      </c>
      <c r="B515">
        <v>768624.474504305</v>
      </c>
      <c r="C515">
        <v>5457081.54640842</v>
      </c>
    </row>
    <row r="516" spans="1:3">
      <c r="A516">
        <v>514</v>
      </c>
      <c r="B516">
        <v>769435.916189748</v>
      </c>
      <c r="C516">
        <v>5457376.29237637</v>
      </c>
    </row>
    <row r="517" spans="1:3">
      <c r="A517">
        <v>515</v>
      </c>
      <c r="B517">
        <v>768931.805891347</v>
      </c>
      <c r="C517">
        <v>5457067.65582148</v>
      </c>
    </row>
    <row r="518" spans="1:3">
      <c r="A518">
        <v>516</v>
      </c>
      <c r="B518">
        <v>769930.143257716</v>
      </c>
      <c r="C518">
        <v>5457562.47642808</v>
      </c>
    </row>
    <row r="519" spans="1:3">
      <c r="A519">
        <v>517</v>
      </c>
      <c r="B519">
        <v>769816.348995134</v>
      </c>
      <c r="C519">
        <v>5457537.6816316</v>
      </c>
    </row>
    <row r="520" spans="1:3">
      <c r="A520">
        <v>518</v>
      </c>
      <c r="B520">
        <v>771794.137816333</v>
      </c>
      <c r="C520">
        <v>5458586.90415874</v>
      </c>
    </row>
    <row r="521" spans="1:3">
      <c r="A521">
        <v>519</v>
      </c>
      <c r="B521">
        <v>769855.52764539</v>
      </c>
      <c r="C521">
        <v>5457528.12681455</v>
      </c>
    </row>
    <row r="522" spans="1:3">
      <c r="A522">
        <v>520</v>
      </c>
      <c r="B522">
        <v>770623.989693938</v>
      </c>
      <c r="C522">
        <v>5457945.85600834</v>
      </c>
    </row>
    <row r="523" spans="1:3">
      <c r="A523">
        <v>521</v>
      </c>
      <c r="B523">
        <v>771156.898442442</v>
      </c>
      <c r="C523">
        <v>5458209.00574601</v>
      </c>
    </row>
    <row r="524" spans="1:3">
      <c r="A524">
        <v>522</v>
      </c>
      <c r="B524">
        <v>771659.32672307</v>
      </c>
      <c r="C524">
        <v>5458438.27470229</v>
      </c>
    </row>
    <row r="525" spans="1:3">
      <c r="A525">
        <v>523</v>
      </c>
      <c r="B525">
        <v>771736.822713159</v>
      </c>
      <c r="C525">
        <v>5458557.32033052</v>
      </c>
    </row>
    <row r="526" spans="1:3">
      <c r="A526">
        <v>524</v>
      </c>
      <c r="B526">
        <v>771598.962027616</v>
      </c>
      <c r="C526">
        <v>5458388.057938</v>
      </c>
    </row>
    <row r="527" spans="1:3">
      <c r="A527">
        <v>525</v>
      </c>
      <c r="B527">
        <v>771124.340541059</v>
      </c>
      <c r="C527">
        <v>5458229.07909636</v>
      </c>
    </row>
    <row r="528" spans="1:3">
      <c r="A528">
        <v>526</v>
      </c>
      <c r="B528">
        <v>770983.178485541</v>
      </c>
      <c r="C528">
        <v>5458076.8681077</v>
      </c>
    </row>
    <row r="529" spans="1:3">
      <c r="A529">
        <v>527</v>
      </c>
      <c r="B529">
        <v>771643.497059516</v>
      </c>
      <c r="C529">
        <v>5458485.61473299</v>
      </c>
    </row>
    <row r="530" spans="1:3">
      <c r="A530">
        <v>528</v>
      </c>
      <c r="B530">
        <v>769877.290655159</v>
      </c>
      <c r="C530">
        <v>5457429.48755383</v>
      </c>
    </row>
    <row r="531" spans="1:3">
      <c r="A531">
        <v>529</v>
      </c>
      <c r="B531">
        <v>770158.021214658</v>
      </c>
      <c r="C531">
        <v>5457621.06836188</v>
      </c>
    </row>
    <row r="532" spans="1:3">
      <c r="A532">
        <v>530</v>
      </c>
      <c r="B532">
        <v>769171.059148831</v>
      </c>
      <c r="C532">
        <v>5456930.88261653</v>
      </c>
    </row>
    <row r="533" spans="1:3">
      <c r="A533">
        <v>531</v>
      </c>
      <c r="B533">
        <v>768902.347717014</v>
      </c>
      <c r="C533">
        <v>5456805.15436738</v>
      </c>
    </row>
    <row r="534" spans="1:3">
      <c r="A534">
        <v>532</v>
      </c>
      <c r="B534">
        <v>768991.668947521</v>
      </c>
      <c r="C534">
        <v>5456756.8647966</v>
      </c>
    </row>
    <row r="535" spans="1:3">
      <c r="A535">
        <v>533</v>
      </c>
      <c r="B535">
        <v>769233.170544537</v>
      </c>
      <c r="C535">
        <v>5456970.16334639</v>
      </c>
    </row>
    <row r="536" spans="1:3">
      <c r="A536">
        <v>534</v>
      </c>
      <c r="B536">
        <v>770744.501766184</v>
      </c>
      <c r="C536">
        <v>5457765.82263364</v>
      </c>
    </row>
    <row r="537" spans="1:3">
      <c r="A537">
        <v>535</v>
      </c>
      <c r="B537">
        <v>770881.239264098</v>
      </c>
      <c r="C537">
        <v>5457836.72462087</v>
      </c>
    </row>
    <row r="538" spans="1:3">
      <c r="A538">
        <v>536</v>
      </c>
      <c r="B538">
        <v>770251.331427171</v>
      </c>
      <c r="C538">
        <v>5457502.78501602</v>
      </c>
    </row>
    <row r="539" spans="1:3">
      <c r="A539">
        <v>537</v>
      </c>
      <c r="B539">
        <v>770232.199970806</v>
      </c>
      <c r="C539">
        <v>5457454.66078047</v>
      </c>
    </row>
    <row r="540" spans="1:3">
      <c r="A540">
        <v>538</v>
      </c>
      <c r="B540">
        <v>770061.636069718</v>
      </c>
      <c r="C540">
        <v>5457486.81210631</v>
      </c>
    </row>
    <row r="541" spans="1:3">
      <c r="A541">
        <v>539</v>
      </c>
      <c r="B541">
        <v>770343.968944304</v>
      </c>
      <c r="C541">
        <v>5457566.04676291</v>
      </c>
    </row>
    <row r="542" spans="1:3">
      <c r="A542">
        <v>540</v>
      </c>
      <c r="B542">
        <v>770049.507670112</v>
      </c>
      <c r="C542">
        <v>5457360.60547838</v>
      </c>
    </row>
    <row r="543" spans="1:3">
      <c r="A543">
        <v>541</v>
      </c>
      <c r="B543">
        <v>771116.909944063</v>
      </c>
      <c r="C543">
        <v>5457969.8252951</v>
      </c>
    </row>
    <row r="544" spans="1:3">
      <c r="A544">
        <v>542</v>
      </c>
      <c r="B544">
        <v>770929.055562771</v>
      </c>
      <c r="C544">
        <v>5457792.76158765</v>
      </c>
    </row>
    <row r="545" spans="1:3">
      <c r="A545">
        <v>543</v>
      </c>
      <c r="B545">
        <v>770709.868210551</v>
      </c>
      <c r="C545">
        <v>5457695.96382665</v>
      </c>
    </row>
    <row r="546" spans="1:3">
      <c r="A546">
        <v>544</v>
      </c>
      <c r="B546">
        <v>770876.227638937</v>
      </c>
      <c r="C546">
        <v>5457661.94789936</v>
      </c>
    </row>
    <row r="547" spans="1:3">
      <c r="A547">
        <v>545</v>
      </c>
      <c r="B547">
        <v>771756.644369468</v>
      </c>
      <c r="C547">
        <v>5458097.11110015</v>
      </c>
    </row>
    <row r="548" spans="1:3">
      <c r="A548">
        <v>546</v>
      </c>
      <c r="B548">
        <v>771187.063949362</v>
      </c>
      <c r="C548">
        <v>5457807.49612513</v>
      </c>
    </row>
    <row r="549" spans="1:3">
      <c r="A549">
        <v>547</v>
      </c>
      <c r="B549">
        <v>771269.544349691</v>
      </c>
      <c r="C549">
        <v>5457831.93013127</v>
      </c>
    </row>
    <row r="550" spans="1:3">
      <c r="A550">
        <v>548</v>
      </c>
      <c r="B550">
        <v>770107.729254605</v>
      </c>
      <c r="C550">
        <v>5457209.64840326</v>
      </c>
    </row>
    <row r="551" spans="1:3">
      <c r="A551">
        <v>549</v>
      </c>
      <c r="B551">
        <v>770050.355136863</v>
      </c>
      <c r="C551">
        <v>5457230.66431622</v>
      </c>
    </row>
    <row r="552" spans="1:3">
      <c r="A552">
        <v>550</v>
      </c>
      <c r="B552">
        <v>771454.574604321</v>
      </c>
      <c r="C552">
        <v>5457988.88496624</v>
      </c>
    </row>
    <row r="553" spans="1:3">
      <c r="A553">
        <v>551</v>
      </c>
      <c r="B553">
        <v>770518.241759985</v>
      </c>
      <c r="C553">
        <v>5457406.08837417</v>
      </c>
    </row>
    <row r="554" spans="1:3">
      <c r="A554">
        <v>552</v>
      </c>
      <c r="B554">
        <v>770666.887870851</v>
      </c>
      <c r="C554">
        <v>5457508.55666227</v>
      </c>
    </row>
    <row r="555" spans="1:3">
      <c r="A555">
        <v>553</v>
      </c>
      <c r="B555">
        <v>770913.930201686</v>
      </c>
      <c r="C555">
        <v>5457600.69196779</v>
      </c>
    </row>
    <row r="556" spans="1:3">
      <c r="A556">
        <v>554</v>
      </c>
      <c r="B556">
        <v>770886.818053904</v>
      </c>
      <c r="C556">
        <v>5457690.12148946</v>
      </c>
    </row>
    <row r="557" spans="1:3">
      <c r="A557">
        <v>555</v>
      </c>
      <c r="B557">
        <v>769962.501382174</v>
      </c>
      <c r="C557">
        <v>5457146.94785966</v>
      </c>
    </row>
    <row r="558" spans="1:3">
      <c r="A558">
        <v>556</v>
      </c>
      <c r="B558">
        <v>770264.223546165</v>
      </c>
      <c r="C558">
        <v>5457308.02847454</v>
      </c>
    </row>
    <row r="559" spans="1:3">
      <c r="A559">
        <v>557</v>
      </c>
      <c r="B559">
        <v>770419.039928919</v>
      </c>
      <c r="C559">
        <v>5457244.320655</v>
      </c>
    </row>
    <row r="560" spans="1:3">
      <c r="A560">
        <v>558</v>
      </c>
      <c r="B560">
        <v>770060.811722756</v>
      </c>
      <c r="C560">
        <v>5457177.54597696</v>
      </c>
    </row>
    <row r="561" spans="1:3">
      <c r="A561">
        <v>559</v>
      </c>
      <c r="B561">
        <v>770494.405268708</v>
      </c>
      <c r="C561">
        <v>5457412.9233573</v>
      </c>
    </row>
    <row r="562" spans="1:3">
      <c r="A562">
        <v>560</v>
      </c>
      <c r="B562">
        <v>770509.332780372</v>
      </c>
      <c r="C562">
        <v>5457420.49536379</v>
      </c>
    </row>
    <row r="563" spans="1:3">
      <c r="A563">
        <v>561</v>
      </c>
      <c r="B563">
        <v>770499.159669384</v>
      </c>
      <c r="C563">
        <v>5457415.5162903</v>
      </c>
    </row>
    <row r="564" spans="1:3">
      <c r="A564">
        <v>562</v>
      </c>
      <c r="B564">
        <v>771166.455259193</v>
      </c>
      <c r="C564">
        <v>5457756.74691905</v>
      </c>
    </row>
    <row r="565" spans="1:3">
      <c r="A565">
        <v>563</v>
      </c>
      <c r="B565">
        <v>770487.32161238</v>
      </c>
      <c r="C565">
        <v>5457388.42036804</v>
      </c>
    </row>
    <row r="566" spans="1:3">
      <c r="A566">
        <v>564</v>
      </c>
      <c r="B566">
        <v>770146.942348289</v>
      </c>
      <c r="C566">
        <v>5457203.7869506</v>
      </c>
    </row>
    <row r="567" spans="1:3">
      <c r="A567">
        <v>565</v>
      </c>
      <c r="B567">
        <v>770057.769436299</v>
      </c>
      <c r="C567">
        <v>5457137.20056775</v>
      </c>
    </row>
    <row r="568" spans="1:3">
      <c r="A568">
        <v>566</v>
      </c>
      <c r="B568">
        <v>769901.134275862</v>
      </c>
      <c r="C568">
        <v>5457083.1577001</v>
      </c>
    </row>
    <row r="569" spans="1:3">
      <c r="A569">
        <v>567</v>
      </c>
      <c r="B569">
        <v>770455.936525154</v>
      </c>
      <c r="C569">
        <v>5457360.9284442</v>
      </c>
    </row>
    <row r="570" spans="1:3">
      <c r="A570">
        <v>568</v>
      </c>
      <c r="B570">
        <v>770095.970902088</v>
      </c>
      <c r="C570">
        <v>5457164.97710683</v>
      </c>
    </row>
    <row r="571" spans="1:3">
      <c r="A571">
        <v>569</v>
      </c>
      <c r="B571">
        <v>770211.788939435</v>
      </c>
      <c r="C571">
        <v>5457226.55906895</v>
      </c>
    </row>
    <row r="572" spans="1:3">
      <c r="A572">
        <v>570</v>
      </c>
      <c r="B572">
        <v>770156.09886173</v>
      </c>
      <c r="C572">
        <v>5457170.08755729</v>
      </c>
    </row>
    <row r="573" spans="1:3">
      <c r="A573">
        <v>571</v>
      </c>
      <c r="B573">
        <v>769991.984492295</v>
      </c>
      <c r="C573">
        <v>5457090.80186702</v>
      </c>
    </row>
    <row r="574" spans="1:3">
      <c r="A574">
        <v>572</v>
      </c>
      <c r="B574">
        <v>769793.834261575</v>
      </c>
      <c r="C574">
        <v>5456942.48492431</v>
      </c>
    </row>
    <row r="575" spans="1:3">
      <c r="A575">
        <v>573</v>
      </c>
      <c r="B575">
        <v>770008.497423315</v>
      </c>
      <c r="C575">
        <v>5457090.7199634</v>
      </c>
    </row>
    <row r="576" spans="1:3">
      <c r="A576">
        <v>574</v>
      </c>
      <c r="B576">
        <v>770058.251047896</v>
      </c>
      <c r="C576">
        <v>5457052.77033594</v>
      </c>
    </row>
    <row r="577" spans="1:3">
      <c r="A577">
        <v>575</v>
      </c>
      <c r="B577">
        <v>769439.317777906</v>
      </c>
      <c r="C577">
        <v>5456744.56951397</v>
      </c>
    </row>
    <row r="578" spans="1:3">
      <c r="A578">
        <v>576</v>
      </c>
      <c r="B578">
        <v>769323.269806755</v>
      </c>
      <c r="C578">
        <v>5456653.21265194</v>
      </c>
    </row>
    <row r="579" spans="1:3">
      <c r="A579">
        <v>577</v>
      </c>
      <c r="B579">
        <v>769106.929606064</v>
      </c>
      <c r="C579">
        <v>5456518.56885093</v>
      </c>
    </row>
    <row r="580" spans="1:3">
      <c r="A580">
        <v>578</v>
      </c>
      <c r="B580">
        <v>768710.65197106</v>
      </c>
      <c r="C580">
        <v>5456322.05295571</v>
      </c>
    </row>
    <row r="581" spans="1:3">
      <c r="A581">
        <v>579</v>
      </c>
      <c r="B581">
        <v>769427.252756561</v>
      </c>
      <c r="C581">
        <v>5456693.0522809</v>
      </c>
    </row>
    <row r="582" spans="1:3">
      <c r="A582">
        <v>580</v>
      </c>
      <c r="B582">
        <v>769530.704786157</v>
      </c>
      <c r="C582">
        <v>5456701.77454439</v>
      </c>
    </row>
    <row r="583" spans="1:3">
      <c r="A583">
        <v>581</v>
      </c>
      <c r="B583">
        <v>769458.880505721</v>
      </c>
      <c r="C583">
        <v>5456661.67173211</v>
      </c>
    </row>
    <row r="584" spans="1:3">
      <c r="A584">
        <v>582</v>
      </c>
      <c r="B584">
        <v>769465.01131469</v>
      </c>
      <c r="C584">
        <v>5456623.4586143</v>
      </c>
    </row>
    <row r="585" spans="1:3">
      <c r="A585">
        <v>583</v>
      </c>
      <c r="B585">
        <v>769416.861120903</v>
      </c>
      <c r="C585">
        <v>5456599.64734891</v>
      </c>
    </row>
    <row r="586" spans="1:3">
      <c r="A586">
        <v>584</v>
      </c>
      <c r="B586">
        <v>769121.191245312</v>
      </c>
      <c r="C586">
        <v>5456419.11081928</v>
      </c>
    </row>
    <row r="587" spans="1:3">
      <c r="A587">
        <v>585</v>
      </c>
      <c r="B587">
        <v>769177.280293096</v>
      </c>
      <c r="C587">
        <v>5456427.26433548</v>
      </c>
    </row>
    <row r="588" spans="1:3">
      <c r="A588">
        <v>586</v>
      </c>
      <c r="B588">
        <v>769731.396084916</v>
      </c>
      <c r="C588">
        <v>5456703.43567694</v>
      </c>
    </row>
    <row r="589" spans="1:3">
      <c r="A589">
        <v>587</v>
      </c>
      <c r="B589">
        <v>769919.170254988</v>
      </c>
      <c r="C589">
        <v>5456817.40525863</v>
      </c>
    </row>
    <row r="590" spans="1:3">
      <c r="A590">
        <v>588</v>
      </c>
      <c r="B590">
        <v>769756.000874655</v>
      </c>
      <c r="C590">
        <v>5456674.87649146</v>
      </c>
    </row>
    <row r="591" spans="1:3">
      <c r="A591">
        <v>589</v>
      </c>
      <c r="B591">
        <v>769875.924687707</v>
      </c>
      <c r="C591">
        <v>5456740.15800507</v>
      </c>
    </row>
    <row r="592" spans="1:3">
      <c r="A592">
        <v>590</v>
      </c>
      <c r="B592">
        <v>769707.538313903</v>
      </c>
      <c r="C592">
        <v>5456649.70124034</v>
      </c>
    </row>
    <row r="593" spans="1:3">
      <c r="A593">
        <v>591</v>
      </c>
      <c r="B593">
        <v>769870.551955792</v>
      </c>
      <c r="C593">
        <v>5456742.60709099</v>
      </c>
    </row>
    <row r="594" spans="1:3">
      <c r="A594">
        <v>592</v>
      </c>
      <c r="B594">
        <v>769249.153265202</v>
      </c>
      <c r="C594">
        <v>5456370.64078146</v>
      </c>
    </row>
    <row r="595" spans="1:3">
      <c r="A595">
        <v>593</v>
      </c>
      <c r="B595">
        <v>769610.404162068</v>
      </c>
      <c r="C595">
        <v>5456585.40706558</v>
      </c>
    </row>
    <row r="596" spans="1:3">
      <c r="A596">
        <v>594</v>
      </c>
      <c r="B596">
        <v>770040.071062074</v>
      </c>
      <c r="C596">
        <v>5456806.66134618</v>
      </c>
    </row>
    <row r="597" spans="1:3">
      <c r="A597">
        <v>595</v>
      </c>
      <c r="B597">
        <v>769571.604144084</v>
      </c>
      <c r="C597">
        <v>5456590.22201345</v>
      </c>
    </row>
    <row r="598" spans="1:3">
      <c r="A598">
        <v>596</v>
      </c>
      <c r="B598">
        <v>769052.296864475</v>
      </c>
      <c r="C598">
        <v>5456246.90961551</v>
      </c>
    </row>
    <row r="599" spans="1:3">
      <c r="A599">
        <v>597</v>
      </c>
      <c r="B599">
        <v>768793.141438189</v>
      </c>
      <c r="C599">
        <v>5456090.95909459</v>
      </c>
    </row>
    <row r="600" spans="1:3">
      <c r="A600">
        <v>598</v>
      </c>
      <c r="B600">
        <v>768755.958066627</v>
      </c>
      <c r="C600">
        <v>5456085.84356927</v>
      </c>
    </row>
    <row r="601" spans="1:3">
      <c r="A601">
        <v>599</v>
      </c>
      <c r="B601">
        <v>768876.025960691</v>
      </c>
      <c r="C601">
        <v>5456134.31601141</v>
      </c>
    </row>
    <row r="602" spans="1:3">
      <c r="A602">
        <v>600</v>
      </c>
      <c r="B602">
        <v>769604.27907345</v>
      </c>
      <c r="C602">
        <v>5456494.8327327</v>
      </c>
    </row>
    <row r="603" spans="1:3">
      <c r="A603">
        <v>601</v>
      </c>
      <c r="B603">
        <v>769445.834558061</v>
      </c>
      <c r="C603">
        <v>5456418.45942489</v>
      </c>
    </row>
    <row r="604" spans="1:3">
      <c r="A604">
        <v>602</v>
      </c>
      <c r="B604">
        <v>769342.616107655</v>
      </c>
      <c r="C604">
        <v>5456373.09705368</v>
      </c>
    </row>
    <row r="605" spans="1:3">
      <c r="A605">
        <v>603</v>
      </c>
      <c r="B605">
        <v>769618.442956924</v>
      </c>
      <c r="C605">
        <v>5456521.36434534</v>
      </c>
    </row>
    <row r="606" spans="1:3">
      <c r="A606">
        <v>604</v>
      </c>
      <c r="B606">
        <v>769595.86631094</v>
      </c>
      <c r="C606">
        <v>5456478.13870001</v>
      </c>
    </row>
    <row r="607" spans="1:3">
      <c r="A607">
        <v>605</v>
      </c>
      <c r="B607">
        <v>769776.825453974</v>
      </c>
      <c r="C607">
        <v>5456582.93790622</v>
      </c>
    </row>
    <row r="608" spans="1:3">
      <c r="A608">
        <v>606</v>
      </c>
      <c r="B608">
        <v>769961.659388536</v>
      </c>
      <c r="C608">
        <v>5456712.04049907</v>
      </c>
    </row>
    <row r="609" spans="1:3">
      <c r="A609">
        <v>607</v>
      </c>
      <c r="B609">
        <v>770071.755882123</v>
      </c>
      <c r="C609">
        <v>5456731.89922839</v>
      </c>
    </row>
    <row r="610" spans="1:3">
      <c r="A610">
        <v>608</v>
      </c>
      <c r="B610">
        <v>770135.013545194</v>
      </c>
      <c r="C610">
        <v>5456780.3478551</v>
      </c>
    </row>
    <row r="611" spans="1:3">
      <c r="A611">
        <v>609</v>
      </c>
      <c r="B611">
        <v>770019.194205661</v>
      </c>
      <c r="C611">
        <v>5456709.27663191</v>
      </c>
    </row>
    <row r="612" spans="1:3">
      <c r="A612">
        <v>610</v>
      </c>
      <c r="B612">
        <v>769672.425304606</v>
      </c>
      <c r="C612">
        <v>5456456.63703925</v>
      </c>
    </row>
    <row r="613" spans="1:3">
      <c r="A613">
        <v>611</v>
      </c>
      <c r="B613">
        <v>769494.603167879</v>
      </c>
      <c r="C613">
        <v>5456350.43948243</v>
      </c>
    </row>
    <row r="614" spans="1:3">
      <c r="A614">
        <v>612</v>
      </c>
      <c r="B614">
        <v>769528.931703716</v>
      </c>
      <c r="C614">
        <v>5456388.1068745</v>
      </c>
    </row>
    <row r="615" spans="1:3">
      <c r="A615">
        <v>613</v>
      </c>
      <c r="B615">
        <v>769496.482316424</v>
      </c>
      <c r="C615">
        <v>5456349.35565886</v>
      </c>
    </row>
    <row r="616" spans="1:3">
      <c r="A616">
        <v>614</v>
      </c>
      <c r="B616">
        <v>769125.925997799</v>
      </c>
      <c r="C616">
        <v>5456141.5780746</v>
      </c>
    </row>
    <row r="617" spans="1:3">
      <c r="A617">
        <v>615</v>
      </c>
      <c r="B617">
        <v>769281.577354394</v>
      </c>
      <c r="C617">
        <v>5456229.84996117</v>
      </c>
    </row>
    <row r="618" spans="1:3">
      <c r="A618">
        <v>616</v>
      </c>
      <c r="B618">
        <v>769432.398561383</v>
      </c>
      <c r="C618">
        <v>5456308.63094297</v>
      </c>
    </row>
    <row r="619" spans="1:3">
      <c r="A619">
        <v>617</v>
      </c>
      <c r="B619">
        <v>769265.341707259</v>
      </c>
      <c r="C619">
        <v>5456211.91826786</v>
      </c>
    </row>
    <row r="620" spans="1:3">
      <c r="A620">
        <v>618</v>
      </c>
      <c r="B620">
        <v>769898.851068693</v>
      </c>
      <c r="C620">
        <v>5456569.81402375</v>
      </c>
    </row>
    <row r="621" spans="1:3">
      <c r="A621">
        <v>619</v>
      </c>
      <c r="B621">
        <v>769061.907293951</v>
      </c>
      <c r="C621">
        <v>5456081.39289832</v>
      </c>
    </row>
    <row r="622" spans="1:3">
      <c r="A622">
        <v>620</v>
      </c>
      <c r="B622">
        <v>768579.43454239</v>
      </c>
      <c r="C622">
        <v>5455809.35091032</v>
      </c>
    </row>
    <row r="623" spans="1:3">
      <c r="A623">
        <v>621</v>
      </c>
      <c r="B623">
        <v>768859.655345937</v>
      </c>
      <c r="C623">
        <v>5455979.39667686</v>
      </c>
    </row>
    <row r="624" spans="1:3">
      <c r="A624">
        <v>622</v>
      </c>
      <c r="B624">
        <v>769305.488251036</v>
      </c>
      <c r="C624">
        <v>5456165.50599462</v>
      </c>
    </row>
    <row r="625" spans="1:3">
      <c r="A625">
        <v>623</v>
      </c>
      <c r="B625">
        <v>769133.136661672</v>
      </c>
      <c r="C625">
        <v>5456060.52571142</v>
      </c>
    </row>
    <row r="626" spans="1:3">
      <c r="A626">
        <v>624</v>
      </c>
      <c r="B626">
        <v>769420.047113114</v>
      </c>
      <c r="C626">
        <v>5456251.41771817</v>
      </c>
    </row>
    <row r="627" spans="1:3">
      <c r="A627">
        <v>625</v>
      </c>
      <c r="B627">
        <v>769229.01507796</v>
      </c>
      <c r="C627">
        <v>5456114.41300164</v>
      </c>
    </row>
    <row r="628" spans="1:3">
      <c r="A628">
        <v>626</v>
      </c>
      <c r="B628">
        <v>769383.185630338</v>
      </c>
      <c r="C628">
        <v>5456181.69456561</v>
      </c>
    </row>
    <row r="629" spans="1:3">
      <c r="A629">
        <v>627</v>
      </c>
      <c r="B629">
        <v>769761.769542856</v>
      </c>
      <c r="C629">
        <v>5456373.0667533</v>
      </c>
    </row>
    <row r="630" spans="1:3">
      <c r="A630">
        <v>628</v>
      </c>
      <c r="B630">
        <v>768862.457122936</v>
      </c>
      <c r="C630">
        <v>5455900.52588683</v>
      </c>
    </row>
    <row r="631" spans="1:3">
      <c r="A631">
        <v>629</v>
      </c>
      <c r="B631">
        <v>769123.110873392</v>
      </c>
      <c r="C631">
        <v>5456062.67009396</v>
      </c>
    </row>
    <row r="632" spans="1:3">
      <c r="A632">
        <v>630</v>
      </c>
      <c r="B632">
        <v>769408.949965711</v>
      </c>
      <c r="C632">
        <v>5456197.69998669</v>
      </c>
    </row>
    <row r="633" spans="1:3">
      <c r="A633">
        <v>631</v>
      </c>
      <c r="B633">
        <v>769562.991189681</v>
      </c>
      <c r="C633">
        <v>5456307.42326297</v>
      </c>
    </row>
    <row r="634" spans="1:3">
      <c r="A634">
        <v>632</v>
      </c>
      <c r="B634">
        <v>769270.16949189</v>
      </c>
      <c r="C634">
        <v>5456082.00373695</v>
      </c>
    </row>
    <row r="635" spans="1:3">
      <c r="A635">
        <v>633</v>
      </c>
      <c r="B635">
        <v>769512.330606145</v>
      </c>
      <c r="C635">
        <v>5456262.52313637</v>
      </c>
    </row>
    <row r="636" spans="1:3">
      <c r="A636">
        <v>634</v>
      </c>
      <c r="B636">
        <v>769335.351068447</v>
      </c>
      <c r="C636">
        <v>5456121.91634073</v>
      </c>
    </row>
    <row r="637" spans="1:3">
      <c r="A637">
        <v>635</v>
      </c>
      <c r="B637">
        <v>769721.150416143</v>
      </c>
      <c r="C637">
        <v>5456362.96181041</v>
      </c>
    </row>
    <row r="638" spans="1:3">
      <c r="A638">
        <v>636</v>
      </c>
      <c r="B638">
        <v>769387.282102063</v>
      </c>
      <c r="C638">
        <v>5456182.86121942</v>
      </c>
    </row>
    <row r="639" spans="1:3">
      <c r="A639">
        <v>637</v>
      </c>
      <c r="B639">
        <v>769217.047143369</v>
      </c>
      <c r="C639">
        <v>5456077.49525417</v>
      </c>
    </row>
    <row r="640" spans="1:3">
      <c r="A640">
        <v>638</v>
      </c>
      <c r="B640">
        <v>769110.499131858</v>
      </c>
      <c r="C640">
        <v>5456013.69488657</v>
      </c>
    </row>
    <row r="641" spans="1:3">
      <c r="A641">
        <v>639</v>
      </c>
      <c r="B641">
        <v>769512.587309649</v>
      </c>
      <c r="C641">
        <v>5456236.00564027</v>
      </c>
    </row>
    <row r="642" spans="1:3">
      <c r="A642">
        <v>640</v>
      </c>
      <c r="B642">
        <v>769189.479955963</v>
      </c>
      <c r="C642">
        <v>5456060.27083501</v>
      </c>
    </row>
    <row r="643" spans="1:3">
      <c r="A643">
        <v>641</v>
      </c>
      <c r="B643">
        <v>769041.428856149</v>
      </c>
      <c r="C643">
        <v>5455983.75540959</v>
      </c>
    </row>
    <row r="644" spans="1:3">
      <c r="A644">
        <v>642</v>
      </c>
      <c r="B644">
        <v>769308.549628622</v>
      </c>
      <c r="C644">
        <v>5456133.82888921</v>
      </c>
    </row>
    <row r="645" spans="1:3">
      <c r="A645">
        <v>643</v>
      </c>
      <c r="B645">
        <v>769359.986323314</v>
      </c>
      <c r="C645">
        <v>5456160.54376503</v>
      </c>
    </row>
    <row r="646" spans="1:3">
      <c r="A646">
        <v>644</v>
      </c>
      <c r="B646">
        <v>769275.34796329</v>
      </c>
      <c r="C646">
        <v>5456097.75529271</v>
      </c>
    </row>
    <row r="647" spans="1:3">
      <c r="A647">
        <v>645</v>
      </c>
      <c r="B647">
        <v>769181.953882646</v>
      </c>
      <c r="C647">
        <v>5456058.07175581</v>
      </c>
    </row>
    <row r="648" spans="1:3">
      <c r="A648">
        <v>646</v>
      </c>
      <c r="B648">
        <v>769282.590714289</v>
      </c>
      <c r="C648">
        <v>5456118.78922517</v>
      </c>
    </row>
    <row r="649" spans="1:3">
      <c r="A649">
        <v>647</v>
      </c>
      <c r="B649">
        <v>768903.948831834</v>
      </c>
      <c r="C649">
        <v>5455899.19469033</v>
      </c>
    </row>
    <row r="650" spans="1:3">
      <c r="A650">
        <v>648</v>
      </c>
      <c r="B650">
        <v>768865.084786139</v>
      </c>
      <c r="C650">
        <v>5455873.13223303</v>
      </c>
    </row>
    <row r="651" spans="1:3">
      <c r="A651">
        <v>649</v>
      </c>
      <c r="B651">
        <v>768776.760484569</v>
      </c>
      <c r="C651">
        <v>5455811.21546934</v>
      </c>
    </row>
    <row r="652" spans="1:3">
      <c r="A652">
        <v>650</v>
      </c>
      <c r="B652">
        <v>768816.281864746</v>
      </c>
      <c r="C652">
        <v>5455828.50566818</v>
      </c>
    </row>
    <row r="653" spans="1:3">
      <c r="A653">
        <v>651</v>
      </c>
      <c r="B653">
        <v>768681.894025836</v>
      </c>
      <c r="C653">
        <v>5455745.19601057</v>
      </c>
    </row>
    <row r="654" spans="1:3">
      <c r="A654">
        <v>652</v>
      </c>
      <c r="B654">
        <v>768547.79861038</v>
      </c>
      <c r="C654">
        <v>5455675.70708245</v>
      </c>
    </row>
    <row r="655" spans="1:3">
      <c r="A655">
        <v>653</v>
      </c>
      <c r="B655">
        <v>768449.055763828</v>
      </c>
      <c r="C655">
        <v>5455633.52861314</v>
      </c>
    </row>
    <row r="656" spans="1:3">
      <c r="A656">
        <v>654</v>
      </c>
      <c r="B656">
        <v>768543.687985618</v>
      </c>
      <c r="C656">
        <v>5455682.16139099</v>
      </c>
    </row>
    <row r="657" spans="1:3">
      <c r="A657">
        <v>655</v>
      </c>
      <c r="B657">
        <v>768980.978107041</v>
      </c>
      <c r="C657">
        <v>5455921.78131996</v>
      </c>
    </row>
    <row r="658" spans="1:3">
      <c r="A658">
        <v>656</v>
      </c>
      <c r="B658">
        <v>768513.848300581</v>
      </c>
      <c r="C658">
        <v>5455655.14624106</v>
      </c>
    </row>
    <row r="659" spans="1:3">
      <c r="A659">
        <v>657</v>
      </c>
      <c r="B659">
        <v>768701.96926022</v>
      </c>
      <c r="C659">
        <v>5455750.61298765</v>
      </c>
    </row>
    <row r="660" spans="1:3">
      <c r="A660">
        <v>658</v>
      </c>
      <c r="B660">
        <v>768729.577671843</v>
      </c>
      <c r="C660">
        <v>5455768.44732032</v>
      </c>
    </row>
    <row r="661" spans="1:3">
      <c r="A661">
        <v>659</v>
      </c>
      <c r="B661">
        <v>768993.650891886</v>
      </c>
      <c r="C661">
        <v>5455907.89881502</v>
      </c>
    </row>
    <row r="662" spans="1:3">
      <c r="A662">
        <v>660</v>
      </c>
      <c r="B662">
        <v>768938.154572327</v>
      </c>
      <c r="C662">
        <v>5455879.11931658</v>
      </c>
    </row>
    <row r="663" spans="1:3">
      <c r="A663">
        <v>661</v>
      </c>
      <c r="B663">
        <v>768864.655118572</v>
      </c>
      <c r="C663">
        <v>5455831.96951686</v>
      </c>
    </row>
    <row r="664" spans="1:3">
      <c r="A664">
        <v>662</v>
      </c>
      <c r="B664">
        <v>768793.330971275</v>
      </c>
      <c r="C664">
        <v>5455787.92333809</v>
      </c>
    </row>
    <row r="665" spans="1:3">
      <c r="A665">
        <v>663</v>
      </c>
      <c r="B665">
        <v>769052.665608662</v>
      </c>
      <c r="C665">
        <v>5455942.49164606</v>
      </c>
    </row>
    <row r="666" spans="1:3">
      <c r="A666">
        <v>664</v>
      </c>
      <c r="B666">
        <v>768804.028151655</v>
      </c>
      <c r="C666">
        <v>5455805.64806459</v>
      </c>
    </row>
    <row r="667" spans="1:3">
      <c r="A667">
        <v>665</v>
      </c>
      <c r="B667">
        <v>768945.349289844</v>
      </c>
      <c r="C667">
        <v>5455847.33700108</v>
      </c>
    </row>
    <row r="668" spans="1:3">
      <c r="A668">
        <v>666</v>
      </c>
      <c r="B668">
        <v>769070.868140449</v>
      </c>
      <c r="C668">
        <v>5455922.80824606</v>
      </c>
    </row>
    <row r="669" spans="1:3">
      <c r="A669">
        <v>667</v>
      </c>
      <c r="B669">
        <v>769078.717877795</v>
      </c>
      <c r="C669">
        <v>5455924.11829588</v>
      </c>
    </row>
    <row r="670" spans="1:3">
      <c r="A670">
        <v>668</v>
      </c>
      <c r="B670">
        <v>768785.914995111</v>
      </c>
      <c r="C670">
        <v>5455756.10412733</v>
      </c>
    </row>
    <row r="671" spans="1:3">
      <c r="A671">
        <v>669</v>
      </c>
      <c r="B671">
        <v>768960.383264333</v>
      </c>
      <c r="C671">
        <v>5455837.6164877</v>
      </c>
    </row>
    <row r="672" spans="1:3">
      <c r="A672">
        <v>670</v>
      </c>
      <c r="B672">
        <v>768886.366503872</v>
      </c>
      <c r="C672">
        <v>5455805.49510436</v>
      </c>
    </row>
    <row r="673" spans="1:3">
      <c r="A673">
        <v>671</v>
      </c>
      <c r="B673">
        <v>769203.530440072</v>
      </c>
      <c r="C673">
        <v>5455969.54787156</v>
      </c>
    </row>
    <row r="674" spans="1:3">
      <c r="A674">
        <v>672</v>
      </c>
      <c r="B674">
        <v>768829.647540116</v>
      </c>
      <c r="C674">
        <v>5455784.38003731</v>
      </c>
    </row>
    <row r="675" spans="1:3">
      <c r="A675">
        <v>673</v>
      </c>
      <c r="B675">
        <v>768985.928460117</v>
      </c>
      <c r="C675">
        <v>5455884.30367878</v>
      </c>
    </row>
    <row r="676" spans="1:3">
      <c r="A676">
        <v>674</v>
      </c>
      <c r="B676">
        <v>768964.142707318</v>
      </c>
      <c r="C676">
        <v>5455853.6689491</v>
      </c>
    </row>
    <row r="677" spans="1:3">
      <c r="A677">
        <v>675</v>
      </c>
      <c r="B677">
        <v>768985.926478642</v>
      </c>
      <c r="C677">
        <v>5455866.73007774</v>
      </c>
    </row>
    <row r="678" spans="1:3">
      <c r="A678">
        <v>676</v>
      </c>
      <c r="B678">
        <v>768792.224643354</v>
      </c>
      <c r="C678">
        <v>5455754.25738325</v>
      </c>
    </row>
    <row r="679" spans="1:3">
      <c r="A679">
        <v>677</v>
      </c>
      <c r="B679">
        <v>768935.214087349</v>
      </c>
      <c r="C679">
        <v>5455855.91866723</v>
      </c>
    </row>
    <row r="680" spans="1:3">
      <c r="A680">
        <v>678</v>
      </c>
      <c r="B680">
        <v>768878.800450343</v>
      </c>
      <c r="C680">
        <v>5455808.08773145</v>
      </c>
    </row>
    <row r="681" spans="1:3">
      <c r="A681">
        <v>679</v>
      </c>
      <c r="B681">
        <v>768996.896579347</v>
      </c>
      <c r="C681">
        <v>5455860.36133909</v>
      </c>
    </row>
    <row r="682" spans="1:3">
      <c r="A682">
        <v>680</v>
      </c>
      <c r="B682">
        <v>768921.99247343</v>
      </c>
      <c r="C682">
        <v>5455832.49982119</v>
      </c>
    </row>
    <row r="683" spans="1:3">
      <c r="A683">
        <v>681</v>
      </c>
      <c r="B683">
        <v>769106.216236882</v>
      </c>
      <c r="C683">
        <v>5455915.79789838</v>
      </c>
    </row>
    <row r="684" spans="1:3">
      <c r="A684">
        <v>682</v>
      </c>
      <c r="B684">
        <v>769091.355833424</v>
      </c>
      <c r="C684">
        <v>5455925.56442807</v>
      </c>
    </row>
    <row r="685" spans="1:3">
      <c r="A685">
        <v>683</v>
      </c>
      <c r="B685">
        <v>768941.98514277</v>
      </c>
      <c r="C685">
        <v>5455842.8510006</v>
      </c>
    </row>
    <row r="686" spans="1:3">
      <c r="A686">
        <v>684</v>
      </c>
      <c r="B686">
        <v>768792.679779365</v>
      </c>
      <c r="C686">
        <v>5455763.27232994</v>
      </c>
    </row>
    <row r="687" spans="1:3">
      <c r="A687">
        <v>685</v>
      </c>
      <c r="B687">
        <v>768756.829975041</v>
      </c>
      <c r="C687">
        <v>5455742.57373658</v>
      </c>
    </row>
    <row r="688" spans="1:3">
      <c r="A688">
        <v>686</v>
      </c>
      <c r="B688">
        <v>768766.49807083</v>
      </c>
      <c r="C688">
        <v>5455742.74184199</v>
      </c>
    </row>
    <row r="689" spans="1:3">
      <c r="A689">
        <v>687</v>
      </c>
      <c r="B689">
        <v>768750.989688079</v>
      </c>
      <c r="C689">
        <v>5455747.04483925</v>
      </c>
    </row>
    <row r="690" spans="1:3">
      <c r="A690">
        <v>688</v>
      </c>
      <c r="B690">
        <v>768835.138152655</v>
      </c>
      <c r="C690">
        <v>5455801.98530695</v>
      </c>
    </row>
    <row r="691" spans="1:3">
      <c r="A691">
        <v>689</v>
      </c>
      <c r="B691">
        <v>768858.167787291</v>
      </c>
      <c r="C691">
        <v>5455808.73961274</v>
      </c>
    </row>
    <row r="692" spans="1:3">
      <c r="A692">
        <v>690</v>
      </c>
      <c r="B692">
        <v>768994.209435373</v>
      </c>
      <c r="C692">
        <v>5455887.56402404</v>
      </c>
    </row>
    <row r="693" spans="1:3">
      <c r="A693">
        <v>691</v>
      </c>
      <c r="B693">
        <v>768978.687711174</v>
      </c>
      <c r="C693">
        <v>5455882.18929539</v>
      </c>
    </row>
    <row r="694" spans="1:3">
      <c r="A694">
        <v>692</v>
      </c>
      <c r="B694">
        <v>769048.578162542</v>
      </c>
      <c r="C694">
        <v>5455925.96516236</v>
      </c>
    </row>
    <row r="695" spans="1:3">
      <c r="A695">
        <v>693</v>
      </c>
      <c r="B695">
        <v>769007.871174484</v>
      </c>
      <c r="C695">
        <v>5455897.32226928</v>
      </c>
    </row>
    <row r="696" spans="1:3">
      <c r="A696">
        <v>694</v>
      </c>
      <c r="B696">
        <v>769075.780559559</v>
      </c>
      <c r="C696">
        <v>5455929.99706163</v>
      </c>
    </row>
    <row r="697" spans="1:3">
      <c r="A697">
        <v>695</v>
      </c>
      <c r="B697">
        <v>769163.765641222</v>
      </c>
      <c r="C697">
        <v>5455971.54271998</v>
      </c>
    </row>
    <row r="698" spans="1:3">
      <c r="A698">
        <v>696</v>
      </c>
      <c r="B698">
        <v>769256.584338909</v>
      </c>
      <c r="C698">
        <v>5456025.2303272</v>
      </c>
    </row>
    <row r="699" spans="1:3">
      <c r="A699">
        <v>697</v>
      </c>
      <c r="B699">
        <v>769309.086910399</v>
      </c>
      <c r="C699">
        <v>5456059.65966223</v>
      </c>
    </row>
    <row r="700" spans="1:3">
      <c r="A700">
        <v>698</v>
      </c>
      <c r="B700">
        <v>769192.549629037</v>
      </c>
      <c r="C700">
        <v>5455983.92058823</v>
      </c>
    </row>
    <row r="701" spans="1:3">
      <c r="A701">
        <v>699</v>
      </c>
      <c r="B701">
        <v>769128.325769228</v>
      </c>
      <c r="C701">
        <v>5455950.79011671</v>
      </c>
    </row>
    <row r="702" spans="1:3">
      <c r="A702">
        <v>700</v>
      </c>
      <c r="B702">
        <v>769150.436912236</v>
      </c>
      <c r="C702">
        <v>5455962.27792336</v>
      </c>
    </row>
    <row r="703" spans="1:3">
      <c r="A703">
        <v>701</v>
      </c>
      <c r="B703">
        <v>769018.086555803</v>
      </c>
      <c r="C703">
        <v>5455888.92496197</v>
      </c>
    </row>
    <row r="704" spans="1:3">
      <c r="A704">
        <v>702</v>
      </c>
      <c r="B704">
        <v>769098.782362622</v>
      </c>
      <c r="C704">
        <v>5455934.93738607</v>
      </c>
    </row>
    <row r="705" spans="1:3">
      <c r="A705">
        <v>703</v>
      </c>
      <c r="B705">
        <v>769152.248230679</v>
      </c>
      <c r="C705">
        <v>5455967.70830303</v>
      </c>
    </row>
    <row r="706" spans="1:3">
      <c r="A706">
        <v>704</v>
      </c>
      <c r="B706">
        <v>769162.5020778</v>
      </c>
      <c r="C706">
        <v>5455974.25012673</v>
      </c>
    </row>
    <row r="707" spans="1:3">
      <c r="A707">
        <v>705</v>
      </c>
      <c r="B707">
        <v>769155.460377833</v>
      </c>
      <c r="C707">
        <v>5455966.21673838</v>
      </c>
    </row>
    <row r="708" spans="1:3">
      <c r="A708">
        <v>706</v>
      </c>
      <c r="B708">
        <v>769256.192314458</v>
      </c>
      <c r="C708">
        <v>5456020.79596569</v>
      </c>
    </row>
    <row r="709" spans="1:3">
      <c r="A709">
        <v>707</v>
      </c>
      <c r="B709">
        <v>769310.862683682</v>
      </c>
      <c r="C709">
        <v>5456047.41914581</v>
      </c>
    </row>
    <row r="710" spans="1:3">
      <c r="A710">
        <v>708</v>
      </c>
      <c r="B710">
        <v>769215.688846231</v>
      </c>
      <c r="C710">
        <v>5456004.92306992</v>
      </c>
    </row>
    <row r="711" spans="1:3">
      <c r="A711">
        <v>709</v>
      </c>
      <c r="B711">
        <v>769353.677560081</v>
      </c>
      <c r="C711">
        <v>5456059.9773328</v>
      </c>
    </row>
    <row r="712" spans="1:3">
      <c r="A712">
        <v>710</v>
      </c>
      <c r="B712">
        <v>769212.620705108</v>
      </c>
      <c r="C712">
        <v>5455992.73328554</v>
      </c>
    </row>
    <row r="713" spans="1:3">
      <c r="A713">
        <v>711</v>
      </c>
      <c r="B713">
        <v>769305.119822676</v>
      </c>
      <c r="C713">
        <v>5456035.45994428</v>
      </c>
    </row>
    <row r="714" spans="1:3">
      <c r="A714">
        <v>712</v>
      </c>
      <c r="B714">
        <v>769132.899905917</v>
      </c>
      <c r="C714">
        <v>5455947.88627426</v>
      </c>
    </row>
    <row r="715" spans="1:3">
      <c r="A715">
        <v>713</v>
      </c>
      <c r="B715">
        <v>769172.020673817</v>
      </c>
      <c r="C715">
        <v>5455974.32135296</v>
      </c>
    </row>
    <row r="716" spans="1:3">
      <c r="A716">
        <v>714</v>
      </c>
      <c r="B716">
        <v>769170.152512473</v>
      </c>
      <c r="C716">
        <v>5455968.42498802</v>
      </c>
    </row>
    <row r="717" spans="1:3">
      <c r="A717">
        <v>715</v>
      </c>
      <c r="B717">
        <v>769010.144566588</v>
      </c>
      <c r="C717">
        <v>5455874.14540237</v>
      </c>
    </row>
    <row r="718" spans="1:3">
      <c r="A718">
        <v>716</v>
      </c>
      <c r="B718">
        <v>769149.280361918</v>
      </c>
      <c r="C718">
        <v>5455959.27127955</v>
      </c>
    </row>
    <row r="719" spans="1:3">
      <c r="A719">
        <v>717</v>
      </c>
      <c r="B719">
        <v>769107.571386371</v>
      </c>
      <c r="C719">
        <v>5455935.71234976</v>
      </c>
    </row>
    <row r="720" spans="1:3">
      <c r="A720">
        <v>718</v>
      </c>
      <c r="B720">
        <v>769082.323164906</v>
      </c>
      <c r="C720">
        <v>5455922.13403343</v>
      </c>
    </row>
    <row r="721" spans="1:3">
      <c r="A721">
        <v>719</v>
      </c>
      <c r="B721">
        <v>769129.751378632</v>
      </c>
      <c r="C721">
        <v>5455948.32647906</v>
      </c>
    </row>
    <row r="722" spans="1:3">
      <c r="A722">
        <v>720</v>
      </c>
      <c r="B722">
        <v>769052.664403998</v>
      </c>
      <c r="C722">
        <v>5455904.22987097</v>
      </c>
    </row>
    <row r="723" spans="1:3">
      <c r="A723">
        <v>721</v>
      </c>
      <c r="B723">
        <v>769053.905390627</v>
      </c>
      <c r="C723">
        <v>5455905.31303941</v>
      </c>
    </row>
    <row r="724" spans="1:3">
      <c r="A724">
        <v>722</v>
      </c>
      <c r="B724">
        <v>769121.226898356</v>
      </c>
      <c r="C724">
        <v>5455945.66458431</v>
      </c>
    </row>
    <row r="725" spans="1:3">
      <c r="A725">
        <v>723</v>
      </c>
      <c r="B725">
        <v>769056.514990937</v>
      </c>
      <c r="C725">
        <v>5455906.38494712</v>
      </c>
    </row>
    <row r="726" spans="1:3">
      <c r="A726">
        <v>724</v>
      </c>
      <c r="B726">
        <v>769085.196441053</v>
      </c>
      <c r="C726">
        <v>5455919.76063525</v>
      </c>
    </row>
    <row r="727" spans="1:3">
      <c r="A727">
        <v>725</v>
      </c>
      <c r="B727">
        <v>769080.28463885</v>
      </c>
      <c r="C727">
        <v>5455916.91202605</v>
      </c>
    </row>
    <row r="728" spans="1:3">
      <c r="A728">
        <v>726</v>
      </c>
      <c r="B728">
        <v>769123.530788032</v>
      </c>
      <c r="C728">
        <v>5455934.99624516</v>
      </c>
    </row>
    <row r="729" spans="1:3">
      <c r="A729">
        <v>727</v>
      </c>
      <c r="B729">
        <v>769153.007367177</v>
      </c>
      <c r="C729">
        <v>5455951.39150358</v>
      </c>
    </row>
    <row r="730" spans="1:3">
      <c r="A730">
        <v>728</v>
      </c>
      <c r="B730">
        <v>769051.238945848</v>
      </c>
      <c r="C730">
        <v>5455891.14505683</v>
      </c>
    </row>
    <row r="731" spans="1:3">
      <c r="A731">
        <v>729</v>
      </c>
      <c r="B731">
        <v>769172.777484601</v>
      </c>
      <c r="C731">
        <v>5455961.17267149</v>
      </c>
    </row>
    <row r="732" spans="1:3">
      <c r="A732">
        <v>730</v>
      </c>
      <c r="B732">
        <v>769159.238206701</v>
      </c>
      <c r="C732">
        <v>5455956.51788126</v>
      </c>
    </row>
    <row r="733" spans="1:3">
      <c r="A733">
        <v>731</v>
      </c>
      <c r="B733">
        <v>769191.752072065</v>
      </c>
      <c r="C733">
        <v>5455971.32786563</v>
      </c>
    </row>
    <row r="734" spans="1:3">
      <c r="A734">
        <v>732</v>
      </c>
      <c r="B734">
        <v>769101.332173337</v>
      </c>
      <c r="C734">
        <v>5455917.01830099</v>
      </c>
    </row>
    <row r="735" spans="1:3">
      <c r="A735">
        <v>733</v>
      </c>
      <c r="B735">
        <v>769184.345370844</v>
      </c>
      <c r="C735">
        <v>5455966.77478299</v>
      </c>
    </row>
    <row r="736" spans="1:3">
      <c r="A736">
        <v>734</v>
      </c>
      <c r="B736">
        <v>769168.627767903</v>
      </c>
      <c r="C736">
        <v>5455964.16952962</v>
      </c>
    </row>
    <row r="737" spans="1:3">
      <c r="A737">
        <v>735</v>
      </c>
      <c r="B737">
        <v>769150.856591163</v>
      </c>
      <c r="C737">
        <v>5455947.88043772</v>
      </c>
    </row>
    <row r="738" spans="1:3">
      <c r="A738">
        <v>736</v>
      </c>
      <c r="B738">
        <v>769230.247641222</v>
      </c>
      <c r="C738">
        <v>5455991.45812101</v>
      </c>
    </row>
    <row r="739" spans="1:3">
      <c r="A739">
        <v>737</v>
      </c>
      <c r="B739">
        <v>769185.342729518</v>
      </c>
      <c r="C739">
        <v>5455966.37521573</v>
      </c>
    </row>
    <row r="740" spans="1:3">
      <c r="A740">
        <v>738</v>
      </c>
      <c r="B740">
        <v>769227.774933015</v>
      </c>
      <c r="C740">
        <v>5455991.83254794</v>
      </c>
    </row>
    <row r="741" spans="1:3">
      <c r="A741">
        <v>739</v>
      </c>
      <c r="B741">
        <v>769198.352420191</v>
      </c>
      <c r="C741">
        <v>5455974.22844763</v>
      </c>
    </row>
    <row r="742" spans="1:3">
      <c r="A742">
        <v>740</v>
      </c>
      <c r="B742">
        <v>769227.735132678</v>
      </c>
      <c r="C742">
        <v>5455986.75531861</v>
      </c>
    </row>
    <row r="743" spans="1:3">
      <c r="A743">
        <v>741</v>
      </c>
      <c r="B743">
        <v>769206.859322345</v>
      </c>
      <c r="C743">
        <v>5455980.14787186</v>
      </c>
    </row>
    <row r="744" spans="1:3">
      <c r="A744">
        <v>742</v>
      </c>
      <c r="B744">
        <v>769267.388452743</v>
      </c>
      <c r="C744">
        <v>5456007.52520085</v>
      </c>
    </row>
    <row r="745" spans="1:3">
      <c r="A745">
        <v>743</v>
      </c>
      <c r="B745">
        <v>769224.101853468</v>
      </c>
      <c r="C745">
        <v>5455991.62006055</v>
      </c>
    </row>
    <row r="746" spans="1:3">
      <c r="A746">
        <v>744</v>
      </c>
      <c r="B746">
        <v>769274.330822784</v>
      </c>
      <c r="C746">
        <v>5456017.42350836</v>
      </c>
    </row>
    <row r="747" spans="1:3">
      <c r="A747">
        <v>745</v>
      </c>
      <c r="B747">
        <v>769214.660488412</v>
      </c>
      <c r="C747">
        <v>5455983.91835421</v>
      </c>
    </row>
    <row r="748" spans="1:3">
      <c r="A748">
        <v>746</v>
      </c>
      <c r="B748">
        <v>769216.166344153</v>
      </c>
      <c r="C748">
        <v>5455983.85890074</v>
      </c>
    </row>
    <row r="749" spans="1:3">
      <c r="A749">
        <v>747</v>
      </c>
      <c r="B749">
        <v>769201.191047619</v>
      </c>
      <c r="C749">
        <v>5455976.95958911</v>
      </c>
    </row>
    <row r="750" spans="1:3">
      <c r="A750">
        <v>748</v>
      </c>
      <c r="B750">
        <v>769210.914204295</v>
      </c>
      <c r="C750">
        <v>5455981.61989733</v>
      </c>
    </row>
    <row r="751" spans="1:3">
      <c r="A751">
        <v>749</v>
      </c>
      <c r="B751">
        <v>769172.557080634</v>
      </c>
      <c r="C751">
        <v>5455964.13772525</v>
      </c>
    </row>
    <row r="752" spans="1:3">
      <c r="A752">
        <v>750</v>
      </c>
      <c r="B752">
        <v>769226.743927306</v>
      </c>
      <c r="C752">
        <v>5455992.75685101</v>
      </c>
    </row>
    <row r="753" spans="1:3">
      <c r="A753">
        <v>751</v>
      </c>
      <c r="B753">
        <v>769169.097113436</v>
      </c>
      <c r="C753">
        <v>5455960.92259789</v>
      </c>
    </row>
    <row r="754" spans="1:3">
      <c r="A754">
        <v>752</v>
      </c>
      <c r="B754">
        <v>769161.635269493</v>
      </c>
      <c r="C754">
        <v>5455955.52673926</v>
      </c>
    </row>
    <row r="755" spans="1:3">
      <c r="A755">
        <v>753</v>
      </c>
      <c r="B755">
        <v>769200.522547554</v>
      </c>
      <c r="C755">
        <v>5455979.35897365</v>
      </c>
    </row>
    <row r="756" spans="1:3">
      <c r="A756">
        <v>754</v>
      </c>
      <c r="B756">
        <v>769178.559332847</v>
      </c>
      <c r="C756">
        <v>5455966.05471539</v>
      </c>
    </row>
    <row r="757" spans="1:3">
      <c r="A757">
        <v>755</v>
      </c>
      <c r="B757">
        <v>769187.866629757</v>
      </c>
      <c r="C757">
        <v>5455971.85185163</v>
      </c>
    </row>
    <row r="758" spans="1:3">
      <c r="A758">
        <v>756</v>
      </c>
      <c r="B758">
        <v>769198.891517859</v>
      </c>
      <c r="C758">
        <v>5455976.94876572</v>
      </c>
    </row>
    <row r="759" spans="1:3">
      <c r="A759">
        <v>757</v>
      </c>
      <c r="B759">
        <v>769202.460767564</v>
      </c>
      <c r="C759">
        <v>5455979.37148524</v>
      </c>
    </row>
    <row r="760" spans="1:3">
      <c r="A760">
        <v>758</v>
      </c>
      <c r="B760">
        <v>769217.424619526</v>
      </c>
      <c r="C760">
        <v>5455987.66606679</v>
      </c>
    </row>
    <row r="761" spans="1:3">
      <c r="A761">
        <v>759</v>
      </c>
      <c r="B761">
        <v>769208.616409117</v>
      </c>
      <c r="C761">
        <v>5455979.81515899</v>
      </c>
    </row>
    <row r="762" spans="1:3">
      <c r="A762">
        <v>760</v>
      </c>
      <c r="B762">
        <v>769201.187540162</v>
      </c>
      <c r="C762">
        <v>5455975.65663688</v>
      </c>
    </row>
    <row r="763" spans="1:3">
      <c r="A763">
        <v>761</v>
      </c>
      <c r="B763">
        <v>769206.165832049</v>
      </c>
      <c r="C763">
        <v>5455977.53304719</v>
      </c>
    </row>
    <row r="764" spans="1:3">
      <c r="A764">
        <v>762</v>
      </c>
      <c r="B764">
        <v>769198.597456778</v>
      </c>
      <c r="C764">
        <v>5455973.98857846</v>
      </c>
    </row>
    <row r="765" spans="1:3">
      <c r="A765">
        <v>763</v>
      </c>
      <c r="B765">
        <v>769204.939082982</v>
      </c>
      <c r="C765">
        <v>5455977.05321551</v>
      </c>
    </row>
    <row r="766" spans="1:3">
      <c r="A766">
        <v>764</v>
      </c>
      <c r="B766">
        <v>769187.761185334</v>
      </c>
      <c r="C766">
        <v>5455968.25268932</v>
      </c>
    </row>
    <row r="767" spans="1:3">
      <c r="A767">
        <v>765</v>
      </c>
      <c r="B767">
        <v>769139.984444767</v>
      </c>
      <c r="C767">
        <v>5455940.52788732</v>
      </c>
    </row>
    <row r="768" spans="1:3">
      <c r="A768">
        <v>766</v>
      </c>
      <c r="B768">
        <v>769125.328180762</v>
      </c>
      <c r="C768">
        <v>5455932.50227435</v>
      </c>
    </row>
    <row r="769" spans="1:3">
      <c r="A769">
        <v>767</v>
      </c>
      <c r="B769">
        <v>769128.396095834</v>
      </c>
      <c r="C769">
        <v>5455934.06799014</v>
      </c>
    </row>
    <row r="770" spans="1:3">
      <c r="A770">
        <v>768</v>
      </c>
      <c r="B770">
        <v>769120.835701105</v>
      </c>
      <c r="C770">
        <v>5455929.30582802</v>
      </c>
    </row>
    <row r="771" spans="1:3">
      <c r="A771">
        <v>769</v>
      </c>
      <c r="B771">
        <v>769160.849167028</v>
      </c>
      <c r="C771">
        <v>5455955.57128532</v>
      </c>
    </row>
    <row r="772" spans="1:3">
      <c r="A772">
        <v>770</v>
      </c>
      <c r="B772">
        <v>769142.534796912</v>
      </c>
      <c r="C772">
        <v>5455940.50907183</v>
      </c>
    </row>
    <row r="773" spans="1:3">
      <c r="A773">
        <v>771</v>
      </c>
      <c r="B773">
        <v>769115.303021864</v>
      </c>
      <c r="C773">
        <v>5455925.98421112</v>
      </c>
    </row>
    <row r="774" spans="1:3">
      <c r="A774">
        <v>772</v>
      </c>
      <c r="B774">
        <v>769121.708062385</v>
      </c>
      <c r="C774">
        <v>5455930.76017405</v>
      </c>
    </row>
    <row r="775" spans="1:3">
      <c r="A775">
        <v>773</v>
      </c>
      <c r="B775">
        <v>769160.004474814</v>
      </c>
      <c r="C775">
        <v>5455949.8996795</v>
      </c>
    </row>
    <row r="776" spans="1:3">
      <c r="A776">
        <v>774</v>
      </c>
      <c r="B776">
        <v>769160.568763099</v>
      </c>
      <c r="C776">
        <v>5455949.18724381</v>
      </c>
    </row>
    <row r="777" spans="1:3">
      <c r="A777">
        <v>775</v>
      </c>
      <c r="B777">
        <v>769127.076256509</v>
      </c>
      <c r="C777">
        <v>5455929.73751953</v>
      </c>
    </row>
    <row r="778" spans="1:3">
      <c r="A778">
        <v>776</v>
      </c>
      <c r="B778">
        <v>769161.159976449</v>
      </c>
      <c r="C778">
        <v>5455951.14779618</v>
      </c>
    </row>
    <row r="779" spans="1:3">
      <c r="A779">
        <v>777</v>
      </c>
      <c r="B779">
        <v>769128.970728871</v>
      </c>
      <c r="C779">
        <v>5455933.98825942</v>
      </c>
    </row>
    <row r="780" spans="1:3">
      <c r="A780">
        <v>778</v>
      </c>
      <c r="B780">
        <v>769155.574674193</v>
      </c>
      <c r="C780">
        <v>5455947.22559703</v>
      </c>
    </row>
    <row r="781" spans="1:3">
      <c r="A781">
        <v>779</v>
      </c>
      <c r="B781">
        <v>769174.41078869</v>
      </c>
      <c r="C781">
        <v>5455956.63640284</v>
      </c>
    </row>
    <row r="782" spans="1:3">
      <c r="A782">
        <v>780</v>
      </c>
      <c r="B782">
        <v>769147.565956813</v>
      </c>
      <c r="C782">
        <v>5455943.20303725</v>
      </c>
    </row>
    <row r="783" spans="1:3">
      <c r="A783">
        <v>781</v>
      </c>
      <c r="B783">
        <v>769148.734237003</v>
      </c>
      <c r="C783">
        <v>5455945.99956074</v>
      </c>
    </row>
    <row r="784" spans="1:3">
      <c r="A784">
        <v>782</v>
      </c>
      <c r="B784">
        <v>769142.101092181</v>
      </c>
      <c r="C784">
        <v>5455940.60561888</v>
      </c>
    </row>
    <row r="785" spans="1:3">
      <c r="A785">
        <v>783</v>
      </c>
      <c r="B785">
        <v>769170.644126387</v>
      </c>
      <c r="C785">
        <v>5455953.90783959</v>
      </c>
    </row>
    <row r="786" spans="1:3">
      <c r="A786">
        <v>784</v>
      </c>
      <c r="B786">
        <v>769151.591733435</v>
      </c>
      <c r="C786">
        <v>5455945.84753754</v>
      </c>
    </row>
    <row r="787" spans="1:3">
      <c r="A787">
        <v>785</v>
      </c>
      <c r="B787">
        <v>769127.021810248</v>
      </c>
      <c r="C787">
        <v>5455930.49608786</v>
      </c>
    </row>
    <row r="788" spans="1:3">
      <c r="A788">
        <v>786</v>
      </c>
      <c r="B788">
        <v>769136.242844184</v>
      </c>
      <c r="C788">
        <v>5455937.04819852</v>
      </c>
    </row>
    <row r="789" spans="1:3">
      <c r="A789">
        <v>787</v>
      </c>
      <c r="B789">
        <v>769105.90379246</v>
      </c>
      <c r="C789">
        <v>5455921.8731997</v>
      </c>
    </row>
    <row r="790" spans="1:3">
      <c r="A790">
        <v>788</v>
      </c>
      <c r="B790">
        <v>769146.929868912</v>
      </c>
      <c r="C790">
        <v>5455942.42242379</v>
      </c>
    </row>
    <row r="791" spans="1:3">
      <c r="A791">
        <v>789</v>
      </c>
      <c r="B791">
        <v>769156.560204155</v>
      </c>
      <c r="C791">
        <v>5455948.83928263</v>
      </c>
    </row>
    <row r="792" spans="1:3">
      <c r="A792">
        <v>790</v>
      </c>
      <c r="B792">
        <v>769162.482051399</v>
      </c>
      <c r="C792">
        <v>5455952.19364278</v>
      </c>
    </row>
    <row r="793" spans="1:3">
      <c r="A793">
        <v>791</v>
      </c>
      <c r="B793">
        <v>769161.942739378</v>
      </c>
      <c r="C793">
        <v>5455952.14761585</v>
      </c>
    </row>
    <row r="794" spans="1:3">
      <c r="A794">
        <v>792</v>
      </c>
      <c r="B794">
        <v>769167.505265625</v>
      </c>
      <c r="C794">
        <v>5455956.42154884</v>
      </c>
    </row>
    <row r="795" spans="1:3">
      <c r="A795">
        <v>793</v>
      </c>
      <c r="B795">
        <v>769159.732121699</v>
      </c>
      <c r="C795">
        <v>5455950.83405092</v>
      </c>
    </row>
    <row r="796" spans="1:3">
      <c r="A796">
        <v>794</v>
      </c>
      <c r="B796">
        <v>769135.100608913</v>
      </c>
      <c r="C796">
        <v>5455937.57321582</v>
      </c>
    </row>
    <row r="797" spans="1:3">
      <c r="A797">
        <v>795</v>
      </c>
      <c r="B797">
        <v>769153.594726008</v>
      </c>
      <c r="C797">
        <v>5455947.46825469</v>
      </c>
    </row>
    <row r="798" spans="1:3">
      <c r="A798">
        <v>796</v>
      </c>
      <c r="B798">
        <v>769154.319257199</v>
      </c>
      <c r="C798">
        <v>5455946.72825429</v>
      </c>
    </row>
    <row r="799" spans="1:3">
      <c r="A799">
        <v>797</v>
      </c>
      <c r="B799">
        <v>769162.039795839</v>
      </c>
      <c r="C799">
        <v>5455952.49715462</v>
      </c>
    </row>
    <row r="800" spans="1:3">
      <c r="A800">
        <v>798</v>
      </c>
      <c r="B800">
        <v>769144.704081674</v>
      </c>
      <c r="C800">
        <v>5455943.38381727</v>
      </c>
    </row>
    <row r="801" spans="1:3">
      <c r="A801">
        <v>799</v>
      </c>
      <c r="B801">
        <v>769157.279802999</v>
      </c>
      <c r="C801">
        <v>5455948.88891074</v>
      </c>
    </row>
    <row r="802" spans="1:3">
      <c r="A802">
        <v>800</v>
      </c>
      <c r="B802">
        <v>769162.296011639</v>
      </c>
      <c r="C802">
        <v>5455952.25929066</v>
      </c>
    </row>
    <row r="803" spans="1:3">
      <c r="A803">
        <v>801</v>
      </c>
      <c r="B803">
        <v>769172.776553051</v>
      </c>
      <c r="C803">
        <v>5455957.44860269</v>
      </c>
    </row>
    <row r="804" spans="1:3">
      <c r="A804">
        <v>802</v>
      </c>
      <c r="B804">
        <v>769156.34822839</v>
      </c>
      <c r="C804">
        <v>5455948.6651942</v>
      </c>
    </row>
    <row r="805" spans="1:3">
      <c r="A805">
        <v>803</v>
      </c>
      <c r="B805">
        <v>769152.586411691</v>
      </c>
      <c r="C805">
        <v>5455946.0370075</v>
      </c>
    </row>
    <row r="806" spans="1:3">
      <c r="A806">
        <v>804</v>
      </c>
      <c r="B806">
        <v>769146.783980434</v>
      </c>
      <c r="C806">
        <v>5455943.11954032</v>
      </c>
    </row>
    <row r="807" spans="1:3">
      <c r="A807">
        <v>805</v>
      </c>
      <c r="B807">
        <v>769147.824009834</v>
      </c>
      <c r="C807">
        <v>5455943.83539429</v>
      </c>
    </row>
    <row r="808" spans="1:3">
      <c r="A808">
        <v>806</v>
      </c>
      <c r="B808">
        <v>769155.388039602</v>
      </c>
      <c r="C808">
        <v>5455947.11886574</v>
      </c>
    </row>
    <row r="809" spans="1:3">
      <c r="A809">
        <v>807</v>
      </c>
      <c r="B809">
        <v>769149.855290414</v>
      </c>
      <c r="C809">
        <v>5455943.96226229</v>
      </c>
    </row>
    <row r="810" spans="1:3">
      <c r="A810">
        <v>808</v>
      </c>
      <c r="B810">
        <v>769155.638471891</v>
      </c>
      <c r="C810">
        <v>5455946.92286443</v>
      </c>
    </row>
    <row r="811" spans="1:3">
      <c r="A811">
        <v>809</v>
      </c>
      <c r="B811">
        <v>769151.410739249</v>
      </c>
      <c r="C811">
        <v>5455945.05150875</v>
      </c>
    </row>
    <row r="812" spans="1:3">
      <c r="A812">
        <v>810</v>
      </c>
      <c r="B812">
        <v>769133.837261522</v>
      </c>
      <c r="C812">
        <v>5455935.03856829</v>
      </c>
    </row>
    <row r="813" spans="1:3">
      <c r="A813">
        <v>811</v>
      </c>
      <c r="B813">
        <v>769150.692572832</v>
      </c>
      <c r="C813">
        <v>5455943.28586209</v>
      </c>
    </row>
    <row r="814" spans="1:3">
      <c r="A814">
        <v>812</v>
      </c>
      <c r="B814">
        <v>769158.186085031</v>
      </c>
      <c r="C814">
        <v>5455947.44246995</v>
      </c>
    </row>
    <row r="815" spans="1:3">
      <c r="A815">
        <v>813</v>
      </c>
      <c r="B815">
        <v>769153.670520619</v>
      </c>
      <c r="C815">
        <v>5455945.82046347</v>
      </c>
    </row>
    <row r="816" spans="1:3">
      <c r="A816">
        <v>814</v>
      </c>
      <c r="B816">
        <v>769166.823308771</v>
      </c>
      <c r="C816">
        <v>5455953.51517476</v>
      </c>
    </row>
    <row r="817" spans="1:3">
      <c r="A817">
        <v>815</v>
      </c>
      <c r="B817">
        <v>769145.458942381</v>
      </c>
      <c r="C817">
        <v>5455940.96468455</v>
      </c>
    </row>
    <row r="818" spans="1:3">
      <c r="A818">
        <v>816</v>
      </c>
      <c r="B818">
        <v>769134.253292848</v>
      </c>
      <c r="C818">
        <v>5455934.7726975</v>
      </c>
    </row>
    <row r="819" spans="1:3">
      <c r="A819">
        <v>817</v>
      </c>
      <c r="B819">
        <v>769150.612462077</v>
      </c>
      <c r="C819">
        <v>5455944.51039759</v>
      </c>
    </row>
    <row r="820" spans="1:3">
      <c r="A820">
        <v>818</v>
      </c>
      <c r="B820">
        <v>769168.149175581</v>
      </c>
      <c r="C820">
        <v>5455954.78817009</v>
      </c>
    </row>
    <row r="821" spans="1:3">
      <c r="A821">
        <v>819</v>
      </c>
      <c r="B821">
        <v>769149.300530314</v>
      </c>
      <c r="C821">
        <v>5455944.13568349</v>
      </c>
    </row>
    <row r="822" spans="1:3">
      <c r="A822">
        <v>820</v>
      </c>
      <c r="B822">
        <v>769161.509699253</v>
      </c>
      <c r="C822">
        <v>5455949.02756139</v>
      </c>
    </row>
    <row r="823" spans="1:3">
      <c r="A823">
        <v>821</v>
      </c>
      <c r="B823">
        <v>769150.690725697</v>
      </c>
      <c r="C823">
        <v>5455944.5866824</v>
      </c>
    </row>
    <row r="824" spans="1:3">
      <c r="A824">
        <v>822</v>
      </c>
      <c r="B824">
        <v>769121.291014299</v>
      </c>
      <c r="C824">
        <v>5455927.58497073</v>
      </c>
    </row>
    <row r="825" spans="1:3">
      <c r="A825">
        <v>823</v>
      </c>
      <c r="B825">
        <v>769160.193888778</v>
      </c>
      <c r="C825">
        <v>5455949.02527682</v>
      </c>
    </row>
    <row r="826" spans="1:3">
      <c r="A826">
        <v>824</v>
      </c>
      <c r="B826">
        <v>769164.587760384</v>
      </c>
      <c r="C826">
        <v>5455951.43360195</v>
      </c>
    </row>
    <row r="827" spans="1:3">
      <c r="A827">
        <v>825</v>
      </c>
      <c r="B827">
        <v>769161.902576447</v>
      </c>
      <c r="C827">
        <v>5455950.14119447</v>
      </c>
    </row>
    <row r="828" spans="1:3">
      <c r="A828">
        <v>826</v>
      </c>
      <c r="B828">
        <v>769169.042342633</v>
      </c>
      <c r="C828">
        <v>5455953.51206971</v>
      </c>
    </row>
    <row r="829" spans="1:3">
      <c r="A829">
        <v>827</v>
      </c>
      <c r="B829">
        <v>769156.674669178</v>
      </c>
      <c r="C829">
        <v>5455947.22751136</v>
      </c>
    </row>
    <row r="830" spans="1:3">
      <c r="A830">
        <v>828</v>
      </c>
      <c r="B830">
        <v>769159.943562821</v>
      </c>
      <c r="C830">
        <v>5455948.97701135</v>
      </c>
    </row>
    <row r="831" spans="1:3">
      <c r="A831">
        <v>829</v>
      </c>
      <c r="B831">
        <v>769158.71526499</v>
      </c>
      <c r="C831">
        <v>5455948.61674711</v>
      </c>
    </row>
    <row r="832" spans="1:3">
      <c r="A832">
        <v>830</v>
      </c>
      <c r="B832">
        <v>769153.676475024</v>
      </c>
      <c r="C832">
        <v>5455945.68868135</v>
      </c>
    </row>
    <row r="833" spans="1:3">
      <c r="A833">
        <v>831</v>
      </c>
      <c r="B833">
        <v>769160.890083851</v>
      </c>
      <c r="C833">
        <v>5455949.8684909</v>
      </c>
    </row>
    <row r="834" spans="1:3">
      <c r="A834">
        <v>832</v>
      </c>
      <c r="B834">
        <v>769161.544240364</v>
      </c>
      <c r="C834">
        <v>5455950.1673419</v>
      </c>
    </row>
    <row r="835" spans="1:3">
      <c r="A835">
        <v>833</v>
      </c>
      <c r="B835">
        <v>769152.818272896</v>
      </c>
      <c r="C835">
        <v>5455945.09481904</v>
      </c>
    </row>
    <row r="836" spans="1:3">
      <c r="A836">
        <v>834</v>
      </c>
      <c r="B836">
        <v>769154.343987448</v>
      </c>
      <c r="C836">
        <v>5455946.3384422</v>
      </c>
    </row>
    <row r="837" spans="1:3">
      <c r="A837">
        <v>835</v>
      </c>
      <c r="B837">
        <v>769151.979047313</v>
      </c>
      <c r="C837">
        <v>5455945.33334929</v>
      </c>
    </row>
    <row r="838" spans="1:3">
      <c r="A838">
        <v>836</v>
      </c>
      <c r="B838">
        <v>769152.750916086</v>
      </c>
      <c r="C838">
        <v>5455945.81474241</v>
      </c>
    </row>
    <row r="839" spans="1:3">
      <c r="A839">
        <v>837</v>
      </c>
      <c r="B839">
        <v>769163.902329256</v>
      </c>
      <c r="C839">
        <v>5455951.63706892</v>
      </c>
    </row>
    <row r="840" spans="1:3">
      <c r="A840">
        <v>838</v>
      </c>
      <c r="B840">
        <v>769157.602104289</v>
      </c>
      <c r="C840">
        <v>5455948.00555821</v>
      </c>
    </row>
    <row r="841" spans="1:3">
      <c r="A841">
        <v>839</v>
      </c>
      <c r="B841">
        <v>769153.228552928</v>
      </c>
      <c r="C841">
        <v>5455945.31322837</v>
      </c>
    </row>
    <row r="842" spans="1:3">
      <c r="A842">
        <v>840</v>
      </c>
      <c r="B842">
        <v>769157.42339317</v>
      </c>
      <c r="C842">
        <v>5455947.62176412</v>
      </c>
    </row>
    <row r="843" spans="1:3">
      <c r="A843">
        <v>841</v>
      </c>
      <c r="B843">
        <v>769152.313363055</v>
      </c>
      <c r="C843">
        <v>5455945.25907826</v>
      </c>
    </row>
    <row r="844" spans="1:3">
      <c r="A844">
        <v>842</v>
      </c>
      <c r="B844">
        <v>769156.878815956</v>
      </c>
      <c r="C844">
        <v>5455947.59507599</v>
      </c>
    </row>
    <row r="845" spans="1:3">
      <c r="A845">
        <v>843</v>
      </c>
      <c r="B845">
        <v>769152.234772447</v>
      </c>
      <c r="C845">
        <v>5455944.46449492</v>
      </c>
    </row>
    <row r="846" spans="1:3">
      <c r="A846">
        <v>844</v>
      </c>
      <c r="B846">
        <v>769150.228093825</v>
      </c>
      <c r="C846">
        <v>5455943.10787204</v>
      </c>
    </row>
    <row r="847" spans="1:3">
      <c r="A847">
        <v>845</v>
      </c>
      <c r="B847">
        <v>769155.2181173</v>
      </c>
      <c r="C847">
        <v>5455945.43947803</v>
      </c>
    </row>
    <row r="848" spans="1:3">
      <c r="A848">
        <v>846</v>
      </c>
      <c r="B848">
        <v>769150.921089533</v>
      </c>
      <c r="C848">
        <v>5455943.32457982</v>
      </c>
    </row>
    <row r="849" spans="1:3">
      <c r="A849">
        <v>847</v>
      </c>
      <c r="B849">
        <v>769151.173666692</v>
      </c>
      <c r="C849">
        <v>5455943.54492449</v>
      </c>
    </row>
    <row r="850" spans="1:3">
      <c r="A850">
        <v>848</v>
      </c>
      <c r="B850">
        <v>769144.891111372</v>
      </c>
      <c r="C850">
        <v>5455939.82574458</v>
      </c>
    </row>
    <row r="851" spans="1:3">
      <c r="A851">
        <v>849</v>
      </c>
      <c r="B851">
        <v>769152.61372135</v>
      </c>
      <c r="C851">
        <v>5455944.45018045</v>
      </c>
    </row>
    <row r="852" spans="1:3">
      <c r="A852">
        <v>850</v>
      </c>
      <c r="B852">
        <v>769142.349504202</v>
      </c>
      <c r="C852">
        <v>5455938.206608</v>
      </c>
    </row>
    <row r="853" spans="1:3">
      <c r="A853">
        <v>851</v>
      </c>
      <c r="B853">
        <v>769149.580904463</v>
      </c>
      <c r="C853">
        <v>5455942.49788522</v>
      </c>
    </row>
    <row r="854" spans="1:3">
      <c r="A854">
        <v>852</v>
      </c>
      <c r="B854">
        <v>769155.432347453</v>
      </c>
      <c r="C854">
        <v>5455945.53153102</v>
      </c>
    </row>
    <row r="855" spans="1:3">
      <c r="A855">
        <v>853</v>
      </c>
      <c r="B855">
        <v>769150.386126788</v>
      </c>
      <c r="C855">
        <v>5455942.94540012</v>
      </c>
    </row>
    <row r="856" spans="1:3">
      <c r="A856">
        <v>854</v>
      </c>
      <c r="B856">
        <v>769151.997196773</v>
      </c>
      <c r="C856">
        <v>5455943.50910787</v>
      </c>
    </row>
    <row r="857" spans="1:3">
      <c r="A857">
        <v>855</v>
      </c>
      <c r="B857">
        <v>769147.624244564</v>
      </c>
      <c r="C857">
        <v>5455940.85300813</v>
      </c>
    </row>
    <row r="858" spans="1:3">
      <c r="A858">
        <v>856</v>
      </c>
      <c r="B858">
        <v>769139.853209076</v>
      </c>
      <c r="C858">
        <v>5455936.9472691</v>
      </c>
    </row>
    <row r="859" spans="1:3">
      <c r="A859">
        <v>857</v>
      </c>
      <c r="B859">
        <v>769154.244842974</v>
      </c>
      <c r="C859">
        <v>5455944.43262676</v>
      </c>
    </row>
    <row r="860" spans="1:3">
      <c r="A860">
        <v>858</v>
      </c>
      <c r="B860">
        <v>769146.754908359</v>
      </c>
      <c r="C860">
        <v>5455940.00082</v>
      </c>
    </row>
    <row r="861" spans="1:3">
      <c r="A861">
        <v>859</v>
      </c>
      <c r="B861">
        <v>769140.631529564</v>
      </c>
      <c r="C861">
        <v>5455936.47768213</v>
      </c>
    </row>
    <row r="862" spans="1:3">
      <c r="A862">
        <v>860</v>
      </c>
      <c r="B862">
        <v>769150.312559625</v>
      </c>
      <c r="C862">
        <v>5455942.11036015</v>
      </c>
    </row>
    <row r="863" spans="1:3">
      <c r="A863">
        <v>861</v>
      </c>
      <c r="B863">
        <v>769146.915167487</v>
      </c>
      <c r="C863">
        <v>5455939.97423007</v>
      </c>
    </row>
    <row r="864" spans="1:3">
      <c r="A864">
        <v>862</v>
      </c>
      <c r="B864">
        <v>769149.920526817</v>
      </c>
      <c r="C864">
        <v>5455941.76648193</v>
      </c>
    </row>
    <row r="865" spans="1:3">
      <c r="A865">
        <v>863</v>
      </c>
      <c r="B865">
        <v>769145.673025331</v>
      </c>
      <c r="C865">
        <v>5455939.15113993</v>
      </c>
    </row>
    <row r="866" spans="1:3">
      <c r="A866">
        <v>864</v>
      </c>
      <c r="B866">
        <v>769143.845723656</v>
      </c>
      <c r="C866">
        <v>5455939.28439584</v>
      </c>
    </row>
    <row r="867" spans="1:3">
      <c r="A867">
        <v>865</v>
      </c>
      <c r="B867">
        <v>769147.754159637</v>
      </c>
      <c r="C867">
        <v>5455940.67708637</v>
      </c>
    </row>
    <row r="868" spans="1:3">
      <c r="A868">
        <v>866</v>
      </c>
      <c r="B868">
        <v>769144.38883901</v>
      </c>
      <c r="C868">
        <v>5455938.39543128</v>
      </c>
    </row>
    <row r="869" spans="1:3">
      <c r="A869">
        <v>867</v>
      </c>
      <c r="B869">
        <v>769152.764188466</v>
      </c>
      <c r="C869">
        <v>5455943.07805406</v>
      </c>
    </row>
    <row r="870" spans="1:3">
      <c r="A870">
        <v>868</v>
      </c>
      <c r="B870">
        <v>769148.849798266</v>
      </c>
      <c r="C870">
        <v>5455940.56519948</v>
      </c>
    </row>
    <row r="871" spans="1:3">
      <c r="A871">
        <v>869</v>
      </c>
      <c r="B871">
        <v>769146.760036833</v>
      </c>
      <c r="C871">
        <v>5455939.98700607</v>
      </c>
    </row>
    <row r="872" spans="1:3">
      <c r="A872">
        <v>870</v>
      </c>
      <c r="B872">
        <v>769161.620943591</v>
      </c>
      <c r="C872">
        <v>5455948.15536762</v>
      </c>
    </row>
    <row r="873" spans="1:3">
      <c r="A873">
        <v>871</v>
      </c>
      <c r="B873">
        <v>769144.253699896</v>
      </c>
      <c r="C873">
        <v>5455938.57762982</v>
      </c>
    </row>
    <row r="874" spans="1:3">
      <c r="A874">
        <v>872</v>
      </c>
      <c r="B874">
        <v>769143.036103205</v>
      </c>
      <c r="C874">
        <v>5455937.90345616</v>
      </c>
    </row>
    <row r="875" spans="1:3">
      <c r="A875">
        <v>873</v>
      </c>
      <c r="B875">
        <v>769144.57005764</v>
      </c>
      <c r="C875">
        <v>5455938.81583143</v>
      </c>
    </row>
    <row r="876" spans="1:3">
      <c r="A876">
        <v>874</v>
      </c>
      <c r="B876">
        <v>769142.189778902</v>
      </c>
      <c r="C876">
        <v>5455937.34179844</v>
      </c>
    </row>
    <row r="877" spans="1:3">
      <c r="A877">
        <v>875</v>
      </c>
      <c r="B877">
        <v>769143.935056387</v>
      </c>
      <c r="C877">
        <v>5455938.54819696</v>
      </c>
    </row>
    <row r="878" spans="1:3">
      <c r="A878">
        <v>876</v>
      </c>
      <c r="B878">
        <v>769142.811059233</v>
      </c>
      <c r="C878">
        <v>5455937.76891023</v>
      </c>
    </row>
    <row r="879" spans="1:3">
      <c r="A879">
        <v>877</v>
      </c>
      <c r="B879">
        <v>769141.702180402</v>
      </c>
      <c r="C879">
        <v>5455937.25373458</v>
      </c>
    </row>
    <row r="880" spans="1:3">
      <c r="A880">
        <v>878</v>
      </c>
      <c r="B880">
        <v>769139.29167781</v>
      </c>
      <c r="C880">
        <v>5455936.02463692</v>
      </c>
    </row>
    <row r="881" spans="1:3">
      <c r="A881">
        <v>879</v>
      </c>
      <c r="B881">
        <v>769136.984128718</v>
      </c>
      <c r="C881">
        <v>5455934.62302389</v>
      </c>
    </row>
    <row r="882" spans="1:3">
      <c r="A882">
        <v>880</v>
      </c>
      <c r="B882">
        <v>769143.02981844</v>
      </c>
      <c r="C882">
        <v>5455938.1497663</v>
      </c>
    </row>
    <row r="883" spans="1:3">
      <c r="A883">
        <v>881</v>
      </c>
      <c r="B883">
        <v>769140.637431391</v>
      </c>
      <c r="C883">
        <v>5455937.21864867</v>
      </c>
    </row>
    <row r="884" spans="1:3">
      <c r="A884">
        <v>882</v>
      </c>
      <c r="B884">
        <v>769142.501904843</v>
      </c>
      <c r="C884">
        <v>5455937.85604683</v>
      </c>
    </row>
    <row r="885" spans="1:3">
      <c r="A885">
        <v>883</v>
      </c>
      <c r="B885">
        <v>769145.568684574</v>
      </c>
      <c r="C885">
        <v>5455939.66769562</v>
      </c>
    </row>
    <row r="886" spans="1:3">
      <c r="A886">
        <v>884</v>
      </c>
      <c r="B886">
        <v>769148.14458107</v>
      </c>
      <c r="C886">
        <v>5455941.16023185</v>
      </c>
    </row>
    <row r="887" spans="1:3">
      <c r="A887">
        <v>885</v>
      </c>
      <c r="B887">
        <v>769148.928404227</v>
      </c>
      <c r="C887">
        <v>5455941.3165458</v>
      </c>
    </row>
    <row r="888" spans="1:3">
      <c r="A888">
        <v>886</v>
      </c>
      <c r="B888">
        <v>769148.82128846</v>
      </c>
      <c r="C888">
        <v>5455941.22850111</v>
      </c>
    </row>
    <row r="889" spans="1:3">
      <c r="A889">
        <v>887</v>
      </c>
      <c r="B889">
        <v>769149.410052013</v>
      </c>
      <c r="C889">
        <v>5455941.13958049</v>
      </c>
    </row>
    <row r="890" spans="1:3">
      <c r="A890">
        <v>888</v>
      </c>
      <c r="B890">
        <v>769147.530296075</v>
      </c>
      <c r="C890">
        <v>5455940.11153394</v>
      </c>
    </row>
    <row r="891" spans="1:3">
      <c r="A891">
        <v>889</v>
      </c>
      <c r="B891">
        <v>769145.491987242</v>
      </c>
      <c r="C891">
        <v>5455938.7445842</v>
      </c>
    </row>
    <row r="892" spans="1:3">
      <c r="A892">
        <v>890</v>
      </c>
      <c r="B892">
        <v>769143.168115577</v>
      </c>
      <c r="C892">
        <v>5455937.56854677</v>
      </c>
    </row>
    <row r="893" spans="1:3">
      <c r="A893">
        <v>891</v>
      </c>
      <c r="B893">
        <v>769147.666117251</v>
      </c>
      <c r="C893">
        <v>5455939.60103033</v>
      </c>
    </row>
    <row r="894" spans="1:3">
      <c r="A894">
        <v>892</v>
      </c>
      <c r="B894">
        <v>769147.852358284</v>
      </c>
      <c r="C894">
        <v>5455939.67375159</v>
      </c>
    </row>
    <row r="895" spans="1:3">
      <c r="A895">
        <v>893</v>
      </c>
      <c r="B895">
        <v>769151.000263987</v>
      </c>
      <c r="C895">
        <v>5455941.41612151</v>
      </c>
    </row>
    <row r="896" spans="1:3">
      <c r="A896">
        <v>894</v>
      </c>
      <c r="B896">
        <v>769146.064868193</v>
      </c>
      <c r="C896">
        <v>5455938.63431026</v>
      </c>
    </row>
    <row r="897" spans="1:3">
      <c r="A897">
        <v>895</v>
      </c>
      <c r="B897">
        <v>769152.386745574</v>
      </c>
      <c r="C897">
        <v>5455942.11274255</v>
      </c>
    </row>
    <row r="898" spans="1:3">
      <c r="A898">
        <v>896</v>
      </c>
      <c r="B898">
        <v>769148.413712775</v>
      </c>
      <c r="C898">
        <v>5455940.10135361</v>
      </c>
    </row>
    <row r="899" spans="1:3">
      <c r="A899">
        <v>897</v>
      </c>
      <c r="B899">
        <v>769147.533698775</v>
      </c>
      <c r="C899">
        <v>5455939.37537492</v>
      </c>
    </row>
    <row r="900" spans="1:3">
      <c r="A900">
        <v>898</v>
      </c>
      <c r="B900">
        <v>769149.423045873</v>
      </c>
      <c r="C900">
        <v>5455940.6358773</v>
      </c>
    </row>
    <row r="901" spans="1:3">
      <c r="A901">
        <v>899</v>
      </c>
      <c r="B901">
        <v>769144.803477106</v>
      </c>
      <c r="C901">
        <v>5455938.11057724</v>
      </c>
    </row>
    <row r="902" spans="1:3">
      <c r="A902">
        <v>900</v>
      </c>
      <c r="B902">
        <v>769146.898529095</v>
      </c>
      <c r="C902">
        <v>5455939.21902089</v>
      </c>
    </row>
    <row r="903" spans="1:3">
      <c r="A903">
        <v>901</v>
      </c>
      <c r="B903">
        <v>769148.651288023</v>
      </c>
      <c r="C903">
        <v>5455939.93958043</v>
      </c>
    </row>
    <row r="904" spans="1:3">
      <c r="A904">
        <v>902</v>
      </c>
      <c r="B904">
        <v>769145.896881466</v>
      </c>
      <c r="C904">
        <v>5455938.77793471</v>
      </c>
    </row>
    <row r="905" spans="1:3">
      <c r="A905">
        <v>903</v>
      </c>
      <c r="B905">
        <v>769145.181855337</v>
      </c>
      <c r="C905">
        <v>5455937.79307169</v>
      </c>
    </row>
    <row r="906" spans="1:3">
      <c r="A906">
        <v>904</v>
      </c>
      <c r="B906">
        <v>769142.910651457</v>
      </c>
      <c r="C906">
        <v>5455936.45604166</v>
      </c>
    </row>
    <row r="907" spans="1:3">
      <c r="A907">
        <v>905</v>
      </c>
      <c r="B907">
        <v>769147.172396595</v>
      </c>
      <c r="C907">
        <v>5455938.68425122</v>
      </c>
    </row>
    <row r="908" spans="1:3">
      <c r="A908">
        <v>906</v>
      </c>
      <c r="B908">
        <v>769144.30127513</v>
      </c>
      <c r="C908">
        <v>5455937.12458153</v>
      </c>
    </row>
    <row r="909" spans="1:3">
      <c r="A909">
        <v>907</v>
      </c>
      <c r="B909">
        <v>769138.668413548</v>
      </c>
      <c r="C909">
        <v>5455934.04521741</v>
      </c>
    </row>
    <row r="910" spans="1:3">
      <c r="A910">
        <v>908</v>
      </c>
      <c r="B910">
        <v>769142.605387782</v>
      </c>
      <c r="C910">
        <v>5455936.26977545</v>
      </c>
    </row>
    <row r="911" spans="1:3">
      <c r="A911">
        <v>909</v>
      </c>
      <c r="B911">
        <v>769138.444804906</v>
      </c>
      <c r="C911">
        <v>5455934.08445296</v>
      </c>
    </row>
    <row r="912" spans="1:3">
      <c r="A912">
        <v>910</v>
      </c>
      <c r="B912">
        <v>769142.84825042</v>
      </c>
      <c r="C912">
        <v>5455936.60592936</v>
      </c>
    </row>
    <row r="913" spans="1:3">
      <c r="A913">
        <v>911</v>
      </c>
      <c r="B913">
        <v>769140.192011205</v>
      </c>
      <c r="C913">
        <v>5455934.66669574</v>
      </c>
    </row>
    <row r="914" spans="1:3">
      <c r="A914">
        <v>912</v>
      </c>
      <c r="B914">
        <v>769142.104534747</v>
      </c>
      <c r="C914">
        <v>5455936.01206095</v>
      </c>
    </row>
    <row r="915" spans="1:3">
      <c r="A915">
        <v>913</v>
      </c>
      <c r="B915">
        <v>769142.9050569</v>
      </c>
      <c r="C915">
        <v>5455936.51416002</v>
      </c>
    </row>
    <row r="916" spans="1:3">
      <c r="A916">
        <v>914</v>
      </c>
      <c r="B916">
        <v>769145.862074102</v>
      </c>
      <c r="C916">
        <v>5455938.05852282</v>
      </c>
    </row>
    <row r="917" spans="1:3">
      <c r="A917">
        <v>915</v>
      </c>
      <c r="B917">
        <v>769145.967797947</v>
      </c>
      <c r="C917">
        <v>5455938.06292759</v>
      </c>
    </row>
    <row r="918" spans="1:3">
      <c r="A918">
        <v>916</v>
      </c>
      <c r="B918">
        <v>769144.763265539</v>
      </c>
      <c r="C918">
        <v>5455937.52791436</v>
      </c>
    </row>
    <row r="919" spans="1:3">
      <c r="A919">
        <v>917</v>
      </c>
      <c r="B919">
        <v>769145.001520276</v>
      </c>
      <c r="C919">
        <v>5455937.69645903</v>
      </c>
    </row>
    <row r="920" spans="1:3">
      <c r="A920">
        <v>918</v>
      </c>
      <c r="B920">
        <v>769146.440820794</v>
      </c>
      <c r="C920">
        <v>5455938.38239047</v>
      </c>
    </row>
    <row r="921" spans="1:3">
      <c r="A921">
        <v>919</v>
      </c>
      <c r="B921">
        <v>769145.96269869</v>
      </c>
      <c r="C921">
        <v>5455938.17282618</v>
      </c>
    </row>
    <row r="922" spans="1:3">
      <c r="A922">
        <v>920</v>
      </c>
      <c r="B922">
        <v>769146.097394381</v>
      </c>
      <c r="C922">
        <v>5455938.1454758</v>
      </c>
    </row>
    <row r="923" spans="1:3">
      <c r="A923">
        <v>921</v>
      </c>
      <c r="B923">
        <v>769146.381579739</v>
      </c>
      <c r="C923">
        <v>5455938.32950884</v>
      </c>
    </row>
    <row r="924" spans="1:3">
      <c r="A924">
        <v>922</v>
      </c>
      <c r="B924">
        <v>769149.702470921</v>
      </c>
      <c r="C924">
        <v>5455940.20867848</v>
      </c>
    </row>
    <row r="925" spans="1:3">
      <c r="A925">
        <v>923</v>
      </c>
      <c r="B925">
        <v>769146.443527534</v>
      </c>
      <c r="C925">
        <v>5455938.27165889</v>
      </c>
    </row>
    <row r="926" spans="1:3">
      <c r="A926">
        <v>924</v>
      </c>
      <c r="B926">
        <v>769146.856895647</v>
      </c>
      <c r="C926">
        <v>5455938.7252474</v>
      </c>
    </row>
    <row r="927" spans="1:3">
      <c r="A927">
        <v>925</v>
      </c>
      <c r="B927">
        <v>769146.282479847</v>
      </c>
      <c r="C927">
        <v>5455938.4517451</v>
      </c>
    </row>
    <row r="928" spans="1:3">
      <c r="A928">
        <v>926</v>
      </c>
      <c r="B928">
        <v>769145.186719187</v>
      </c>
      <c r="C928">
        <v>5455937.63585084</v>
      </c>
    </row>
    <row r="929" spans="1:3">
      <c r="A929">
        <v>927</v>
      </c>
      <c r="B929">
        <v>769143.707953299</v>
      </c>
      <c r="C929">
        <v>5455936.83203437</v>
      </c>
    </row>
    <row r="930" spans="1:3">
      <c r="A930">
        <v>928</v>
      </c>
      <c r="B930">
        <v>769145.123785938</v>
      </c>
      <c r="C930">
        <v>5455937.48602214</v>
      </c>
    </row>
    <row r="931" spans="1:3">
      <c r="A931">
        <v>929</v>
      </c>
      <c r="B931">
        <v>769146.180066619</v>
      </c>
      <c r="C931">
        <v>5455938.09610499</v>
      </c>
    </row>
    <row r="932" spans="1:3">
      <c r="A932">
        <v>930</v>
      </c>
      <c r="B932">
        <v>769146.31070854</v>
      </c>
      <c r="C932">
        <v>5455938.08932097</v>
      </c>
    </row>
    <row r="933" spans="1:3">
      <c r="A933">
        <v>931</v>
      </c>
      <c r="B933">
        <v>769145.211897144</v>
      </c>
      <c r="C933">
        <v>5455937.60508811</v>
      </c>
    </row>
    <row r="934" spans="1:3">
      <c r="A934">
        <v>932</v>
      </c>
      <c r="B934">
        <v>769145.007074266</v>
      </c>
      <c r="C934">
        <v>5455937.44650818</v>
      </c>
    </row>
    <row r="935" spans="1:3">
      <c r="A935">
        <v>933</v>
      </c>
      <c r="B935">
        <v>769145.604993188</v>
      </c>
      <c r="C935">
        <v>5455937.67313082</v>
      </c>
    </row>
    <row r="936" spans="1:3">
      <c r="A936">
        <v>934</v>
      </c>
      <c r="B936">
        <v>769146.755596781</v>
      </c>
      <c r="C936">
        <v>5455938.25514734</v>
      </c>
    </row>
    <row r="937" spans="1:3">
      <c r="A937">
        <v>935</v>
      </c>
      <c r="B937">
        <v>769144.658172471</v>
      </c>
      <c r="C937">
        <v>5455937.20209554</v>
      </c>
    </row>
    <row r="938" spans="1:3">
      <c r="A938">
        <v>936</v>
      </c>
      <c r="B938">
        <v>769143.340469731</v>
      </c>
      <c r="C938">
        <v>5455936.34978876</v>
      </c>
    </row>
    <row r="939" spans="1:3">
      <c r="A939">
        <v>937</v>
      </c>
      <c r="B939">
        <v>769145.058683094</v>
      </c>
      <c r="C939">
        <v>5455937.40999684</v>
      </c>
    </row>
    <row r="940" spans="1:3">
      <c r="A940">
        <v>938</v>
      </c>
      <c r="B940">
        <v>769146.336677838</v>
      </c>
      <c r="C940">
        <v>5455938.04540526</v>
      </c>
    </row>
    <row r="941" spans="1:3">
      <c r="A941">
        <v>939</v>
      </c>
      <c r="B941">
        <v>769146.72472288</v>
      </c>
      <c r="C941">
        <v>5455938.31697248</v>
      </c>
    </row>
    <row r="942" spans="1:3">
      <c r="A942">
        <v>940</v>
      </c>
      <c r="B942">
        <v>769147.763522897</v>
      </c>
      <c r="C942">
        <v>5455938.7273095</v>
      </c>
    </row>
    <row r="943" spans="1:3">
      <c r="A943">
        <v>941</v>
      </c>
      <c r="B943">
        <v>769144.303856563</v>
      </c>
      <c r="C943">
        <v>5455936.96204561</v>
      </c>
    </row>
    <row r="944" spans="1:3">
      <c r="A944">
        <v>942</v>
      </c>
      <c r="B944">
        <v>769145.734521284</v>
      </c>
      <c r="C944">
        <v>5455937.75131001</v>
      </c>
    </row>
    <row r="945" spans="1:3">
      <c r="A945">
        <v>943</v>
      </c>
      <c r="B945">
        <v>769144.275745139</v>
      </c>
      <c r="C945">
        <v>5455936.89929229</v>
      </c>
    </row>
    <row r="946" spans="1:3">
      <c r="A946">
        <v>944</v>
      </c>
      <c r="B946">
        <v>769143.24329202</v>
      </c>
      <c r="C946">
        <v>5455936.39308093</v>
      </c>
    </row>
    <row r="947" spans="1:3">
      <c r="A947">
        <v>945</v>
      </c>
      <c r="B947">
        <v>769143.716693833</v>
      </c>
      <c r="C947">
        <v>5455936.66218724</v>
      </c>
    </row>
    <row r="948" spans="1:3">
      <c r="A948">
        <v>946</v>
      </c>
      <c r="B948">
        <v>769144.289003826</v>
      </c>
      <c r="C948">
        <v>5455936.99897792</v>
      </c>
    </row>
    <row r="949" spans="1:3">
      <c r="A949">
        <v>947</v>
      </c>
      <c r="B949">
        <v>769144.252659201</v>
      </c>
      <c r="C949">
        <v>5455936.84787497</v>
      </c>
    </row>
    <row r="950" spans="1:3">
      <c r="A950">
        <v>948</v>
      </c>
      <c r="B950">
        <v>769143.862619703</v>
      </c>
      <c r="C950">
        <v>5455936.58098089</v>
      </c>
    </row>
    <row r="951" spans="1:3">
      <c r="A951">
        <v>949</v>
      </c>
      <c r="B951">
        <v>769144.306872273</v>
      </c>
      <c r="C951">
        <v>5455936.81527407</v>
      </c>
    </row>
    <row r="952" spans="1:3">
      <c r="A952">
        <v>950</v>
      </c>
      <c r="B952">
        <v>769143.942336814</v>
      </c>
      <c r="C952">
        <v>5455936.59758196</v>
      </c>
    </row>
    <row r="953" spans="1:3">
      <c r="A953">
        <v>951</v>
      </c>
      <c r="B953">
        <v>769143.092716324</v>
      </c>
      <c r="C953">
        <v>5455936.13163286</v>
      </c>
    </row>
    <row r="954" spans="1:3">
      <c r="A954">
        <v>952</v>
      </c>
      <c r="B954">
        <v>769144.537896826</v>
      </c>
      <c r="C954">
        <v>5455936.92891813</v>
      </c>
    </row>
    <row r="955" spans="1:3">
      <c r="A955">
        <v>953</v>
      </c>
      <c r="B955">
        <v>769144.411858619</v>
      </c>
      <c r="C955">
        <v>5455936.8349836</v>
      </c>
    </row>
    <row r="956" spans="1:3">
      <c r="A956">
        <v>954</v>
      </c>
      <c r="B956">
        <v>769144.082469931</v>
      </c>
      <c r="C956">
        <v>5455936.67047079</v>
      </c>
    </row>
    <row r="957" spans="1:3">
      <c r="A957">
        <v>955</v>
      </c>
      <c r="B957">
        <v>769144.963443148</v>
      </c>
      <c r="C957">
        <v>5455937.07614939</v>
      </c>
    </row>
    <row r="958" spans="1:3">
      <c r="A958">
        <v>956</v>
      </c>
      <c r="B958">
        <v>769144.280895614</v>
      </c>
      <c r="C958">
        <v>5455936.73771575</v>
      </c>
    </row>
    <row r="959" spans="1:3">
      <c r="A959">
        <v>957</v>
      </c>
      <c r="B959">
        <v>769145.395220176</v>
      </c>
      <c r="C959">
        <v>5455937.21913316</v>
      </c>
    </row>
    <row r="960" spans="1:3">
      <c r="A960">
        <v>958</v>
      </c>
      <c r="B960">
        <v>769146.45536056</v>
      </c>
      <c r="C960">
        <v>5455937.75572203</v>
      </c>
    </row>
    <row r="961" spans="1:3">
      <c r="A961">
        <v>959</v>
      </c>
      <c r="B961">
        <v>769146.934205818</v>
      </c>
      <c r="C961">
        <v>5455938.04730022</v>
      </c>
    </row>
    <row r="962" spans="1:3">
      <c r="A962">
        <v>960</v>
      </c>
      <c r="B962">
        <v>769146.628365397</v>
      </c>
      <c r="C962">
        <v>5455937.77023373</v>
      </c>
    </row>
    <row r="963" spans="1:3">
      <c r="A963">
        <v>961</v>
      </c>
      <c r="B963">
        <v>769147.105965708</v>
      </c>
      <c r="C963">
        <v>5455938.0853956</v>
      </c>
    </row>
    <row r="964" spans="1:3">
      <c r="A964">
        <v>962</v>
      </c>
      <c r="B964">
        <v>769148.211196822</v>
      </c>
      <c r="C964">
        <v>5455938.68001208</v>
      </c>
    </row>
    <row r="965" spans="1:3">
      <c r="A965">
        <v>963</v>
      </c>
      <c r="B965">
        <v>769147.400669378</v>
      </c>
      <c r="C965">
        <v>5455938.25418606</v>
      </c>
    </row>
    <row r="966" spans="1:3">
      <c r="A966">
        <v>964</v>
      </c>
      <c r="B966">
        <v>769148.052361137</v>
      </c>
      <c r="C966">
        <v>5455938.61581084</v>
      </c>
    </row>
    <row r="967" spans="1:3">
      <c r="A967">
        <v>965</v>
      </c>
      <c r="B967">
        <v>769148.287507944</v>
      </c>
      <c r="C967">
        <v>5455938.72327191</v>
      </c>
    </row>
    <row r="968" spans="1:3">
      <c r="A968">
        <v>966</v>
      </c>
      <c r="B968">
        <v>769147.758499929</v>
      </c>
      <c r="C968">
        <v>5455938.35511893</v>
      </c>
    </row>
    <row r="969" spans="1:3">
      <c r="A969">
        <v>967</v>
      </c>
      <c r="B969">
        <v>769147.748728555</v>
      </c>
      <c r="C969">
        <v>5455938.36987372</v>
      </c>
    </row>
    <row r="970" spans="1:3">
      <c r="A970">
        <v>968</v>
      </c>
      <c r="B970">
        <v>769147.505417067</v>
      </c>
      <c r="C970">
        <v>5455938.21035269</v>
      </c>
    </row>
    <row r="971" spans="1:3">
      <c r="A971">
        <v>969</v>
      </c>
      <c r="B971">
        <v>769148.379128916</v>
      </c>
      <c r="C971">
        <v>5455938.76542567</v>
      </c>
    </row>
    <row r="972" spans="1:3">
      <c r="A972">
        <v>970</v>
      </c>
      <c r="B972">
        <v>769148.316875303</v>
      </c>
      <c r="C972">
        <v>5455938.67160762</v>
      </c>
    </row>
    <row r="973" spans="1:3">
      <c r="A973">
        <v>971</v>
      </c>
      <c r="B973">
        <v>769146.942328915</v>
      </c>
      <c r="C973">
        <v>5455937.8371287</v>
      </c>
    </row>
    <row r="974" spans="1:3">
      <c r="A974">
        <v>972</v>
      </c>
      <c r="B974">
        <v>769146.521622045</v>
      </c>
      <c r="C974">
        <v>5455937.6031625</v>
      </c>
    </row>
    <row r="975" spans="1:3">
      <c r="A975">
        <v>973</v>
      </c>
      <c r="B975">
        <v>769146.745980173</v>
      </c>
      <c r="C975">
        <v>5455937.64441691</v>
      </c>
    </row>
    <row r="976" spans="1:3">
      <c r="A976">
        <v>974</v>
      </c>
      <c r="B976">
        <v>769146.832614083</v>
      </c>
      <c r="C976">
        <v>5455937.70262149</v>
      </c>
    </row>
    <row r="977" spans="1:3">
      <c r="A977">
        <v>975</v>
      </c>
      <c r="B977">
        <v>769146.164800202</v>
      </c>
      <c r="C977">
        <v>5455937.25306098</v>
      </c>
    </row>
    <row r="978" spans="1:3">
      <c r="A978">
        <v>976</v>
      </c>
      <c r="B978">
        <v>769146.322676353</v>
      </c>
      <c r="C978">
        <v>5455937.31540433</v>
      </c>
    </row>
    <row r="979" spans="1:3">
      <c r="A979">
        <v>977</v>
      </c>
      <c r="B979">
        <v>769144.582545077</v>
      </c>
      <c r="C979">
        <v>5455936.33004485</v>
      </c>
    </row>
    <row r="980" spans="1:3">
      <c r="A980">
        <v>978</v>
      </c>
      <c r="B980">
        <v>769146.430360664</v>
      </c>
      <c r="C980">
        <v>5455937.41339806</v>
      </c>
    </row>
    <row r="981" spans="1:3">
      <c r="A981">
        <v>979</v>
      </c>
      <c r="B981">
        <v>769144.861863919</v>
      </c>
      <c r="C981">
        <v>5455936.58567326</v>
      </c>
    </row>
    <row r="982" spans="1:3">
      <c r="A982">
        <v>980</v>
      </c>
      <c r="B982">
        <v>769146.160786881</v>
      </c>
      <c r="C982">
        <v>5455937.20846894</v>
      </c>
    </row>
    <row r="983" spans="1:3">
      <c r="A983">
        <v>981</v>
      </c>
      <c r="B983">
        <v>769146.413265247</v>
      </c>
      <c r="C983">
        <v>5455937.22128137</v>
      </c>
    </row>
    <row r="984" spans="1:3">
      <c r="A984">
        <v>982</v>
      </c>
      <c r="B984">
        <v>769145.786025683</v>
      </c>
      <c r="C984">
        <v>5455937.01063109</v>
      </c>
    </row>
    <row r="985" spans="1:3">
      <c r="A985">
        <v>983</v>
      </c>
      <c r="B985">
        <v>769146.935887153</v>
      </c>
      <c r="C985">
        <v>5455937.58335293</v>
      </c>
    </row>
    <row r="986" spans="1:3">
      <c r="A986">
        <v>984</v>
      </c>
      <c r="B986">
        <v>769146.349444196</v>
      </c>
      <c r="C986">
        <v>5455937.32774498</v>
      </c>
    </row>
    <row r="987" spans="1:3">
      <c r="A987">
        <v>985</v>
      </c>
      <c r="B987">
        <v>769144.478776185</v>
      </c>
      <c r="C987">
        <v>5455936.30527411</v>
      </c>
    </row>
    <row r="988" spans="1:3">
      <c r="A988">
        <v>986</v>
      </c>
      <c r="B988">
        <v>769146.374369958</v>
      </c>
      <c r="C988">
        <v>5455937.29751946</v>
      </c>
    </row>
    <row r="989" spans="1:3">
      <c r="A989">
        <v>987</v>
      </c>
      <c r="B989">
        <v>769146.44471829</v>
      </c>
      <c r="C989">
        <v>5455937.34602249</v>
      </c>
    </row>
    <row r="990" spans="1:3">
      <c r="A990">
        <v>988</v>
      </c>
      <c r="B990">
        <v>769146.155686494</v>
      </c>
      <c r="C990">
        <v>5455937.15966333</v>
      </c>
    </row>
    <row r="991" spans="1:3">
      <c r="A991">
        <v>989</v>
      </c>
      <c r="B991">
        <v>769146.444061983</v>
      </c>
      <c r="C991">
        <v>5455937.29890159</v>
      </c>
    </row>
    <row r="992" spans="1:3">
      <c r="A992">
        <v>990</v>
      </c>
      <c r="B992">
        <v>769146.70471093</v>
      </c>
      <c r="C992">
        <v>5455937.48606207</v>
      </c>
    </row>
    <row r="993" spans="1:3">
      <c r="A993">
        <v>991</v>
      </c>
      <c r="B993">
        <v>769147.029329365</v>
      </c>
      <c r="C993">
        <v>5455937.57873238</v>
      </c>
    </row>
    <row r="994" spans="1:3">
      <c r="A994">
        <v>992</v>
      </c>
      <c r="B994">
        <v>769146.66285315</v>
      </c>
      <c r="C994">
        <v>5455937.47429664</v>
      </c>
    </row>
    <row r="995" spans="1:3">
      <c r="A995">
        <v>993</v>
      </c>
      <c r="B995">
        <v>769146.676578293</v>
      </c>
      <c r="C995">
        <v>5455937.41657046</v>
      </c>
    </row>
    <row r="996" spans="1:3">
      <c r="A996">
        <v>994</v>
      </c>
      <c r="B996">
        <v>769145.898238721</v>
      </c>
      <c r="C996">
        <v>5455937.06836017</v>
      </c>
    </row>
    <row r="997" spans="1:3">
      <c r="A997">
        <v>995</v>
      </c>
      <c r="B997">
        <v>769145.65823949</v>
      </c>
      <c r="C997">
        <v>5455936.86206512</v>
      </c>
    </row>
    <row r="998" spans="1:3">
      <c r="A998">
        <v>996</v>
      </c>
      <c r="B998">
        <v>769145.207022684</v>
      </c>
      <c r="C998">
        <v>5455936.59705949</v>
      </c>
    </row>
    <row r="999" spans="1:3">
      <c r="A999">
        <v>997</v>
      </c>
      <c r="B999">
        <v>769145.251582378</v>
      </c>
      <c r="C999">
        <v>5455936.62738445</v>
      </c>
    </row>
    <row r="1000" spans="1:3">
      <c r="A1000">
        <v>998</v>
      </c>
      <c r="B1000">
        <v>769145.233174321</v>
      </c>
      <c r="C1000">
        <v>5455936.62683438</v>
      </c>
    </row>
    <row r="1001" spans="1:3">
      <c r="A1001">
        <v>999</v>
      </c>
      <c r="B1001">
        <v>769144.858028067</v>
      </c>
      <c r="C1001">
        <v>5455936.38976515</v>
      </c>
    </row>
    <row r="1002" spans="1:3">
      <c r="A1002">
        <v>1000</v>
      </c>
      <c r="B1002">
        <v>769144.622222265</v>
      </c>
      <c r="C1002">
        <v>5455936.31026794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25973643.1170254</v>
      </c>
      <c r="C2">
        <v>0</v>
      </c>
    </row>
    <row r="3" spans="1:3">
      <c r="A3">
        <v>1</v>
      </c>
      <c r="B3">
        <v>121755967.955029</v>
      </c>
      <c r="C3">
        <v>703848.497367589</v>
      </c>
    </row>
    <row r="4" spans="1:3">
      <c r="A4">
        <v>2</v>
      </c>
      <c r="B4">
        <v>120895540.846234</v>
      </c>
      <c r="C4">
        <v>706107.054167439</v>
      </c>
    </row>
    <row r="5" spans="1:3">
      <c r="A5">
        <v>3</v>
      </c>
      <c r="B5">
        <v>120037376.729657</v>
      </c>
      <c r="C5">
        <v>708364.132437893</v>
      </c>
    </row>
    <row r="6" spans="1:3">
      <c r="A6">
        <v>4</v>
      </c>
      <c r="B6">
        <v>119180667.028392</v>
      </c>
      <c r="C6">
        <v>710619.958773371</v>
      </c>
    </row>
    <row r="7" spans="1:3">
      <c r="A7">
        <v>5</v>
      </c>
      <c r="B7">
        <v>118324966.711231</v>
      </c>
      <c r="C7">
        <v>712874.724011445</v>
      </c>
    </row>
    <row r="8" spans="1:3">
      <c r="A8">
        <v>6</v>
      </c>
      <c r="B8">
        <v>117472817.288608</v>
      </c>
      <c r="C8">
        <v>715128.591623626</v>
      </c>
    </row>
    <row r="9" spans="1:3">
      <c r="A9">
        <v>7</v>
      </c>
      <c r="B9">
        <v>116623808.39904</v>
      </c>
      <c r="C9">
        <v>717381.704037433</v>
      </c>
    </row>
    <row r="10" spans="1:3">
      <c r="A10">
        <v>8</v>
      </c>
      <c r="B10">
        <v>115778100.352602</v>
      </c>
      <c r="C10">
        <v>719634.187505573</v>
      </c>
    </row>
    <row r="11" spans="1:3">
      <c r="A11">
        <v>9</v>
      </c>
      <c r="B11">
        <v>114935023.053064</v>
      </c>
      <c r="C11">
        <v>721886.155945345</v>
      </c>
    </row>
    <row r="12" spans="1:3">
      <c r="A12">
        <v>10</v>
      </c>
      <c r="B12">
        <v>114093427.134146</v>
      </c>
      <c r="C12">
        <v>724137.714046521</v>
      </c>
    </row>
    <row r="13" spans="1:3">
      <c r="A13">
        <v>11</v>
      </c>
      <c r="B13">
        <v>113252867.974788</v>
      </c>
      <c r="C13">
        <v>726388.959864143</v>
      </c>
    </row>
    <row r="14" spans="1:3">
      <c r="A14">
        <v>12</v>
      </c>
      <c r="B14">
        <v>112412078.875067</v>
      </c>
      <c r="C14">
        <v>728639.987058946</v>
      </c>
    </row>
    <row r="15" spans="1:3">
      <c r="A15">
        <v>13</v>
      </c>
      <c r="B15">
        <v>111572782.511872</v>
      </c>
      <c r="C15">
        <v>730890.886913486</v>
      </c>
    </row>
    <row r="16" spans="1:3">
      <c r="A16">
        <v>14</v>
      </c>
      <c r="B16">
        <v>110736592.422094</v>
      </c>
      <c r="C16">
        <v>733141.75023096</v>
      </c>
    </row>
    <row r="17" spans="1:3">
      <c r="A17">
        <v>15</v>
      </c>
      <c r="B17">
        <v>109901990.944165</v>
      </c>
      <c r="C17">
        <v>735392.669213066</v>
      </c>
    </row>
    <row r="18" spans="1:3">
      <c r="A18">
        <v>16</v>
      </c>
      <c r="B18">
        <v>109034453.301493</v>
      </c>
      <c r="C18">
        <v>737523.811859458</v>
      </c>
    </row>
    <row r="19" spans="1:3">
      <c r="A19">
        <v>17</v>
      </c>
      <c r="B19">
        <v>108169589.101285</v>
      </c>
      <c r="C19">
        <v>739652.905171199</v>
      </c>
    </row>
    <row r="20" spans="1:3">
      <c r="A20">
        <v>18</v>
      </c>
      <c r="B20">
        <v>107308715.983428</v>
      </c>
      <c r="C20">
        <v>741779.03611714</v>
      </c>
    </row>
    <row r="21" spans="1:3">
      <c r="A21">
        <v>19</v>
      </c>
      <c r="B21">
        <v>106453460.8206</v>
      </c>
      <c r="C21">
        <v>743901.15728703</v>
      </c>
    </row>
    <row r="22" spans="1:3">
      <c r="A22">
        <v>20</v>
      </c>
      <c r="B22">
        <v>105605920.414133</v>
      </c>
      <c r="C22">
        <v>746018.023481322</v>
      </c>
    </row>
    <row r="23" spans="1:3">
      <c r="A23">
        <v>21</v>
      </c>
      <c r="B23">
        <v>68843083.2707908</v>
      </c>
      <c r="C23">
        <v>574970.365560111</v>
      </c>
    </row>
    <row r="24" spans="1:3">
      <c r="A24">
        <v>22</v>
      </c>
      <c r="B24">
        <v>56422021.1937795</v>
      </c>
      <c r="C24">
        <v>521892.375648757</v>
      </c>
    </row>
    <row r="25" spans="1:3">
      <c r="A25">
        <v>23</v>
      </c>
      <c r="B25">
        <v>53042511.0180283</v>
      </c>
      <c r="C25">
        <v>513627.945157333</v>
      </c>
    </row>
    <row r="26" spans="1:3">
      <c r="A26">
        <v>24</v>
      </c>
      <c r="B26">
        <v>50561244.2024947</v>
      </c>
      <c r="C26">
        <v>508770.473830374</v>
      </c>
    </row>
    <row r="27" spans="1:3">
      <c r="A27">
        <v>25</v>
      </c>
      <c r="B27">
        <v>50456389.9214852</v>
      </c>
      <c r="C27">
        <v>510434.905919958</v>
      </c>
    </row>
    <row r="28" spans="1:3">
      <c r="A28">
        <v>26</v>
      </c>
      <c r="B28">
        <v>48575513.6900994</v>
      </c>
      <c r="C28">
        <v>507275.224685148</v>
      </c>
    </row>
    <row r="29" spans="1:3">
      <c r="A29">
        <v>27</v>
      </c>
      <c r="B29">
        <v>48463737.6333931</v>
      </c>
      <c r="C29">
        <v>508893.026946096</v>
      </c>
    </row>
    <row r="30" spans="1:3">
      <c r="A30">
        <v>28</v>
      </c>
      <c r="B30">
        <v>46989341.4943611</v>
      </c>
      <c r="C30">
        <v>506850.271303114</v>
      </c>
    </row>
    <row r="31" spans="1:3">
      <c r="A31">
        <v>29</v>
      </c>
      <c r="B31">
        <v>46873017.4546245</v>
      </c>
      <c r="C31">
        <v>508433.261853667</v>
      </c>
    </row>
    <row r="32" spans="1:3">
      <c r="A32">
        <v>30</v>
      </c>
      <c r="B32">
        <v>45687147.2666608</v>
      </c>
      <c r="C32">
        <v>507069.276221227</v>
      </c>
    </row>
    <row r="33" spans="1:3">
      <c r="A33">
        <v>31</v>
      </c>
      <c r="B33">
        <v>45567840.2687016</v>
      </c>
      <c r="C33">
        <v>508624.812450851</v>
      </c>
    </row>
    <row r="34" spans="1:3">
      <c r="A34">
        <v>32</v>
      </c>
      <c r="B34">
        <v>44588313.0497979</v>
      </c>
      <c r="C34">
        <v>507679.135052767</v>
      </c>
    </row>
    <row r="35" spans="1:3">
      <c r="A35">
        <v>33</v>
      </c>
      <c r="B35">
        <v>44467287.4427946</v>
      </c>
      <c r="C35">
        <v>509211.172058055</v>
      </c>
    </row>
    <row r="36" spans="1:3">
      <c r="A36">
        <v>34</v>
      </c>
      <c r="B36">
        <v>43649244.7343654</v>
      </c>
      <c r="C36">
        <v>508531.842998262</v>
      </c>
    </row>
    <row r="37" spans="1:3">
      <c r="A37">
        <v>35</v>
      </c>
      <c r="B37">
        <v>43527165.2923676</v>
      </c>
      <c r="C37">
        <v>510043.633363349</v>
      </c>
    </row>
    <row r="38" spans="1:3">
      <c r="A38">
        <v>36</v>
      </c>
      <c r="B38">
        <v>42835284.9616701</v>
      </c>
      <c r="C38">
        <v>509528.949577452</v>
      </c>
    </row>
    <row r="39" spans="1:3">
      <c r="A39">
        <v>37</v>
      </c>
      <c r="B39">
        <v>42712765.2469224</v>
      </c>
      <c r="C39">
        <v>511022.589598962</v>
      </c>
    </row>
    <row r="40" spans="1:3">
      <c r="A40">
        <v>38</v>
      </c>
      <c r="B40">
        <v>42121784.4228486</v>
      </c>
      <c r="C40">
        <v>510605.888207754</v>
      </c>
    </row>
    <row r="41" spans="1:3">
      <c r="A41">
        <v>39</v>
      </c>
      <c r="B41">
        <v>41999225.8278454</v>
      </c>
      <c r="C41">
        <v>512082.904534019</v>
      </c>
    </row>
    <row r="42" spans="1:3">
      <c r="A42">
        <v>40</v>
      </c>
      <c r="B42">
        <v>41490686.9415213</v>
      </c>
      <c r="C42">
        <v>511719.46309431</v>
      </c>
    </row>
    <row r="43" spans="1:3">
      <c r="A43">
        <v>41</v>
      </c>
      <c r="B43">
        <v>41395274.5337217</v>
      </c>
      <c r="C43">
        <v>512925.952209806</v>
      </c>
    </row>
    <row r="44" spans="1:3">
      <c r="A44">
        <v>42</v>
      </c>
      <c r="B44">
        <v>39918047.0211558</v>
      </c>
      <c r="C44">
        <v>504271.476719077</v>
      </c>
    </row>
    <row r="45" spans="1:3">
      <c r="A45">
        <v>43</v>
      </c>
      <c r="B45">
        <v>39600090.192786</v>
      </c>
      <c r="C45">
        <v>505983.775947402</v>
      </c>
    </row>
    <row r="46" spans="1:3">
      <c r="A46">
        <v>44</v>
      </c>
      <c r="B46">
        <v>37821371.120193</v>
      </c>
      <c r="C46">
        <v>510232.576524269</v>
      </c>
    </row>
    <row r="47" spans="1:3">
      <c r="A47">
        <v>45</v>
      </c>
      <c r="B47">
        <v>36853589.2042175</v>
      </c>
      <c r="C47">
        <v>512316.749036941</v>
      </c>
    </row>
    <row r="48" spans="1:3">
      <c r="A48">
        <v>46</v>
      </c>
      <c r="B48">
        <v>36446924.304638</v>
      </c>
      <c r="C48">
        <v>515620.233556266</v>
      </c>
    </row>
    <row r="49" spans="1:3">
      <c r="A49">
        <v>47</v>
      </c>
      <c r="B49">
        <v>36407331.1485351</v>
      </c>
      <c r="C49">
        <v>516881.071184241</v>
      </c>
    </row>
    <row r="50" spans="1:3">
      <c r="A50">
        <v>48</v>
      </c>
      <c r="B50">
        <v>35659237.4546343</v>
      </c>
      <c r="C50">
        <v>518379.237294007</v>
      </c>
    </row>
    <row r="51" spans="1:3">
      <c r="A51">
        <v>49</v>
      </c>
      <c r="B51">
        <v>34915864.5044116</v>
      </c>
      <c r="C51">
        <v>521236.897009014</v>
      </c>
    </row>
    <row r="52" spans="1:3">
      <c r="A52">
        <v>50</v>
      </c>
      <c r="B52">
        <v>34673592.3357276</v>
      </c>
      <c r="C52">
        <v>527515.76863366</v>
      </c>
    </row>
    <row r="53" spans="1:3">
      <c r="A53">
        <v>51</v>
      </c>
      <c r="B53">
        <v>34748444.4917212</v>
      </c>
      <c r="C53">
        <v>526301.628016981</v>
      </c>
    </row>
    <row r="54" spans="1:3">
      <c r="A54">
        <v>52</v>
      </c>
      <c r="B54">
        <v>34039621.7910101</v>
      </c>
      <c r="C54">
        <v>530423.135537419</v>
      </c>
    </row>
    <row r="55" spans="1:3">
      <c r="A55">
        <v>53</v>
      </c>
      <c r="B55">
        <v>33772268.6172463</v>
      </c>
      <c r="C55">
        <v>535862.614314853</v>
      </c>
    </row>
    <row r="56" spans="1:3">
      <c r="A56">
        <v>54</v>
      </c>
      <c r="B56">
        <v>33840566.3039426</v>
      </c>
      <c r="C56">
        <v>534692.685780862</v>
      </c>
    </row>
    <row r="57" spans="1:3">
      <c r="A57">
        <v>55</v>
      </c>
      <c r="B57">
        <v>33242173.1081161</v>
      </c>
      <c r="C57">
        <v>538837.684276566</v>
      </c>
    </row>
    <row r="58" spans="1:3">
      <c r="A58">
        <v>56</v>
      </c>
      <c r="B58">
        <v>33051608.9747152</v>
      </c>
      <c r="C58">
        <v>540231.678720939</v>
      </c>
    </row>
    <row r="59" spans="1:3">
      <c r="A59">
        <v>57</v>
      </c>
      <c r="B59">
        <v>33008991.1852713</v>
      </c>
      <c r="C59">
        <v>541040.726017935</v>
      </c>
    </row>
    <row r="60" spans="1:3">
      <c r="A60">
        <v>58</v>
      </c>
      <c r="B60">
        <v>32806821.9135522</v>
      </c>
      <c r="C60">
        <v>541026.942773744</v>
      </c>
    </row>
    <row r="61" spans="1:3">
      <c r="A61">
        <v>59</v>
      </c>
      <c r="B61">
        <v>32774192.2010486</v>
      </c>
      <c r="C61">
        <v>542156.852065713</v>
      </c>
    </row>
    <row r="62" spans="1:3">
      <c r="A62">
        <v>60</v>
      </c>
      <c r="B62">
        <v>32355007.8930668</v>
      </c>
      <c r="C62">
        <v>544953.110924612</v>
      </c>
    </row>
    <row r="63" spans="1:3">
      <c r="A63">
        <v>61</v>
      </c>
      <c r="B63">
        <v>32007020.910577</v>
      </c>
      <c r="C63">
        <v>547923.879801388</v>
      </c>
    </row>
    <row r="64" spans="1:3">
      <c r="A64">
        <v>62</v>
      </c>
      <c r="B64">
        <v>32059900.5777344</v>
      </c>
      <c r="C64">
        <v>546883.764944018</v>
      </c>
    </row>
    <row r="65" spans="1:3">
      <c r="A65">
        <v>63</v>
      </c>
      <c r="B65">
        <v>31724123.3414473</v>
      </c>
      <c r="C65">
        <v>549999.772268447</v>
      </c>
    </row>
    <row r="66" spans="1:3">
      <c r="A66">
        <v>64</v>
      </c>
      <c r="B66">
        <v>31787433.5282443</v>
      </c>
      <c r="C66">
        <v>548596.308703981</v>
      </c>
    </row>
    <row r="67" spans="1:3">
      <c r="A67">
        <v>65</v>
      </c>
      <c r="B67">
        <v>31064231.3772567</v>
      </c>
      <c r="C67">
        <v>559405.715552444</v>
      </c>
    </row>
    <row r="68" spans="1:3">
      <c r="A68">
        <v>66</v>
      </c>
      <c r="B68">
        <v>30384992.6766254</v>
      </c>
      <c r="C68">
        <v>568195.922478466</v>
      </c>
    </row>
    <row r="69" spans="1:3">
      <c r="A69">
        <v>67</v>
      </c>
      <c r="B69">
        <v>30145286.7358336</v>
      </c>
      <c r="C69">
        <v>572873.298905962</v>
      </c>
    </row>
    <row r="70" spans="1:3">
      <c r="A70">
        <v>68</v>
      </c>
      <c r="B70">
        <v>29937103.2715102</v>
      </c>
      <c r="C70">
        <v>574902.391025479</v>
      </c>
    </row>
    <row r="71" spans="1:3">
      <c r="A71">
        <v>69</v>
      </c>
      <c r="B71">
        <v>29933653.1419652</v>
      </c>
      <c r="C71">
        <v>575908.378987319</v>
      </c>
    </row>
    <row r="72" spans="1:3">
      <c r="A72">
        <v>70</v>
      </c>
      <c r="B72">
        <v>29521127.8559596</v>
      </c>
      <c r="C72">
        <v>583995.276463325</v>
      </c>
    </row>
    <row r="73" spans="1:3">
      <c r="A73">
        <v>71</v>
      </c>
      <c r="B73">
        <v>29075893.0674529</v>
      </c>
      <c r="C73">
        <v>592784.829663923</v>
      </c>
    </row>
    <row r="74" spans="1:3">
      <c r="A74">
        <v>72</v>
      </c>
      <c r="B74">
        <v>28834156.6325367</v>
      </c>
      <c r="C74">
        <v>600002.86575496</v>
      </c>
    </row>
    <row r="75" spans="1:3">
      <c r="A75">
        <v>73</v>
      </c>
      <c r="B75">
        <v>28717455.2423192</v>
      </c>
      <c r="C75">
        <v>599271.451176318</v>
      </c>
    </row>
    <row r="76" spans="1:3">
      <c r="A76">
        <v>74</v>
      </c>
      <c r="B76">
        <v>28710913.6565649</v>
      </c>
      <c r="C76">
        <v>598916.525844324</v>
      </c>
    </row>
    <row r="77" spans="1:3">
      <c r="A77">
        <v>75</v>
      </c>
      <c r="B77">
        <v>28343731.1302563</v>
      </c>
      <c r="C77">
        <v>605568.533522271</v>
      </c>
    </row>
    <row r="78" spans="1:3">
      <c r="A78">
        <v>76</v>
      </c>
      <c r="B78">
        <v>28114868.7785426</v>
      </c>
      <c r="C78">
        <v>609271.723560431</v>
      </c>
    </row>
    <row r="79" spans="1:3">
      <c r="A79">
        <v>77</v>
      </c>
      <c r="B79">
        <v>28037239.850935</v>
      </c>
      <c r="C79">
        <v>610156.697878535</v>
      </c>
    </row>
    <row r="80" spans="1:3">
      <c r="A80">
        <v>78</v>
      </c>
      <c r="B80">
        <v>28042284.3550516</v>
      </c>
      <c r="C80">
        <v>610617.831481381</v>
      </c>
    </row>
    <row r="81" spans="1:3">
      <c r="A81">
        <v>79</v>
      </c>
      <c r="B81">
        <v>27796311.5144721</v>
      </c>
      <c r="C81">
        <v>617277.134596386</v>
      </c>
    </row>
    <row r="82" spans="1:3">
      <c r="A82">
        <v>80</v>
      </c>
      <c r="B82">
        <v>27696098.5669359</v>
      </c>
      <c r="C82">
        <v>621733.890409614</v>
      </c>
    </row>
    <row r="83" spans="1:3">
      <c r="A83">
        <v>81</v>
      </c>
      <c r="B83">
        <v>27703589.5781664</v>
      </c>
      <c r="C83">
        <v>620932.81852071</v>
      </c>
    </row>
    <row r="84" spans="1:3">
      <c r="A84">
        <v>82</v>
      </c>
      <c r="B84">
        <v>27459526.2757635</v>
      </c>
      <c r="C84">
        <v>628623.112982893</v>
      </c>
    </row>
    <row r="85" spans="1:3">
      <c r="A85">
        <v>83</v>
      </c>
      <c r="B85">
        <v>27271154.8357764</v>
      </c>
      <c r="C85">
        <v>634279.375410757</v>
      </c>
    </row>
    <row r="86" spans="1:3">
      <c r="A86">
        <v>84</v>
      </c>
      <c r="B86">
        <v>27214167.1007718</v>
      </c>
      <c r="C86">
        <v>635109.819607257</v>
      </c>
    </row>
    <row r="87" spans="1:3">
      <c r="A87">
        <v>85</v>
      </c>
      <c r="B87">
        <v>27225267.6672643</v>
      </c>
      <c r="C87">
        <v>635843.216676572</v>
      </c>
    </row>
    <row r="88" spans="1:3">
      <c r="A88">
        <v>86</v>
      </c>
      <c r="B88">
        <v>27044345.9829682</v>
      </c>
      <c r="C88">
        <v>640006.451742285</v>
      </c>
    </row>
    <row r="89" spans="1:3">
      <c r="A89">
        <v>87</v>
      </c>
      <c r="B89">
        <v>26677391.8918443</v>
      </c>
      <c r="C89">
        <v>651082.485180206</v>
      </c>
    </row>
    <row r="90" spans="1:3">
      <c r="A90">
        <v>88</v>
      </c>
      <c r="B90">
        <v>26550982.2191013</v>
      </c>
      <c r="C90">
        <v>656329.216816109</v>
      </c>
    </row>
    <row r="91" spans="1:3">
      <c r="A91">
        <v>89</v>
      </c>
      <c r="B91">
        <v>26457975.0313651</v>
      </c>
      <c r="C91">
        <v>660286.517950483</v>
      </c>
    </row>
    <row r="92" spans="1:3">
      <c r="A92">
        <v>90</v>
      </c>
      <c r="B92">
        <v>26448745.5916197</v>
      </c>
      <c r="C92">
        <v>661379.934112391</v>
      </c>
    </row>
    <row r="93" spans="1:3">
      <c r="A93">
        <v>91</v>
      </c>
      <c r="B93">
        <v>26217359.4516825</v>
      </c>
      <c r="C93">
        <v>668758.532008721</v>
      </c>
    </row>
    <row r="94" spans="1:3">
      <c r="A94">
        <v>92</v>
      </c>
      <c r="B94">
        <v>25949285.8174192</v>
      </c>
      <c r="C94">
        <v>678214.902814864</v>
      </c>
    </row>
    <row r="95" spans="1:3">
      <c r="A95">
        <v>93</v>
      </c>
      <c r="B95">
        <v>25783333.6827996</v>
      </c>
      <c r="C95">
        <v>682527.009396818</v>
      </c>
    </row>
    <row r="96" spans="1:3">
      <c r="A96">
        <v>94</v>
      </c>
      <c r="B96">
        <v>25694779.2218131</v>
      </c>
      <c r="C96">
        <v>688784.421211038</v>
      </c>
    </row>
    <row r="97" spans="1:3">
      <c r="A97">
        <v>95</v>
      </c>
      <c r="B97">
        <v>25701403.3802198</v>
      </c>
      <c r="C97">
        <v>688355.594891142</v>
      </c>
    </row>
    <row r="98" spans="1:3">
      <c r="A98">
        <v>96</v>
      </c>
      <c r="B98">
        <v>25455870.2111674</v>
      </c>
      <c r="C98">
        <v>699835.36490375</v>
      </c>
    </row>
    <row r="99" spans="1:3">
      <c r="A99">
        <v>97</v>
      </c>
      <c r="B99">
        <v>25288342.3926636</v>
      </c>
      <c r="C99">
        <v>708289.493365711</v>
      </c>
    </row>
    <row r="100" spans="1:3">
      <c r="A100">
        <v>98</v>
      </c>
      <c r="B100">
        <v>25236071.0344732</v>
      </c>
      <c r="C100">
        <v>711785.000349889</v>
      </c>
    </row>
    <row r="101" spans="1:3">
      <c r="A101">
        <v>99</v>
      </c>
      <c r="B101">
        <v>25243268.5913566</v>
      </c>
      <c r="C101">
        <v>711200.311436994</v>
      </c>
    </row>
    <row r="102" spans="1:3">
      <c r="A102">
        <v>100</v>
      </c>
      <c r="B102">
        <v>25065528.6691381</v>
      </c>
      <c r="C102">
        <v>718441.411388062</v>
      </c>
    </row>
    <row r="103" spans="1:3">
      <c r="A103">
        <v>101</v>
      </c>
      <c r="B103">
        <v>24994656.3725247</v>
      </c>
      <c r="C103">
        <v>720065.444172071</v>
      </c>
    </row>
    <row r="104" spans="1:3">
      <c r="A104">
        <v>102</v>
      </c>
      <c r="B104">
        <v>24998737.8962128</v>
      </c>
      <c r="C104">
        <v>720616.986900154</v>
      </c>
    </row>
    <row r="105" spans="1:3">
      <c r="A105">
        <v>103</v>
      </c>
      <c r="B105">
        <v>24840440.0052285</v>
      </c>
      <c r="C105">
        <v>726918.54316984</v>
      </c>
    </row>
    <row r="106" spans="1:3">
      <c r="A106">
        <v>104</v>
      </c>
      <c r="B106">
        <v>24722720.918724</v>
      </c>
      <c r="C106">
        <v>732461.066619245</v>
      </c>
    </row>
    <row r="107" spans="1:3">
      <c r="A107">
        <v>105</v>
      </c>
      <c r="B107">
        <v>24557407.993486</v>
      </c>
      <c r="C107">
        <v>741648.042420459</v>
      </c>
    </row>
    <row r="108" spans="1:3">
      <c r="A108">
        <v>106</v>
      </c>
      <c r="B108">
        <v>24430335.6557044</v>
      </c>
      <c r="C108">
        <v>749363.603651224</v>
      </c>
    </row>
    <row r="109" spans="1:3">
      <c r="A109">
        <v>107</v>
      </c>
      <c r="B109">
        <v>24401366.4131152</v>
      </c>
      <c r="C109">
        <v>749482.985470355</v>
      </c>
    </row>
    <row r="110" spans="1:3">
      <c r="A110">
        <v>108</v>
      </c>
      <c r="B110">
        <v>24403794.8281838</v>
      </c>
      <c r="C110">
        <v>749398.460893043</v>
      </c>
    </row>
    <row r="111" spans="1:3">
      <c r="A111">
        <v>109</v>
      </c>
      <c r="B111">
        <v>24222039.3853935</v>
      </c>
      <c r="C111">
        <v>759487.250442729</v>
      </c>
    </row>
    <row r="112" spans="1:3">
      <c r="A112">
        <v>110</v>
      </c>
      <c r="B112">
        <v>24137100.9233421</v>
      </c>
      <c r="C112">
        <v>764156.192073671</v>
      </c>
    </row>
    <row r="113" spans="1:3">
      <c r="A113">
        <v>111</v>
      </c>
      <c r="B113">
        <v>24086297.3016033</v>
      </c>
      <c r="C113">
        <v>766448.864746415</v>
      </c>
    </row>
    <row r="114" spans="1:3">
      <c r="A114">
        <v>112</v>
      </c>
      <c r="B114">
        <v>24089950.6451489</v>
      </c>
      <c r="C114">
        <v>767208.349932124</v>
      </c>
    </row>
    <row r="115" spans="1:3">
      <c r="A115">
        <v>113</v>
      </c>
      <c r="B115">
        <v>23956436.1239379</v>
      </c>
      <c r="C115">
        <v>775056.564398919</v>
      </c>
    </row>
    <row r="116" spans="1:3">
      <c r="A116">
        <v>114</v>
      </c>
      <c r="B116">
        <v>23799057.6607145</v>
      </c>
      <c r="C116">
        <v>786871.590787938</v>
      </c>
    </row>
    <row r="117" spans="1:3">
      <c r="A117">
        <v>115</v>
      </c>
      <c r="B117">
        <v>23734063.041056</v>
      </c>
      <c r="C117">
        <v>792850.121378735</v>
      </c>
    </row>
    <row r="118" spans="1:3">
      <c r="A118">
        <v>116</v>
      </c>
      <c r="B118">
        <v>23647597.1700471</v>
      </c>
      <c r="C118">
        <v>796870.110931677</v>
      </c>
    </row>
    <row r="119" spans="1:3">
      <c r="A119">
        <v>117</v>
      </c>
      <c r="B119">
        <v>23509315.4655326</v>
      </c>
      <c r="C119">
        <v>805874.611725994</v>
      </c>
    </row>
    <row r="120" spans="1:3">
      <c r="A120">
        <v>118</v>
      </c>
      <c r="B120">
        <v>23395605.3445149</v>
      </c>
      <c r="C120">
        <v>813224.144315006</v>
      </c>
    </row>
    <row r="121" spans="1:3">
      <c r="A121">
        <v>119</v>
      </c>
      <c r="B121">
        <v>23362566.9251827</v>
      </c>
      <c r="C121">
        <v>817910.914494223</v>
      </c>
    </row>
    <row r="122" spans="1:3">
      <c r="A122">
        <v>120</v>
      </c>
      <c r="B122">
        <v>23362864.6256657</v>
      </c>
      <c r="C122">
        <v>817475.781884503</v>
      </c>
    </row>
    <row r="123" spans="1:3">
      <c r="A123">
        <v>121</v>
      </c>
      <c r="B123">
        <v>23250451.0975136</v>
      </c>
      <c r="C123">
        <v>827038.833049479</v>
      </c>
    </row>
    <row r="124" spans="1:3">
      <c r="A124">
        <v>122</v>
      </c>
      <c r="B124">
        <v>23202086.0904194</v>
      </c>
      <c r="C124">
        <v>832610.730094909</v>
      </c>
    </row>
    <row r="125" spans="1:3">
      <c r="A125">
        <v>123</v>
      </c>
      <c r="B125">
        <v>23204998.4489478</v>
      </c>
      <c r="C125">
        <v>831898.723772703</v>
      </c>
    </row>
    <row r="126" spans="1:3">
      <c r="A126">
        <v>124</v>
      </c>
      <c r="B126">
        <v>23103050.6308045</v>
      </c>
      <c r="C126">
        <v>841587.163715351</v>
      </c>
    </row>
    <row r="127" spans="1:3">
      <c r="A127">
        <v>125</v>
      </c>
      <c r="B127">
        <v>23027913.3953523</v>
      </c>
      <c r="C127">
        <v>848496.188938561</v>
      </c>
    </row>
    <row r="128" spans="1:3">
      <c r="A128">
        <v>126</v>
      </c>
      <c r="B128">
        <v>22922190.6355406</v>
      </c>
      <c r="C128">
        <v>857586.786459492</v>
      </c>
    </row>
    <row r="129" spans="1:3">
      <c r="A129">
        <v>127</v>
      </c>
      <c r="B129">
        <v>22841566.2806111</v>
      </c>
      <c r="C129">
        <v>864439.127660243</v>
      </c>
    </row>
    <row r="130" spans="1:3">
      <c r="A130">
        <v>128</v>
      </c>
      <c r="B130">
        <v>22774519.4909586</v>
      </c>
      <c r="C130">
        <v>870519.94246863</v>
      </c>
    </row>
    <row r="131" spans="1:3">
      <c r="A131">
        <v>129</v>
      </c>
      <c r="B131">
        <v>22729603.7492276</v>
      </c>
      <c r="C131">
        <v>876551.704099294</v>
      </c>
    </row>
    <row r="132" spans="1:3">
      <c r="A132">
        <v>130</v>
      </c>
      <c r="B132">
        <v>22728462.8094753</v>
      </c>
      <c r="C132">
        <v>876535.388333999</v>
      </c>
    </row>
    <row r="133" spans="1:3">
      <c r="A133">
        <v>131</v>
      </c>
      <c r="B133">
        <v>22624134.683049</v>
      </c>
      <c r="C133">
        <v>886897.357933502</v>
      </c>
    </row>
    <row r="134" spans="1:3">
      <c r="A134">
        <v>132</v>
      </c>
      <c r="B134">
        <v>22550180.7236256</v>
      </c>
      <c r="C134">
        <v>894014.611354179</v>
      </c>
    </row>
    <row r="135" spans="1:3">
      <c r="A135">
        <v>133</v>
      </c>
      <c r="B135">
        <v>22519233.6822802</v>
      </c>
      <c r="C135">
        <v>898084.186088323</v>
      </c>
    </row>
    <row r="136" spans="1:3">
      <c r="A136">
        <v>134</v>
      </c>
      <c r="B136">
        <v>22521425.9159768</v>
      </c>
      <c r="C136">
        <v>897103.527388758</v>
      </c>
    </row>
    <row r="137" spans="1:3">
      <c r="A137">
        <v>135</v>
      </c>
      <c r="B137">
        <v>22441150.1451757</v>
      </c>
      <c r="C137">
        <v>906051.800406433</v>
      </c>
    </row>
    <row r="138" spans="1:3">
      <c r="A138">
        <v>136</v>
      </c>
      <c r="B138">
        <v>22355890.3018096</v>
      </c>
      <c r="C138">
        <v>913502.581912399</v>
      </c>
    </row>
    <row r="139" spans="1:3">
      <c r="A139">
        <v>137</v>
      </c>
      <c r="B139">
        <v>22301179.0805757</v>
      </c>
      <c r="C139">
        <v>921595.475709632</v>
      </c>
    </row>
    <row r="140" spans="1:3">
      <c r="A140">
        <v>138</v>
      </c>
      <c r="B140">
        <v>22214052.7966459</v>
      </c>
      <c r="C140">
        <v>932800.648589632</v>
      </c>
    </row>
    <row r="141" spans="1:3">
      <c r="A141">
        <v>139</v>
      </c>
      <c r="B141">
        <v>22140131.5608766</v>
      </c>
      <c r="C141">
        <v>943106.644674011</v>
      </c>
    </row>
    <row r="142" spans="1:3">
      <c r="A142">
        <v>140</v>
      </c>
      <c r="B142">
        <v>22106030.0996129</v>
      </c>
      <c r="C142">
        <v>948921.620575546</v>
      </c>
    </row>
    <row r="143" spans="1:3">
      <c r="A143">
        <v>141</v>
      </c>
      <c r="B143">
        <v>22068484.3911927</v>
      </c>
      <c r="C143">
        <v>952218.942919899</v>
      </c>
    </row>
    <row r="144" spans="1:3">
      <c r="A144">
        <v>142</v>
      </c>
      <c r="B144">
        <v>22002087.602533</v>
      </c>
      <c r="C144">
        <v>960164.670199664</v>
      </c>
    </row>
    <row r="145" spans="1:3">
      <c r="A145">
        <v>143</v>
      </c>
      <c r="B145">
        <v>21969257.7390782</v>
      </c>
      <c r="C145">
        <v>962826.388018077</v>
      </c>
    </row>
    <row r="146" spans="1:3">
      <c r="A146">
        <v>144</v>
      </c>
      <c r="B146">
        <v>21970812.860332</v>
      </c>
      <c r="C146">
        <v>963265.485720876</v>
      </c>
    </row>
    <row r="147" spans="1:3">
      <c r="A147">
        <v>145</v>
      </c>
      <c r="B147">
        <v>21904750.8202695</v>
      </c>
      <c r="C147">
        <v>970734.687123365</v>
      </c>
    </row>
    <row r="148" spans="1:3">
      <c r="A148">
        <v>146</v>
      </c>
      <c r="B148">
        <v>21855568.4943349</v>
      </c>
      <c r="C148">
        <v>977042.544403664</v>
      </c>
    </row>
    <row r="149" spans="1:3">
      <c r="A149">
        <v>147</v>
      </c>
      <c r="B149">
        <v>21786366.8379352</v>
      </c>
      <c r="C149">
        <v>987025.883343257</v>
      </c>
    </row>
    <row r="150" spans="1:3">
      <c r="A150">
        <v>148</v>
      </c>
      <c r="B150">
        <v>21731725.2625894</v>
      </c>
      <c r="C150">
        <v>995457.430467551</v>
      </c>
    </row>
    <row r="151" spans="1:3">
      <c r="A151">
        <v>149</v>
      </c>
      <c r="B151">
        <v>21689735.2884291</v>
      </c>
      <c r="C151">
        <v>1002492.26640518</v>
      </c>
    </row>
    <row r="152" spans="1:3">
      <c r="A152">
        <v>150</v>
      </c>
      <c r="B152">
        <v>21659150.85061</v>
      </c>
      <c r="C152">
        <v>1005362.28485253</v>
      </c>
    </row>
    <row r="153" spans="1:3">
      <c r="A153">
        <v>151</v>
      </c>
      <c r="B153">
        <v>21612276.1406837</v>
      </c>
      <c r="C153">
        <v>1012322.33893751</v>
      </c>
    </row>
    <row r="154" spans="1:3">
      <c r="A154">
        <v>152</v>
      </c>
      <c r="B154">
        <v>21553319.1725573</v>
      </c>
      <c r="C154">
        <v>1021704.23458717</v>
      </c>
    </row>
    <row r="155" spans="1:3">
      <c r="A155">
        <v>153</v>
      </c>
      <c r="B155">
        <v>21507669.1498335</v>
      </c>
      <c r="C155">
        <v>1029873.89327203</v>
      </c>
    </row>
    <row r="156" spans="1:3">
      <c r="A156">
        <v>154</v>
      </c>
      <c r="B156">
        <v>21488182.5116877</v>
      </c>
      <c r="C156">
        <v>1032269.40781385</v>
      </c>
    </row>
    <row r="157" spans="1:3">
      <c r="A157">
        <v>155</v>
      </c>
      <c r="B157">
        <v>21489377.1692898</v>
      </c>
      <c r="C157">
        <v>1033014.85280656</v>
      </c>
    </row>
    <row r="158" spans="1:3">
      <c r="A158">
        <v>156</v>
      </c>
      <c r="B158">
        <v>21440160.7044975</v>
      </c>
      <c r="C158">
        <v>1040699.09118512</v>
      </c>
    </row>
    <row r="159" spans="1:3">
      <c r="A159">
        <v>157</v>
      </c>
      <c r="B159">
        <v>21387676.2064399</v>
      </c>
      <c r="C159">
        <v>1051899.44347306</v>
      </c>
    </row>
    <row r="160" spans="1:3">
      <c r="A160">
        <v>158</v>
      </c>
      <c r="B160">
        <v>21353790.017493</v>
      </c>
      <c r="C160">
        <v>1056094.90154429</v>
      </c>
    </row>
    <row r="161" spans="1:3">
      <c r="A161">
        <v>159</v>
      </c>
      <c r="B161">
        <v>21298474.2195037</v>
      </c>
      <c r="C161">
        <v>1065267.70712924</v>
      </c>
    </row>
    <row r="162" spans="1:3">
      <c r="A162">
        <v>160</v>
      </c>
      <c r="B162">
        <v>21249162.1322084</v>
      </c>
      <c r="C162">
        <v>1073125.68459256</v>
      </c>
    </row>
    <row r="163" spans="1:3">
      <c r="A163">
        <v>161</v>
      </c>
      <c r="B163">
        <v>21226059.5969409</v>
      </c>
      <c r="C163">
        <v>1076048.55295376</v>
      </c>
    </row>
    <row r="164" spans="1:3">
      <c r="A164">
        <v>162</v>
      </c>
      <c r="B164">
        <v>21200205.1323352</v>
      </c>
      <c r="C164">
        <v>1082403.98193037</v>
      </c>
    </row>
    <row r="165" spans="1:3">
      <c r="A165">
        <v>163</v>
      </c>
      <c r="B165">
        <v>21155832.3285307</v>
      </c>
      <c r="C165">
        <v>1091724.87455596</v>
      </c>
    </row>
    <row r="166" spans="1:3">
      <c r="A166">
        <v>164</v>
      </c>
      <c r="B166">
        <v>21133528.9603534</v>
      </c>
      <c r="C166">
        <v>1097891.08402338</v>
      </c>
    </row>
    <row r="167" spans="1:3">
      <c r="A167">
        <v>165</v>
      </c>
      <c r="B167">
        <v>21109070.659137</v>
      </c>
      <c r="C167">
        <v>1102628.41315385</v>
      </c>
    </row>
    <row r="168" spans="1:3">
      <c r="A168">
        <v>166</v>
      </c>
      <c r="B168">
        <v>21069843.6919991</v>
      </c>
      <c r="C168">
        <v>1111963.26991331</v>
      </c>
    </row>
    <row r="169" spans="1:3">
      <c r="A169">
        <v>167</v>
      </c>
      <c r="B169">
        <v>21037090.5796831</v>
      </c>
      <c r="C169">
        <v>1119453.46428737</v>
      </c>
    </row>
    <row r="170" spans="1:3">
      <c r="A170">
        <v>168</v>
      </c>
      <c r="B170">
        <v>20991564.2180098</v>
      </c>
      <c r="C170">
        <v>1129304.34674337</v>
      </c>
    </row>
    <row r="171" spans="1:3">
      <c r="A171">
        <v>169</v>
      </c>
      <c r="B171">
        <v>20954982.3649003</v>
      </c>
      <c r="C171">
        <v>1137137.62601718</v>
      </c>
    </row>
    <row r="172" spans="1:3">
      <c r="A172">
        <v>170</v>
      </c>
      <c r="B172">
        <v>20925707.3430074</v>
      </c>
      <c r="C172">
        <v>1142986.60367594</v>
      </c>
    </row>
    <row r="173" spans="1:3">
      <c r="A173">
        <v>171</v>
      </c>
      <c r="B173">
        <v>20905185.5517867</v>
      </c>
      <c r="C173">
        <v>1149601.55322084</v>
      </c>
    </row>
    <row r="174" spans="1:3">
      <c r="A174">
        <v>172</v>
      </c>
      <c r="B174">
        <v>20874831.8460185</v>
      </c>
      <c r="C174">
        <v>1157325.10648523</v>
      </c>
    </row>
    <row r="175" spans="1:3">
      <c r="A175">
        <v>173</v>
      </c>
      <c r="B175">
        <v>20836230.9991291</v>
      </c>
      <c r="C175">
        <v>1166675.99911864</v>
      </c>
    </row>
    <row r="176" spans="1:3">
      <c r="A176">
        <v>174</v>
      </c>
      <c r="B176">
        <v>20805513.6772817</v>
      </c>
      <c r="C176">
        <v>1173499.78916754</v>
      </c>
    </row>
    <row r="177" spans="1:3">
      <c r="A177">
        <v>175</v>
      </c>
      <c r="B177">
        <v>20792769.0817405</v>
      </c>
      <c r="C177">
        <v>1177600.77099125</v>
      </c>
    </row>
    <row r="178" spans="1:3">
      <c r="A178">
        <v>176</v>
      </c>
      <c r="B178">
        <v>20793245.2543496</v>
      </c>
      <c r="C178">
        <v>1176653.30785827</v>
      </c>
    </row>
    <row r="179" spans="1:3">
      <c r="A179">
        <v>177</v>
      </c>
      <c r="B179">
        <v>20761591.3876344</v>
      </c>
      <c r="C179">
        <v>1185384.33631513</v>
      </c>
    </row>
    <row r="180" spans="1:3">
      <c r="A180">
        <v>178</v>
      </c>
      <c r="B180">
        <v>20727184.3878629</v>
      </c>
      <c r="C180">
        <v>1192246.65442213</v>
      </c>
    </row>
    <row r="181" spans="1:3">
      <c r="A181">
        <v>179</v>
      </c>
      <c r="B181">
        <v>20705369.26705</v>
      </c>
      <c r="C181">
        <v>1199937.30382946</v>
      </c>
    </row>
    <row r="182" spans="1:3">
      <c r="A182">
        <v>180</v>
      </c>
      <c r="B182">
        <v>20669037.1127488</v>
      </c>
      <c r="C182">
        <v>1210822.23870996</v>
      </c>
    </row>
    <row r="183" spans="1:3">
      <c r="A183">
        <v>181</v>
      </c>
      <c r="B183">
        <v>20635974.6156746</v>
      </c>
      <c r="C183">
        <v>1221672.95160042</v>
      </c>
    </row>
    <row r="184" spans="1:3">
      <c r="A184">
        <v>182</v>
      </c>
      <c r="B184">
        <v>20619785.3181427</v>
      </c>
      <c r="C184">
        <v>1227870.65400424</v>
      </c>
    </row>
    <row r="185" spans="1:3">
      <c r="A185">
        <v>183</v>
      </c>
      <c r="B185">
        <v>20601883.6884279</v>
      </c>
      <c r="C185">
        <v>1231845.90398703</v>
      </c>
    </row>
    <row r="186" spans="1:3">
      <c r="A186">
        <v>184</v>
      </c>
      <c r="B186">
        <v>20571597.8520542</v>
      </c>
      <c r="C186">
        <v>1240483.30700525</v>
      </c>
    </row>
    <row r="187" spans="1:3">
      <c r="A187">
        <v>185</v>
      </c>
      <c r="B187">
        <v>20555718.3180841</v>
      </c>
      <c r="C187">
        <v>1243639.58390596</v>
      </c>
    </row>
    <row r="188" spans="1:3">
      <c r="A188">
        <v>186</v>
      </c>
      <c r="B188">
        <v>20539012.0540742</v>
      </c>
      <c r="C188">
        <v>1249216.0368726</v>
      </c>
    </row>
    <row r="189" spans="1:3">
      <c r="A189">
        <v>187</v>
      </c>
      <c r="B189">
        <v>20512050.9280699</v>
      </c>
      <c r="C189">
        <v>1256545.87758925</v>
      </c>
    </row>
    <row r="190" spans="1:3">
      <c r="A190">
        <v>188</v>
      </c>
      <c r="B190">
        <v>20489473.6556975</v>
      </c>
      <c r="C190">
        <v>1263283.27569275</v>
      </c>
    </row>
    <row r="191" spans="1:3">
      <c r="A191">
        <v>189</v>
      </c>
      <c r="B191">
        <v>20458421.6282454</v>
      </c>
      <c r="C191">
        <v>1273589.76393189</v>
      </c>
    </row>
    <row r="192" spans="1:3">
      <c r="A192">
        <v>190</v>
      </c>
      <c r="B192">
        <v>20432832.3807035</v>
      </c>
      <c r="C192">
        <v>1282608.4419318</v>
      </c>
    </row>
    <row r="193" spans="1:3">
      <c r="A193">
        <v>191</v>
      </c>
      <c r="B193">
        <v>20412594.3494984</v>
      </c>
      <c r="C193">
        <v>1290554.35221753</v>
      </c>
    </row>
    <row r="194" spans="1:3">
      <c r="A194">
        <v>192</v>
      </c>
      <c r="B194">
        <v>20397979.5089594</v>
      </c>
      <c r="C194">
        <v>1293769.67379135</v>
      </c>
    </row>
    <row r="195" spans="1:3">
      <c r="A195">
        <v>193</v>
      </c>
      <c r="B195">
        <v>20376671.4106084</v>
      </c>
      <c r="C195">
        <v>1300704.50997598</v>
      </c>
    </row>
    <row r="196" spans="1:3">
      <c r="A196">
        <v>194</v>
      </c>
      <c r="B196">
        <v>20350391.9283156</v>
      </c>
      <c r="C196">
        <v>1310302.39954314</v>
      </c>
    </row>
    <row r="197" spans="1:3">
      <c r="A197">
        <v>195</v>
      </c>
      <c r="B197">
        <v>20329662.7055743</v>
      </c>
      <c r="C197">
        <v>1318914.82078009</v>
      </c>
    </row>
    <row r="198" spans="1:3">
      <c r="A198">
        <v>196</v>
      </c>
      <c r="B198">
        <v>20320886.2315219</v>
      </c>
      <c r="C198">
        <v>1321304.08374246</v>
      </c>
    </row>
    <row r="199" spans="1:3">
      <c r="A199">
        <v>197</v>
      </c>
      <c r="B199">
        <v>20321405.4069544</v>
      </c>
      <c r="C199">
        <v>1322128.46802447</v>
      </c>
    </row>
    <row r="200" spans="1:3">
      <c r="A200">
        <v>198</v>
      </c>
      <c r="B200">
        <v>20300017.7623267</v>
      </c>
      <c r="C200">
        <v>1329496.24001279</v>
      </c>
    </row>
    <row r="201" spans="1:3">
      <c r="A201">
        <v>199</v>
      </c>
      <c r="B201">
        <v>20277372.5785247</v>
      </c>
      <c r="C201">
        <v>1340725.43719392</v>
      </c>
    </row>
    <row r="202" spans="1:3">
      <c r="A202">
        <v>200</v>
      </c>
      <c r="B202">
        <v>20262689.3751163</v>
      </c>
      <c r="C202">
        <v>1344686.07612924</v>
      </c>
    </row>
    <row r="203" spans="1:3">
      <c r="A203">
        <v>201</v>
      </c>
      <c r="B203">
        <v>20238124.0752957</v>
      </c>
      <c r="C203">
        <v>1353729.13669117</v>
      </c>
    </row>
    <row r="204" spans="1:3">
      <c r="A204">
        <v>202</v>
      </c>
      <c r="B204">
        <v>20214987.79076</v>
      </c>
      <c r="C204">
        <v>1361673.96907689</v>
      </c>
    </row>
    <row r="205" spans="1:3">
      <c r="A205">
        <v>203</v>
      </c>
      <c r="B205">
        <v>20203252.8844576</v>
      </c>
      <c r="C205">
        <v>1364978.18894337</v>
      </c>
    </row>
    <row r="206" spans="1:3">
      <c r="A206">
        <v>204</v>
      </c>
      <c r="B206">
        <v>20190779.0861096</v>
      </c>
      <c r="C206">
        <v>1371540.4968589</v>
      </c>
    </row>
    <row r="207" spans="1:3">
      <c r="A207">
        <v>205</v>
      </c>
      <c r="B207">
        <v>20169761.9524892</v>
      </c>
      <c r="C207">
        <v>1380951.97067305</v>
      </c>
    </row>
    <row r="208" spans="1:3">
      <c r="A208">
        <v>206</v>
      </c>
      <c r="B208">
        <v>20158826.6944902</v>
      </c>
      <c r="C208">
        <v>1387504.77310203</v>
      </c>
    </row>
    <row r="209" spans="1:3">
      <c r="A209">
        <v>207</v>
      </c>
      <c r="B209">
        <v>20147051.2771524</v>
      </c>
      <c r="C209">
        <v>1392232.41902379</v>
      </c>
    </row>
    <row r="210" spans="1:3">
      <c r="A210">
        <v>208</v>
      </c>
      <c r="B210">
        <v>20128706.3105839</v>
      </c>
      <c r="C210">
        <v>1401708.10362022</v>
      </c>
    </row>
    <row r="211" spans="1:3">
      <c r="A211">
        <v>209</v>
      </c>
      <c r="B211">
        <v>20113373.4979488</v>
      </c>
      <c r="C211">
        <v>1409328.97031891</v>
      </c>
    </row>
    <row r="212" spans="1:3">
      <c r="A212">
        <v>210</v>
      </c>
      <c r="B212">
        <v>20092111.92463</v>
      </c>
      <c r="C212">
        <v>1419259.96153877</v>
      </c>
    </row>
    <row r="213" spans="1:3">
      <c r="A213">
        <v>211</v>
      </c>
      <c r="B213">
        <v>20074243.5548539</v>
      </c>
      <c r="C213">
        <v>1427477.13677571</v>
      </c>
    </row>
    <row r="214" spans="1:3">
      <c r="A214">
        <v>212</v>
      </c>
      <c r="B214">
        <v>20059824.1729978</v>
      </c>
      <c r="C214">
        <v>1433487.2486091</v>
      </c>
    </row>
    <row r="215" spans="1:3">
      <c r="A215">
        <v>213</v>
      </c>
      <c r="B215">
        <v>20049873.6499213</v>
      </c>
      <c r="C215">
        <v>1440453.04338129</v>
      </c>
    </row>
    <row r="216" spans="1:3">
      <c r="A216">
        <v>214</v>
      </c>
      <c r="B216">
        <v>20035468.8427733</v>
      </c>
      <c r="C216">
        <v>1448454.43913903</v>
      </c>
    </row>
    <row r="217" spans="1:3">
      <c r="A217">
        <v>215</v>
      </c>
      <c r="B217">
        <v>20017516.8628445</v>
      </c>
      <c r="C217">
        <v>1457671.61991532</v>
      </c>
    </row>
    <row r="218" spans="1:3">
      <c r="A218">
        <v>216</v>
      </c>
      <c r="B218">
        <v>20003096.8452996</v>
      </c>
      <c r="C218">
        <v>1464277.51118227</v>
      </c>
    </row>
    <row r="219" spans="1:3">
      <c r="A219">
        <v>217</v>
      </c>
      <c r="B219">
        <v>19997204.8333385</v>
      </c>
      <c r="C219">
        <v>1468404.72207011</v>
      </c>
    </row>
    <row r="220" spans="1:3">
      <c r="A220">
        <v>218</v>
      </c>
      <c r="B220">
        <v>19997310.603686</v>
      </c>
      <c r="C220">
        <v>1467380.12126954</v>
      </c>
    </row>
    <row r="221" spans="1:3">
      <c r="A221">
        <v>219</v>
      </c>
      <c r="B221">
        <v>19982991.6109513</v>
      </c>
      <c r="C221">
        <v>1475908.85907935</v>
      </c>
    </row>
    <row r="222" spans="1:3">
      <c r="A222">
        <v>220</v>
      </c>
      <c r="B222">
        <v>19967151.602038</v>
      </c>
      <c r="C222">
        <v>1481986.08023429</v>
      </c>
    </row>
    <row r="223" spans="1:3">
      <c r="A223">
        <v>221</v>
      </c>
      <c r="B223">
        <v>19957263.5935883</v>
      </c>
      <c r="C223">
        <v>1489429.70805925</v>
      </c>
    </row>
    <row r="224" spans="1:3">
      <c r="A224">
        <v>222</v>
      </c>
      <c r="B224">
        <v>19940482.4281699</v>
      </c>
      <c r="C224">
        <v>1499856.27407677</v>
      </c>
    </row>
    <row r="225" spans="1:3">
      <c r="A225">
        <v>223</v>
      </c>
      <c r="B225">
        <v>19924692.0386419</v>
      </c>
      <c r="C225">
        <v>1510827.86042651</v>
      </c>
    </row>
    <row r="226" spans="1:3">
      <c r="A226">
        <v>224</v>
      </c>
      <c r="B226">
        <v>19916735.1160108</v>
      </c>
      <c r="C226">
        <v>1517326.83392864</v>
      </c>
    </row>
    <row r="227" spans="1:3">
      <c r="A227">
        <v>225</v>
      </c>
      <c r="B227">
        <v>19908064.1687143</v>
      </c>
      <c r="C227">
        <v>1521259.3871286</v>
      </c>
    </row>
    <row r="228" spans="1:3">
      <c r="A228">
        <v>226</v>
      </c>
      <c r="B228">
        <v>19893634.3121863</v>
      </c>
      <c r="C228">
        <v>1529852.94290082</v>
      </c>
    </row>
    <row r="229" spans="1:3">
      <c r="A229">
        <v>227</v>
      </c>
      <c r="B229">
        <v>19885870.7692512</v>
      </c>
      <c r="C229">
        <v>1532849.11655117</v>
      </c>
    </row>
    <row r="230" spans="1:3">
      <c r="A230">
        <v>228</v>
      </c>
      <c r="B230">
        <v>19877948.8406662</v>
      </c>
      <c r="C230">
        <v>1538459.97432161</v>
      </c>
    </row>
    <row r="231" spans="1:3">
      <c r="A231">
        <v>229</v>
      </c>
      <c r="B231">
        <v>19865295.0033826</v>
      </c>
      <c r="C231">
        <v>1545336.43416502</v>
      </c>
    </row>
    <row r="232" spans="1:3">
      <c r="A232">
        <v>230</v>
      </c>
      <c r="B232">
        <v>19854728.8326423</v>
      </c>
      <c r="C232">
        <v>1551647.35571939</v>
      </c>
    </row>
    <row r="233" spans="1:3">
      <c r="A233">
        <v>231</v>
      </c>
      <c r="B233">
        <v>19840042.859801</v>
      </c>
      <c r="C233">
        <v>1561550.1843974</v>
      </c>
    </row>
    <row r="234" spans="1:3">
      <c r="A234">
        <v>232</v>
      </c>
      <c r="B234">
        <v>19827512.7699969</v>
      </c>
      <c r="C234">
        <v>1570567.73691817</v>
      </c>
    </row>
    <row r="235" spans="1:3">
      <c r="A235">
        <v>233</v>
      </c>
      <c r="B235">
        <v>19817515.7733664</v>
      </c>
      <c r="C235">
        <v>1578767.52994301</v>
      </c>
    </row>
    <row r="236" spans="1:3">
      <c r="A236">
        <v>234</v>
      </c>
      <c r="B236">
        <v>19810295.2245771</v>
      </c>
      <c r="C236">
        <v>1581737.67602619</v>
      </c>
    </row>
    <row r="237" spans="1:3">
      <c r="A237">
        <v>235</v>
      </c>
      <c r="B237">
        <v>19800133.6118283</v>
      </c>
      <c r="C237">
        <v>1588259.94143751</v>
      </c>
    </row>
    <row r="238" spans="1:3">
      <c r="A238">
        <v>236</v>
      </c>
      <c r="B238">
        <v>19787653.9399419</v>
      </c>
      <c r="C238">
        <v>1597504.50603623</v>
      </c>
    </row>
    <row r="239" spans="1:3">
      <c r="A239">
        <v>237</v>
      </c>
      <c r="B239">
        <v>19777740.2038782</v>
      </c>
      <c r="C239">
        <v>1606074.87830608</v>
      </c>
    </row>
    <row r="240" spans="1:3">
      <c r="A240">
        <v>238</v>
      </c>
      <c r="B240">
        <v>19773545.0577332</v>
      </c>
      <c r="C240">
        <v>1608214.13932093</v>
      </c>
    </row>
    <row r="241" spans="1:3">
      <c r="A241">
        <v>239</v>
      </c>
      <c r="B241">
        <v>19773848.8563207</v>
      </c>
      <c r="C241">
        <v>1609180.92556635</v>
      </c>
    </row>
    <row r="242" spans="1:3">
      <c r="A242">
        <v>240</v>
      </c>
      <c r="B242">
        <v>19763830.0598783</v>
      </c>
      <c r="C242">
        <v>1615913.16018304</v>
      </c>
    </row>
    <row r="243" spans="1:3">
      <c r="A243">
        <v>241</v>
      </c>
      <c r="B243">
        <v>19753442.9876965</v>
      </c>
      <c r="C243">
        <v>1627107.44039028</v>
      </c>
    </row>
    <row r="244" spans="1:3">
      <c r="A244">
        <v>242</v>
      </c>
      <c r="B244">
        <v>19746710.2935398</v>
      </c>
      <c r="C244">
        <v>1630441.48242062</v>
      </c>
    </row>
    <row r="245" spans="1:3">
      <c r="A245">
        <v>243</v>
      </c>
      <c r="B245">
        <v>19735253.5440344</v>
      </c>
      <c r="C245">
        <v>1638852.6896102</v>
      </c>
    </row>
    <row r="246" spans="1:3">
      <c r="A246">
        <v>244</v>
      </c>
      <c r="B246">
        <v>19724077.5642921</v>
      </c>
      <c r="C246">
        <v>1646166.75197454</v>
      </c>
    </row>
    <row r="247" spans="1:3">
      <c r="A247">
        <v>245</v>
      </c>
      <c r="B247">
        <v>19718154.596648</v>
      </c>
      <c r="C247">
        <v>1649149.55251374</v>
      </c>
    </row>
    <row r="248" spans="1:3">
      <c r="A248">
        <v>246</v>
      </c>
      <c r="B248">
        <v>19712156.263229</v>
      </c>
      <c r="C248">
        <v>1655582.98404515</v>
      </c>
    </row>
    <row r="249" spans="1:3">
      <c r="A249">
        <v>247</v>
      </c>
      <c r="B249">
        <v>19702100.8750998</v>
      </c>
      <c r="C249">
        <v>1664436.77419777</v>
      </c>
    </row>
    <row r="250" spans="1:3">
      <c r="A250">
        <v>248</v>
      </c>
      <c r="B250">
        <v>19696894.7276624</v>
      </c>
      <c r="C250">
        <v>1671000.58520083</v>
      </c>
    </row>
    <row r="251" spans="1:3">
      <c r="A251">
        <v>249</v>
      </c>
      <c r="B251">
        <v>19691360.0855527</v>
      </c>
      <c r="C251">
        <v>1675186.90299494</v>
      </c>
    </row>
    <row r="252" spans="1:3">
      <c r="A252">
        <v>250</v>
      </c>
      <c r="B252">
        <v>19682885.0327496</v>
      </c>
      <c r="C252">
        <v>1684171.53519664</v>
      </c>
    </row>
    <row r="253" spans="1:3">
      <c r="A253">
        <v>251</v>
      </c>
      <c r="B253">
        <v>19675884.077439</v>
      </c>
      <c r="C253">
        <v>1691265.1004987</v>
      </c>
    </row>
    <row r="254" spans="1:3">
      <c r="A254">
        <v>252</v>
      </c>
      <c r="B254">
        <v>19665899.4855608</v>
      </c>
      <c r="C254">
        <v>1700536.58593243</v>
      </c>
    </row>
    <row r="255" spans="1:3">
      <c r="A255">
        <v>253</v>
      </c>
      <c r="B255">
        <v>19657248.9308829</v>
      </c>
      <c r="C255">
        <v>1708348.42750251</v>
      </c>
    </row>
    <row r="256" spans="1:3">
      <c r="A256">
        <v>254</v>
      </c>
      <c r="B256">
        <v>19650192.9147785</v>
      </c>
      <c r="C256">
        <v>1713864.18000728</v>
      </c>
    </row>
    <row r="257" spans="1:3">
      <c r="A257">
        <v>255</v>
      </c>
      <c r="B257">
        <v>19645480.2803457</v>
      </c>
      <c r="C257">
        <v>1720893.2572514</v>
      </c>
    </row>
    <row r="258" spans="1:3">
      <c r="A258">
        <v>256</v>
      </c>
      <c r="B258">
        <v>19638739.8355553</v>
      </c>
      <c r="C258">
        <v>1728546.80669035</v>
      </c>
    </row>
    <row r="259" spans="1:3">
      <c r="A259">
        <v>257</v>
      </c>
      <c r="B259">
        <v>19630301.8415851</v>
      </c>
      <c r="C259">
        <v>1737116.66778331</v>
      </c>
    </row>
    <row r="260" spans="1:3">
      <c r="A260">
        <v>258</v>
      </c>
      <c r="B260">
        <v>19623459.0271611</v>
      </c>
      <c r="C260">
        <v>1742997.50030144</v>
      </c>
    </row>
    <row r="261" spans="1:3">
      <c r="A261">
        <v>259</v>
      </c>
      <c r="B261">
        <v>19620750.1132591</v>
      </c>
      <c r="C261">
        <v>1747026.75697659</v>
      </c>
    </row>
    <row r="262" spans="1:3">
      <c r="A262">
        <v>260</v>
      </c>
      <c r="B262">
        <v>19620756.2089761</v>
      </c>
      <c r="C262">
        <v>1745821.81905487</v>
      </c>
    </row>
    <row r="263" spans="1:3">
      <c r="A263">
        <v>261</v>
      </c>
      <c r="B263">
        <v>19614215.1483146</v>
      </c>
      <c r="C263">
        <v>1753841.96978391</v>
      </c>
    </row>
    <row r="264" spans="1:3">
      <c r="A264">
        <v>262</v>
      </c>
      <c r="B264">
        <v>19606809.7886422</v>
      </c>
      <c r="C264">
        <v>1758336.66862371</v>
      </c>
    </row>
    <row r="265" spans="1:3">
      <c r="A265">
        <v>263</v>
      </c>
      <c r="B265">
        <v>19602355.6505076</v>
      </c>
      <c r="C265">
        <v>1765313.7515214</v>
      </c>
    </row>
    <row r="266" spans="1:3">
      <c r="A266">
        <v>264</v>
      </c>
      <c r="B266">
        <v>19594573.1515232</v>
      </c>
      <c r="C266">
        <v>1774740.88624377</v>
      </c>
    </row>
    <row r="267" spans="1:3">
      <c r="A267">
        <v>265</v>
      </c>
      <c r="B267">
        <v>19587113.1760691</v>
      </c>
      <c r="C267">
        <v>1785299.7387707</v>
      </c>
    </row>
    <row r="268" spans="1:3">
      <c r="A268">
        <v>266</v>
      </c>
      <c r="B268">
        <v>19583343.346507</v>
      </c>
      <c r="C268">
        <v>1791867.85701961</v>
      </c>
    </row>
    <row r="269" spans="1:3">
      <c r="A269">
        <v>267</v>
      </c>
      <c r="B269">
        <v>19579274.6848725</v>
      </c>
      <c r="C269">
        <v>1795130.04648904</v>
      </c>
    </row>
    <row r="270" spans="1:3">
      <c r="A270">
        <v>268</v>
      </c>
      <c r="B270">
        <v>19572534.7337459</v>
      </c>
      <c r="C270">
        <v>1802948.48706339</v>
      </c>
    </row>
    <row r="271" spans="1:3">
      <c r="A271">
        <v>269</v>
      </c>
      <c r="B271">
        <v>19568883.4921076</v>
      </c>
      <c r="C271">
        <v>1805111.23825744</v>
      </c>
    </row>
    <row r="272" spans="1:3">
      <c r="A272">
        <v>270</v>
      </c>
      <c r="B272">
        <v>19565312.5382373</v>
      </c>
      <c r="C272">
        <v>1810268.24709271</v>
      </c>
    </row>
    <row r="273" spans="1:3">
      <c r="A273">
        <v>271</v>
      </c>
      <c r="B273">
        <v>19559551.5281599</v>
      </c>
      <c r="C273">
        <v>1815824.08563288</v>
      </c>
    </row>
    <row r="274" spans="1:3">
      <c r="A274">
        <v>272</v>
      </c>
      <c r="B274">
        <v>19554812.2214606</v>
      </c>
      <c r="C274">
        <v>1820958.26742822</v>
      </c>
    </row>
    <row r="275" spans="1:3">
      <c r="A275">
        <v>273</v>
      </c>
      <c r="B275">
        <v>19548021.7560116</v>
      </c>
      <c r="C275">
        <v>1829664.09212988</v>
      </c>
    </row>
    <row r="276" spans="1:3">
      <c r="A276">
        <v>274</v>
      </c>
      <c r="B276">
        <v>19542089.006387</v>
      </c>
      <c r="C276">
        <v>1837934.9144997</v>
      </c>
    </row>
    <row r="277" spans="1:3">
      <c r="A277">
        <v>275</v>
      </c>
      <c r="B277">
        <v>19537366.1890874</v>
      </c>
      <c r="C277">
        <v>1845807.8595488</v>
      </c>
    </row>
    <row r="278" spans="1:3">
      <c r="A278">
        <v>276</v>
      </c>
      <c r="B278">
        <v>19533939.7274586</v>
      </c>
      <c r="C278">
        <v>1847798.17057066</v>
      </c>
    </row>
    <row r="279" spans="1:3">
      <c r="A279">
        <v>277</v>
      </c>
      <c r="B279">
        <v>19529239.6556987</v>
      </c>
      <c r="C279">
        <v>1853199.5689202</v>
      </c>
    </row>
    <row r="280" spans="1:3">
      <c r="A280">
        <v>278</v>
      </c>
      <c r="B280">
        <v>19523443.5093492</v>
      </c>
      <c r="C280">
        <v>1861345.33454471</v>
      </c>
    </row>
    <row r="281" spans="1:3">
      <c r="A281">
        <v>279</v>
      </c>
      <c r="B281">
        <v>19518855.3875721</v>
      </c>
      <c r="C281">
        <v>1869333.02215044</v>
      </c>
    </row>
    <row r="282" spans="1:3">
      <c r="A282">
        <v>280</v>
      </c>
      <c r="B282">
        <v>19516915.6001741</v>
      </c>
      <c r="C282">
        <v>1870832.71817416</v>
      </c>
    </row>
    <row r="283" spans="1:3">
      <c r="A283">
        <v>281</v>
      </c>
      <c r="B283">
        <v>19517132.1905121</v>
      </c>
      <c r="C283">
        <v>1872030.13296692</v>
      </c>
    </row>
    <row r="284" spans="1:3">
      <c r="A284">
        <v>282</v>
      </c>
      <c r="B284">
        <v>19512526.1467379</v>
      </c>
      <c r="C284">
        <v>1877416.77783858</v>
      </c>
    </row>
    <row r="285" spans="1:3">
      <c r="A285">
        <v>283</v>
      </c>
      <c r="B285">
        <v>19507964.8157151</v>
      </c>
      <c r="C285">
        <v>1888311.01129374</v>
      </c>
    </row>
    <row r="286" spans="1:3">
      <c r="A286">
        <v>284</v>
      </c>
      <c r="B286">
        <v>19505004.3009675</v>
      </c>
      <c r="C286">
        <v>1890368.25004182</v>
      </c>
    </row>
    <row r="287" spans="1:3">
      <c r="A287">
        <v>285</v>
      </c>
      <c r="B287">
        <v>19499851.6545046</v>
      </c>
      <c r="C287">
        <v>1897303.74457689</v>
      </c>
    </row>
    <row r="288" spans="1:3">
      <c r="A288">
        <v>286</v>
      </c>
      <c r="B288">
        <v>19494634.7197103</v>
      </c>
      <c r="C288">
        <v>1902901.11725384</v>
      </c>
    </row>
    <row r="289" spans="1:3">
      <c r="A289">
        <v>287</v>
      </c>
      <c r="B289">
        <v>19491780.8939244</v>
      </c>
      <c r="C289">
        <v>1904729.3294377</v>
      </c>
    </row>
    <row r="290" spans="1:3">
      <c r="A290">
        <v>288</v>
      </c>
      <c r="B290">
        <v>19489056.4838181</v>
      </c>
      <c r="C290">
        <v>1910544.20961099</v>
      </c>
    </row>
    <row r="291" spans="1:3">
      <c r="A291">
        <v>289</v>
      </c>
      <c r="B291">
        <v>19484430.8655549</v>
      </c>
      <c r="C291">
        <v>1917925.7852987</v>
      </c>
    </row>
    <row r="292" spans="1:3">
      <c r="A292">
        <v>290</v>
      </c>
      <c r="B292">
        <v>19482110.0018854</v>
      </c>
      <c r="C292">
        <v>1924128.0986181</v>
      </c>
    </row>
    <row r="293" spans="1:3">
      <c r="A293">
        <v>291</v>
      </c>
      <c r="B293">
        <v>19479639.6900541</v>
      </c>
      <c r="C293">
        <v>1927155.73465124</v>
      </c>
    </row>
    <row r="294" spans="1:3">
      <c r="A294">
        <v>292</v>
      </c>
      <c r="B294">
        <v>19475938.8611254</v>
      </c>
      <c r="C294">
        <v>1934977.04538734</v>
      </c>
    </row>
    <row r="295" spans="1:3">
      <c r="A295">
        <v>293</v>
      </c>
      <c r="B295">
        <v>19472948.3911617</v>
      </c>
      <c r="C295">
        <v>1940911.87606512</v>
      </c>
    </row>
    <row r="296" spans="1:3">
      <c r="A296">
        <v>294</v>
      </c>
      <c r="B296">
        <v>19468483.7625866</v>
      </c>
      <c r="C296">
        <v>1948555.90013716</v>
      </c>
    </row>
    <row r="297" spans="1:3">
      <c r="A297">
        <v>295</v>
      </c>
      <c r="B297">
        <v>19464514.7833872</v>
      </c>
      <c r="C297">
        <v>1954958.60924064</v>
      </c>
    </row>
    <row r="298" spans="1:3">
      <c r="A298">
        <v>296</v>
      </c>
      <c r="B298">
        <v>19461237.6049648</v>
      </c>
      <c r="C298">
        <v>1959010.00480345</v>
      </c>
    </row>
    <row r="299" spans="1:3">
      <c r="A299">
        <v>297</v>
      </c>
      <c r="B299">
        <v>19459163.7103468</v>
      </c>
      <c r="C299">
        <v>1965736.76023005</v>
      </c>
    </row>
    <row r="300" spans="1:3">
      <c r="A300">
        <v>298</v>
      </c>
      <c r="B300">
        <v>19456202.1574635</v>
      </c>
      <c r="C300">
        <v>1972338.71939539</v>
      </c>
    </row>
    <row r="301" spans="1:3">
      <c r="A301">
        <v>299</v>
      </c>
      <c r="B301">
        <v>19452429.4920759</v>
      </c>
      <c r="C301">
        <v>1979353.76727006</v>
      </c>
    </row>
    <row r="302" spans="1:3">
      <c r="A302">
        <v>300</v>
      </c>
      <c r="B302">
        <v>19449338.9898413</v>
      </c>
      <c r="C302">
        <v>1983588.17035179</v>
      </c>
    </row>
    <row r="303" spans="1:3">
      <c r="A303">
        <v>301</v>
      </c>
      <c r="B303">
        <v>19448176.7419368</v>
      </c>
      <c r="C303">
        <v>1987295.5633866</v>
      </c>
    </row>
    <row r="304" spans="1:3">
      <c r="A304">
        <v>302</v>
      </c>
      <c r="B304">
        <v>19448163.0936592</v>
      </c>
      <c r="C304">
        <v>1985777.27104564</v>
      </c>
    </row>
    <row r="305" spans="1:3">
      <c r="A305">
        <v>303</v>
      </c>
      <c r="B305">
        <v>19445317.8368528</v>
      </c>
      <c r="C305">
        <v>1991232.6129805</v>
      </c>
    </row>
    <row r="306" spans="1:3">
      <c r="A306">
        <v>304</v>
      </c>
      <c r="B306">
        <v>19441997.8688279</v>
      </c>
      <c r="C306">
        <v>1992747.73535657</v>
      </c>
    </row>
    <row r="307" spans="1:3">
      <c r="A307">
        <v>305</v>
      </c>
      <c r="B307">
        <v>19440110.883104</v>
      </c>
      <c r="C307">
        <v>1998770.86467639</v>
      </c>
    </row>
    <row r="308" spans="1:3">
      <c r="A308">
        <v>306</v>
      </c>
      <c r="B308">
        <v>19436674.5358274</v>
      </c>
      <c r="C308">
        <v>2006060.92219383</v>
      </c>
    </row>
    <row r="309" spans="1:3">
      <c r="A309">
        <v>307</v>
      </c>
      <c r="B309">
        <v>19433327.680635</v>
      </c>
      <c r="C309">
        <v>2015219.52443127</v>
      </c>
    </row>
    <row r="310" spans="1:3">
      <c r="A310">
        <v>308</v>
      </c>
      <c r="B310">
        <v>19431654.3186181</v>
      </c>
      <c r="C310">
        <v>2021459.49477576</v>
      </c>
    </row>
    <row r="311" spans="1:3">
      <c r="A311">
        <v>309</v>
      </c>
      <c r="B311">
        <v>19429847.009278</v>
      </c>
      <c r="C311">
        <v>2023302.70597699</v>
      </c>
    </row>
    <row r="312" spans="1:3">
      <c r="A312">
        <v>310</v>
      </c>
      <c r="B312">
        <v>19426858.0385131</v>
      </c>
      <c r="C312">
        <v>2029311.20933851</v>
      </c>
    </row>
    <row r="313" spans="1:3">
      <c r="A313">
        <v>311</v>
      </c>
      <c r="B313">
        <v>19425226.6219141</v>
      </c>
      <c r="C313">
        <v>2029865.88610672</v>
      </c>
    </row>
    <row r="314" spans="1:3">
      <c r="A314">
        <v>312</v>
      </c>
      <c r="B314">
        <v>19423714.1379261</v>
      </c>
      <c r="C314">
        <v>2034073.38655943</v>
      </c>
    </row>
    <row r="315" spans="1:3">
      <c r="A315">
        <v>313</v>
      </c>
      <c r="B315">
        <v>19421233.1302718</v>
      </c>
      <c r="C315">
        <v>2037223.56066856</v>
      </c>
    </row>
    <row r="316" spans="1:3">
      <c r="A316">
        <v>314</v>
      </c>
      <c r="B316">
        <v>19419235.0416223</v>
      </c>
      <c r="C316">
        <v>2040298.11431469</v>
      </c>
    </row>
    <row r="317" spans="1:3">
      <c r="A317">
        <v>315</v>
      </c>
      <c r="B317">
        <v>19416264.2570408</v>
      </c>
      <c r="C317">
        <v>2046509.28145442</v>
      </c>
    </row>
    <row r="318" spans="1:3">
      <c r="A318">
        <v>316</v>
      </c>
      <c r="B318">
        <v>19413608.4625288</v>
      </c>
      <c r="C318">
        <v>2052835.86671383</v>
      </c>
    </row>
    <row r="319" spans="1:3">
      <c r="A319">
        <v>317</v>
      </c>
      <c r="B319">
        <v>19411502.881327</v>
      </c>
      <c r="C319">
        <v>2059509.80546539</v>
      </c>
    </row>
    <row r="320" spans="1:3">
      <c r="A320">
        <v>318</v>
      </c>
      <c r="B320">
        <v>19409968.1687819</v>
      </c>
      <c r="C320">
        <v>2059593.3840159</v>
      </c>
    </row>
    <row r="321" spans="1:3">
      <c r="A321">
        <v>319</v>
      </c>
      <c r="B321">
        <v>19407912.9549236</v>
      </c>
      <c r="C321">
        <v>2062789.71616979</v>
      </c>
    </row>
    <row r="322" spans="1:3">
      <c r="A322">
        <v>320</v>
      </c>
      <c r="B322">
        <v>19405355.409614</v>
      </c>
      <c r="C322">
        <v>2068520.58031988</v>
      </c>
    </row>
    <row r="323" spans="1:3">
      <c r="A323">
        <v>321</v>
      </c>
      <c r="B323">
        <v>19403338.7403606</v>
      </c>
      <c r="C323">
        <v>2074961.64257289</v>
      </c>
    </row>
    <row r="324" spans="1:3">
      <c r="A324">
        <v>322</v>
      </c>
      <c r="B324">
        <v>19402226.2434915</v>
      </c>
      <c r="C324">
        <v>2074987.92189166</v>
      </c>
    </row>
    <row r="325" spans="1:3">
      <c r="A325">
        <v>323</v>
      </c>
      <c r="B325">
        <v>19402162.1751008</v>
      </c>
      <c r="C325">
        <v>2073987.46033557</v>
      </c>
    </row>
    <row r="326" spans="1:3">
      <c r="A326">
        <v>324</v>
      </c>
      <c r="B326">
        <v>19400367.6215212</v>
      </c>
      <c r="C326">
        <v>2078992.0660314</v>
      </c>
    </row>
    <row r="327" spans="1:3">
      <c r="A327">
        <v>325</v>
      </c>
      <c r="B327">
        <v>19398484.1075349</v>
      </c>
      <c r="C327">
        <v>2089050.88763827</v>
      </c>
    </row>
    <row r="328" spans="1:3">
      <c r="A328">
        <v>326</v>
      </c>
      <c r="B328">
        <v>19397260.0348701</v>
      </c>
      <c r="C328">
        <v>2089222.85290282</v>
      </c>
    </row>
    <row r="329" spans="1:3">
      <c r="A329">
        <v>327</v>
      </c>
      <c r="B329">
        <v>19395085.1885896</v>
      </c>
      <c r="C329">
        <v>2093630.07401047</v>
      </c>
    </row>
    <row r="330" spans="1:3">
      <c r="A330">
        <v>328</v>
      </c>
      <c r="B330">
        <v>19392789.3260326</v>
      </c>
      <c r="C330">
        <v>2096100.16654229</v>
      </c>
    </row>
    <row r="331" spans="1:3">
      <c r="A331">
        <v>329</v>
      </c>
      <c r="B331">
        <v>19391504.7726168</v>
      </c>
      <c r="C331">
        <v>2095781.90104264</v>
      </c>
    </row>
    <row r="332" spans="1:3">
      <c r="A332">
        <v>330</v>
      </c>
      <c r="B332">
        <v>19390330.7812748</v>
      </c>
      <c r="C332">
        <v>2100277.34515015</v>
      </c>
    </row>
    <row r="333" spans="1:3">
      <c r="A333">
        <v>331</v>
      </c>
      <c r="B333">
        <v>19388312.3197386</v>
      </c>
      <c r="C333">
        <v>2104862.66191926</v>
      </c>
    </row>
    <row r="334" spans="1:3">
      <c r="A334">
        <v>332</v>
      </c>
      <c r="B334">
        <v>19387314.3825074</v>
      </c>
      <c r="C334">
        <v>2110162.45827905</v>
      </c>
    </row>
    <row r="335" spans="1:3">
      <c r="A335">
        <v>333</v>
      </c>
      <c r="B335">
        <v>19386270.7282911</v>
      </c>
      <c r="C335">
        <v>2111369.56823117</v>
      </c>
    </row>
    <row r="336" spans="1:3">
      <c r="A336">
        <v>334</v>
      </c>
      <c r="B336">
        <v>19384735.4027098</v>
      </c>
      <c r="C336">
        <v>2117170.08912039</v>
      </c>
    </row>
    <row r="337" spans="1:3">
      <c r="A337">
        <v>335</v>
      </c>
      <c r="B337">
        <v>19383526.2051858</v>
      </c>
      <c r="C337">
        <v>2121324.15873776</v>
      </c>
    </row>
    <row r="338" spans="1:3">
      <c r="A338">
        <v>336</v>
      </c>
      <c r="B338">
        <v>19381643.8896557</v>
      </c>
      <c r="C338">
        <v>2126165.45670181</v>
      </c>
    </row>
    <row r="339" spans="1:3">
      <c r="A339">
        <v>337</v>
      </c>
      <c r="B339">
        <v>19379925.5046063</v>
      </c>
      <c r="C339">
        <v>2129970.04927546</v>
      </c>
    </row>
    <row r="340" spans="1:3">
      <c r="A340">
        <v>338</v>
      </c>
      <c r="B340">
        <v>19378498.0872422</v>
      </c>
      <c r="C340">
        <v>2131458.22981307</v>
      </c>
    </row>
    <row r="341" spans="1:3">
      <c r="A341">
        <v>339</v>
      </c>
      <c r="B341">
        <v>19377611.4345101</v>
      </c>
      <c r="C341">
        <v>2137313.85424108</v>
      </c>
    </row>
    <row r="342" spans="1:3">
      <c r="A342">
        <v>340</v>
      </c>
      <c r="B342">
        <v>19376374.3223805</v>
      </c>
      <c r="C342">
        <v>2142074.29986154</v>
      </c>
    </row>
    <row r="343" spans="1:3">
      <c r="A343">
        <v>341</v>
      </c>
      <c r="B343">
        <v>19374779.3040613</v>
      </c>
      <c r="C343">
        <v>2146476.82906115</v>
      </c>
    </row>
    <row r="344" spans="1:3">
      <c r="A344">
        <v>342</v>
      </c>
      <c r="B344">
        <v>19373475.021361</v>
      </c>
      <c r="C344">
        <v>2148118.31599089</v>
      </c>
    </row>
    <row r="345" spans="1:3">
      <c r="A345">
        <v>343</v>
      </c>
      <c r="B345">
        <v>19372943.8539461</v>
      </c>
      <c r="C345">
        <v>2152599.93332728</v>
      </c>
    </row>
    <row r="346" spans="1:3">
      <c r="A346">
        <v>344</v>
      </c>
      <c r="B346">
        <v>19372975.5554298</v>
      </c>
      <c r="C346">
        <v>2151422.83472064</v>
      </c>
    </row>
    <row r="347" spans="1:3">
      <c r="A347">
        <v>345</v>
      </c>
      <c r="B347">
        <v>19371791.1393483</v>
      </c>
      <c r="C347">
        <v>2154895.07528358</v>
      </c>
    </row>
    <row r="348" spans="1:3">
      <c r="A348">
        <v>346</v>
      </c>
      <c r="B348">
        <v>19370463.8268226</v>
      </c>
      <c r="C348">
        <v>2152168.202912</v>
      </c>
    </row>
    <row r="349" spans="1:3">
      <c r="A349">
        <v>347</v>
      </c>
      <c r="B349">
        <v>19369714.8381934</v>
      </c>
      <c r="C349">
        <v>2156608.22429812</v>
      </c>
    </row>
    <row r="350" spans="1:3">
      <c r="A350">
        <v>348</v>
      </c>
      <c r="B350">
        <v>19368323.5343463</v>
      </c>
      <c r="C350">
        <v>2160521.62401267</v>
      </c>
    </row>
    <row r="351" spans="1:3">
      <c r="A351">
        <v>349</v>
      </c>
      <c r="B351">
        <v>19366909.1109318</v>
      </c>
      <c r="C351">
        <v>2167070.51509263</v>
      </c>
    </row>
    <row r="352" spans="1:3">
      <c r="A352">
        <v>350</v>
      </c>
      <c r="B352">
        <v>19366180.8572958</v>
      </c>
      <c r="C352">
        <v>2172437.82708819</v>
      </c>
    </row>
    <row r="353" spans="1:3">
      <c r="A353">
        <v>351</v>
      </c>
      <c r="B353">
        <v>19365454.623039</v>
      </c>
      <c r="C353">
        <v>2172489.05883256</v>
      </c>
    </row>
    <row r="354" spans="1:3">
      <c r="A354">
        <v>352</v>
      </c>
      <c r="B354">
        <v>19364222.1899006</v>
      </c>
      <c r="C354">
        <v>2175967.79349757</v>
      </c>
    </row>
    <row r="355" spans="1:3">
      <c r="A355">
        <v>353</v>
      </c>
      <c r="B355">
        <v>19363583.5105021</v>
      </c>
      <c r="C355">
        <v>2174619.85267168</v>
      </c>
    </row>
    <row r="356" spans="1:3">
      <c r="A356">
        <v>354</v>
      </c>
      <c r="B356">
        <v>19362980.3180515</v>
      </c>
      <c r="C356">
        <v>2177566.14703438</v>
      </c>
    </row>
    <row r="357" spans="1:3">
      <c r="A357">
        <v>355</v>
      </c>
      <c r="B357">
        <v>19362036.6763793</v>
      </c>
      <c r="C357">
        <v>2177867.65168612</v>
      </c>
    </row>
    <row r="358" spans="1:3">
      <c r="A358">
        <v>356</v>
      </c>
      <c r="B358">
        <v>19361304.3462504</v>
      </c>
      <c r="C358">
        <v>2178542.82014314</v>
      </c>
    </row>
    <row r="359" spans="1:3">
      <c r="A359">
        <v>357</v>
      </c>
      <c r="B359">
        <v>19360150.0227302</v>
      </c>
      <c r="C359">
        <v>2181453.50781209</v>
      </c>
    </row>
    <row r="360" spans="1:3">
      <c r="A360">
        <v>358</v>
      </c>
      <c r="B360">
        <v>19359092.5202581</v>
      </c>
      <c r="C360">
        <v>2184956.92284631</v>
      </c>
    </row>
    <row r="361" spans="1:3">
      <c r="A361">
        <v>359</v>
      </c>
      <c r="B361">
        <v>19358238.5565607</v>
      </c>
      <c r="C361">
        <v>2189695.80934665</v>
      </c>
    </row>
    <row r="362" spans="1:3">
      <c r="A362">
        <v>360</v>
      </c>
      <c r="B362">
        <v>19357684.6628164</v>
      </c>
      <c r="C362">
        <v>2187656.38661059</v>
      </c>
    </row>
    <row r="363" spans="1:3">
      <c r="A363">
        <v>361</v>
      </c>
      <c r="B363">
        <v>19356932.2578347</v>
      </c>
      <c r="C363">
        <v>2188222.23863067</v>
      </c>
    </row>
    <row r="364" spans="1:3">
      <c r="A364">
        <v>362</v>
      </c>
      <c r="B364">
        <v>19355958.7254824</v>
      </c>
      <c r="C364">
        <v>2190855.01847847</v>
      </c>
    </row>
    <row r="365" spans="1:3">
      <c r="A365">
        <v>363</v>
      </c>
      <c r="B365">
        <v>19355177.454084</v>
      </c>
      <c r="C365">
        <v>2195121.638579</v>
      </c>
    </row>
    <row r="366" spans="1:3">
      <c r="A366">
        <v>364</v>
      </c>
      <c r="B366">
        <v>19354848.4291348</v>
      </c>
      <c r="C366">
        <v>2193012.9586793</v>
      </c>
    </row>
    <row r="367" spans="1:3">
      <c r="A367">
        <v>365</v>
      </c>
      <c r="B367">
        <v>19354967.3617143</v>
      </c>
      <c r="C367">
        <v>2194126.13632033</v>
      </c>
    </row>
    <row r="368" spans="1:3">
      <c r="A368">
        <v>366</v>
      </c>
      <c r="B368">
        <v>19354156.8956783</v>
      </c>
      <c r="C368">
        <v>2195644.28881473</v>
      </c>
    </row>
    <row r="369" spans="1:3">
      <c r="A369">
        <v>367</v>
      </c>
      <c r="B369">
        <v>19353414.1036795</v>
      </c>
      <c r="C369">
        <v>2204283.20345404</v>
      </c>
    </row>
    <row r="370" spans="1:3">
      <c r="A370">
        <v>368</v>
      </c>
      <c r="B370">
        <v>19353005.7170544</v>
      </c>
      <c r="C370">
        <v>2203013.91110153</v>
      </c>
    </row>
    <row r="371" spans="1:3">
      <c r="A371">
        <v>369</v>
      </c>
      <c r="B371">
        <v>19353003.7529879</v>
      </c>
      <c r="C371">
        <v>2204278.94064362</v>
      </c>
    </row>
    <row r="372" spans="1:3">
      <c r="A372">
        <v>370</v>
      </c>
      <c r="B372">
        <v>19352020.1978859</v>
      </c>
      <c r="C372">
        <v>2205110.919665</v>
      </c>
    </row>
    <row r="373" spans="1:3">
      <c r="A373">
        <v>371</v>
      </c>
      <c r="B373">
        <v>19351697.9613918</v>
      </c>
      <c r="C373">
        <v>2210010.04156308</v>
      </c>
    </row>
    <row r="374" spans="1:3">
      <c r="A374">
        <v>372</v>
      </c>
      <c r="B374">
        <v>19351724.1179539</v>
      </c>
      <c r="C374">
        <v>2207993.6311922</v>
      </c>
    </row>
    <row r="375" spans="1:3">
      <c r="A375">
        <v>373</v>
      </c>
      <c r="B375">
        <v>19351077.8305564</v>
      </c>
      <c r="C375">
        <v>2210526.00819875</v>
      </c>
    </row>
    <row r="376" spans="1:3">
      <c r="A376">
        <v>374</v>
      </c>
      <c r="B376">
        <v>19350342.5706391</v>
      </c>
      <c r="C376">
        <v>2212424.53153584</v>
      </c>
    </row>
    <row r="377" spans="1:3">
      <c r="A377">
        <v>375</v>
      </c>
      <c r="B377">
        <v>19349967.0589879</v>
      </c>
      <c r="C377">
        <v>2216597.15267163</v>
      </c>
    </row>
    <row r="378" spans="1:3">
      <c r="A378">
        <v>376</v>
      </c>
      <c r="B378">
        <v>19349623.980522</v>
      </c>
      <c r="C378">
        <v>2216324.60927328</v>
      </c>
    </row>
    <row r="379" spans="1:3">
      <c r="A379">
        <v>377</v>
      </c>
      <c r="B379">
        <v>19349659.4360189</v>
      </c>
      <c r="C379">
        <v>2216521.39752839</v>
      </c>
    </row>
    <row r="380" spans="1:3">
      <c r="A380">
        <v>378</v>
      </c>
      <c r="B380">
        <v>19348972.5082448</v>
      </c>
      <c r="C380">
        <v>2220775.69666396</v>
      </c>
    </row>
    <row r="381" spans="1:3">
      <c r="A381">
        <v>379</v>
      </c>
      <c r="B381">
        <v>19348328.19628</v>
      </c>
      <c r="C381">
        <v>2223539.33436008</v>
      </c>
    </row>
    <row r="382" spans="1:3">
      <c r="A382">
        <v>380</v>
      </c>
      <c r="B382">
        <v>19347746.4059678</v>
      </c>
      <c r="C382">
        <v>2225333.04399042</v>
      </c>
    </row>
    <row r="383" spans="1:3">
      <c r="A383">
        <v>381</v>
      </c>
      <c r="B383">
        <v>19347293.0136845</v>
      </c>
      <c r="C383">
        <v>2224820.73936803</v>
      </c>
    </row>
    <row r="384" spans="1:3">
      <c r="A384">
        <v>382</v>
      </c>
      <c r="B384">
        <v>19347004.9543904</v>
      </c>
      <c r="C384">
        <v>2229695.19637497</v>
      </c>
    </row>
    <row r="385" spans="1:3">
      <c r="A385">
        <v>383</v>
      </c>
      <c r="B385">
        <v>19346997.9424708</v>
      </c>
      <c r="C385">
        <v>2230401.12449681</v>
      </c>
    </row>
    <row r="386" spans="1:3">
      <c r="A386">
        <v>384</v>
      </c>
      <c r="B386">
        <v>19346412.1574431</v>
      </c>
      <c r="C386">
        <v>2234039.30272781</v>
      </c>
    </row>
    <row r="387" spans="1:3">
      <c r="A387">
        <v>385</v>
      </c>
      <c r="B387">
        <v>19346030.0096724</v>
      </c>
      <c r="C387">
        <v>2234042.91365223</v>
      </c>
    </row>
    <row r="388" spans="1:3">
      <c r="A388">
        <v>386</v>
      </c>
      <c r="B388">
        <v>19345948.5147768</v>
      </c>
      <c r="C388">
        <v>2236663.99560163</v>
      </c>
    </row>
    <row r="389" spans="1:3">
      <c r="A389">
        <v>387</v>
      </c>
      <c r="B389">
        <v>19345904.9126991</v>
      </c>
      <c r="C389">
        <v>2239616.35094544</v>
      </c>
    </row>
    <row r="390" spans="1:3">
      <c r="A390">
        <v>388</v>
      </c>
      <c r="B390">
        <v>19345375.7816409</v>
      </c>
      <c r="C390">
        <v>2237865.03041364</v>
      </c>
    </row>
    <row r="391" spans="1:3">
      <c r="A391">
        <v>389</v>
      </c>
      <c r="B391">
        <v>19345188.6984768</v>
      </c>
      <c r="C391">
        <v>2241284.21544941</v>
      </c>
    </row>
    <row r="392" spans="1:3">
      <c r="A392">
        <v>390</v>
      </c>
      <c r="B392">
        <v>19345234.0402586</v>
      </c>
      <c r="C392">
        <v>2242547.23500556</v>
      </c>
    </row>
    <row r="393" spans="1:3">
      <c r="A393">
        <v>391</v>
      </c>
      <c r="B393">
        <v>19344671.2881534</v>
      </c>
      <c r="C393">
        <v>2246157.27981214</v>
      </c>
    </row>
    <row r="394" spans="1:3">
      <c r="A394">
        <v>392</v>
      </c>
      <c r="B394">
        <v>19344527.3403487</v>
      </c>
      <c r="C394">
        <v>2239637.63790206</v>
      </c>
    </row>
    <row r="395" spans="1:3">
      <c r="A395">
        <v>393</v>
      </c>
      <c r="B395">
        <v>19344637.7057936</v>
      </c>
      <c r="C395">
        <v>2241235.46168977</v>
      </c>
    </row>
    <row r="396" spans="1:3">
      <c r="A396">
        <v>394</v>
      </c>
      <c r="B396">
        <v>19344546.2041287</v>
      </c>
      <c r="C396">
        <v>2235996.08121961</v>
      </c>
    </row>
    <row r="397" spans="1:3">
      <c r="A397">
        <v>395</v>
      </c>
      <c r="B397">
        <v>19344490.8735403</v>
      </c>
      <c r="C397">
        <v>2240146.02505292</v>
      </c>
    </row>
    <row r="398" spans="1:3">
      <c r="A398">
        <v>396</v>
      </c>
      <c r="B398">
        <v>19344026.0085216</v>
      </c>
      <c r="C398">
        <v>2244385.81846343</v>
      </c>
    </row>
    <row r="399" spans="1:3">
      <c r="A399">
        <v>397</v>
      </c>
      <c r="B399">
        <v>19343865.5145184</v>
      </c>
      <c r="C399">
        <v>2242837.32472695</v>
      </c>
    </row>
    <row r="400" spans="1:3">
      <c r="A400">
        <v>398</v>
      </c>
      <c r="B400">
        <v>19343976.0271037</v>
      </c>
      <c r="C400">
        <v>2242672.53573735</v>
      </c>
    </row>
    <row r="401" spans="1:3">
      <c r="A401">
        <v>399</v>
      </c>
      <c r="B401">
        <v>19343675.0739695</v>
      </c>
      <c r="C401">
        <v>2245735.48763278</v>
      </c>
    </row>
    <row r="402" spans="1:3">
      <c r="A402">
        <v>400</v>
      </c>
      <c r="B402">
        <v>19343643.9245564</v>
      </c>
      <c r="C402">
        <v>2244977.33754576</v>
      </c>
    </row>
    <row r="403" spans="1:3">
      <c r="A403">
        <v>401</v>
      </c>
      <c r="B403">
        <v>19343246.5203662</v>
      </c>
      <c r="C403">
        <v>2246554.75333473</v>
      </c>
    </row>
    <row r="404" spans="1:3">
      <c r="A404">
        <v>402</v>
      </c>
      <c r="B404">
        <v>19343056.2216987</v>
      </c>
      <c r="C404">
        <v>2249518.98686063</v>
      </c>
    </row>
    <row r="405" spans="1:3">
      <c r="A405">
        <v>403</v>
      </c>
      <c r="B405">
        <v>19342936.9026762</v>
      </c>
      <c r="C405">
        <v>2253862.74717906</v>
      </c>
    </row>
    <row r="406" spans="1:3">
      <c r="A406">
        <v>404</v>
      </c>
      <c r="B406">
        <v>19342997.119784</v>
      </c>
      <c r="C406">
        <v>2254449.29116303</v>
      </c>
    </row>
    <row r="407" spans="1:3">
      <c r="A407">
        <v>405</v>
      </c>
      <c r="B407">
        <v>19342859.065615</v>
      </c>
      <c r="C407">
        <v>2250972.22359582</v>
      </c>
    </row>
    <row r="408" spans="1:3">
      <c r="A408">
        <v>406</v>
      </c>
      <c r="B408">
        <v>19342877.5632283</v>
      </c>
      <c r="C408">
        <v>2249776.80938531</v>
      </c>
    </row>
    <row r="409" spans="1:3">
      <c r="A409">
        <v>407</v>
      </c>
      <c r="B409">
        <v>19342662.4970593</v>
      </c>
      <c r="C409">
        <v>2253351.60358335</v>
      </c>
    </row>
    <row r="410" spans="1:3">
      <c r="A410">
        <v>408</v>
      </c>
      <c r="B410">
        <v>19342547.9708195</v>
      </c>
      <c r="C410">
        <v>2257180.31384024</v>
      </c>
    </row>
    <row r="411" spans="1:3">
      <c r="A411">
        <v>409</v>
      </c>
      <c r="B411">
        <v>19342583.0894378</v>
      </c>
      <c r="C411">
        <v>2258305.55759029</v>
      </c>
    </row>
    <row r="412" spans="1:3">
      <c r="A412">
        <v>410</v>
      </c>
      <c r="B412">
        <v>19342400.3901609</v>
      </c>
      <c r="C412">
        <v>2257346.47129294</v>
      </c>
    </row>
    <row r="413" spans="1:3">
      <c r="A413">
        <v>411</v>
      </c>
      <c r="B413">
        <v>19342700.8627495</v>
      </c>
      <c r="C413">
        <v>2253694.69306635</v>
      </c>
    </row>
    <row r="414" spans="1:3">
      <c r="A414">
        <v>412</v>
      </c>
      <c r="B414">
        <v>19342418.2037622</v>
      </c>
      <c r="C414">
        <v>2253570.84052448</v>
      </c>
    </row>
    <row r="415" spans="1:3">
      <c r="A415">
        <v>413</v>
      </c>
      <c r="B415">
        <v>19342279.3702512</v>
      </c>
      <c r="C415">
        <v>2260786.03601243</v>
      </c>
    </row>
    <row r="416" spans="1:3">
      <c r="A416">
        <v>414</v>
      </c>
      <c r="B416">
        <v>19342036.8177312</v>
      </c>
      <c r="C416">
        <v>2266188.78552818</v>
      </c>
    </row>
    <row r="417" spans="1:3">
      <c r="A417">
        <v>415</v>
      </c>
      <c r="B417">
        <v>19342222.0160443</v>
      </c>
      <c r="C417">
        <v>2267930.80330339</v>
      </c>
    </row>
    <row r="418" spans="1:3">
      <c r="A418">
        <v>416</v>
      </c>
      <c r="B418">
        <v>19342109.9699394</v>
      </c>
      <c r="C418">
        <v>2266578.4252924</v>
      </c>
    </row>
    <row r="419" spans="1:3">
      <c r="A419">
        <v>417</v>
      </c>
      <c r="B419">
        <v>19342075.3189565</v>
      </c>
      <c r="C419">
        <v>2264653.4678949</v>
      </c>
    </row>
    <row r="420" spans="1:3">
      <c r="A420">
        <v>418</v>
      </c>
      <c r="B420">
        <v>19341872.7654308</v>
      </c>
      <c r="C420">
        <v>2267764.85061195</v>
      </c>
    </row>
    <row r="421" spans="1:3">
      <c r="A421">
        <v>419</v>
      </c>
      <c r="B421">
        <v>19341632.1500717</v>
      </c>
      <c r="C421">
        <v>2269835.05340302</v>
      </c>
    </row>
    <row r="422" spans="1:3">
      <c r="A422">
        <v>420</v>
      </c>
      <c r="B422">
        <v>19341601.7655347</v>
      </c>
      <c r="C422">
        <v>2269077.68063054</v>
      </c>
    </row>
    <row r="423" spans="1:3">
      <c r="A423">
        <v>421</v>
      </c>
      <c r="B423">
        <v>19341592.4615575</v>
      </c>
      <c r="C423">
        <v>2269957.41413261</v>
      </c>
    </row>
    <row r="424" spans="1:3">
      <c r="A424">
        <v>422</v>
      </c>
      <c r="B424">
        <v>19341614.1175203</v>
      </c>
      <c r="C424">
        <v>2274066.98525933</v>
      </c>
    </row>
    <row r="425" spans="1:3">
      <c r="A425">
        <v>423</v>
      </c>
      <c r="B425">
        <v>19341632.8238298</v>
      </c>
      <c r="C425">
        <v>2271073.8580691</v>
      </c>
    </row>
    <row r="426" spans="1:3">
      <c r="A426">
        <v>424</v>
      </c>
      <c r="B426">
        <v>19341744.8306138</v>
      </c>
      <c r="C426">
        <v>2267384.74735941</v>
      </c>
    </row>
    <row r="427" spans="1:3">
      <c r="A427">
        <v>425</v>
      </c>
      <c r="B427">
        <v>19341594.8846533</v>
      </c>
      <c r="C427">
        <v>2269041.99294023</v>
      </c>
    </row>
    <row r="428" spans="1:3">
      <c r="A428">
        <v>426</v>
      </c>
      <c r="B428">
        <v>19341509.9220918</v>
      </c>
      <c r="C428">
        <v>2273991.38659532</v>
      </c>
    </row>
    <row r="429" spans="1:3">
      <c r="A429">
        <v>427</v>
      </c>
      <c r="B429">
        <v>19341616.5594007</v>
      </c>
      <c r="C429">
        <v>2274953.34884523</v>
      </c>
    </row>
    <row r="430" spans="1:3">
      <c r="A430">
        <v>428</v>
      </c>
      <c r="B430">
        <v>19341650.5468054</v>
      </c>
      <c r="C430">
        <v>2273331.77134588</v>
      </c>
    </row>
    <row r="431" spans="1:3">
      <c r="A431">
        <v>429</v>
      </c>
      <c r="B431">
        <v>19341576.6976974</v>
      </c>
      <c r="C431">
        <v>2272745.37270143</v>
      </c>
    </row>
    <row r="432" spans="1:3">
      <c r="A432">
        <v>430</v>
      </c>
      <c r="B432">
        <v>19341333.6882994</v>
      </c>
      <c r="C432">
        <v>2273026.36147895</v>
      </c>
    </row>
    <row r="433" spans="1:3">
      <c r="A433">
        <v>431</v>
      </c>
      <c r="B433">
        <v>19341406.4877709</v>
      </c>
      <c r="C433">
        <v>2272255.07913331</v>
      </c>
    </row>
    <row r="434" spans="1:3">
      <c r="A434">
        <v>432</v>
      </c>
      <c r="B434">
        <v>19341302.8228703</v>
      </c>
      <c r="C434">
        <v>2274101.32453208</v>
      </c>
    </row>
    <row r="435" spans="1:3">
      <c r="A435">
        <v>433</v>
      </c>
      <c r="B435">
        <v>19341349.8298904</v>
      </c>
      <c r="C435">
        <v>2276681.98656926</v>
      </c>
    </row>
    <row r="436" spans="1:3">
      <c r="A436">
        <v>434</v>
      </c>
      <c r="B436">
        <v>19341406.0064316</v>
      </c>
      <c r="C436">
        <v>2277426.84407327</v>
      </c>
    </row>
    <row r="437" spans="1:3">
      <c r="A437">
        <v>435</v>
      </c>
      <c r="B437">
        <v>19341387.2641406</v>
      </c>
      <c r="C437">
        <v>2267819.6335417</v>
      </c>
    </row>
    <row r="438" spans="1:3">
      <c r="A438">
        <v>436</v>
      </c>
      <c r="B438">
        <v>19341241.5753573</v>
      </c>
      <c r="C438">
        <v>2273959.81459885</v>
      </c>
    </row>
    <row r="439" spans="1:3">
      <c r="A439">
        <v>437</v>
      </c>
      <c r="B439">
        <v>19341143.3479831</v>
      </c>
      <c r="C439">
        <v>2278822.15992077</v>
      </c>
    </row>
    <row r="440" spans="1:3">
      <c r="A440">
        <v>438</v>
      </c>
      <c r="B440">
        <v>19341180.7871454</v>
      </c>
      <c r="C440">
        <v>2276246.869752</v>
      </c>
    </row>
    <row r="441" spans="1:3">
      <c r="A441">
        <v>439</v>
      </c>
      <c r="B441">
        <v>19341100.8437038</v>
      </c>
      <c r="C441">
        <v>2277734.50228451</v>
      </c>
    </row>
    <row r="442" spans="1:3">
      <c r="A442">
        <v>440</v>
      </c>
      <c r="B442">
        <v>19341184.6055386</v>
      </c>
      <c r="C442">
        <v>2275821.08927797</v>
      </c>
    </row>
    <row r="443" spans="1:3">
      <c r="A443">
        <v>441</v>
      </c>
      <c r="B443">
        <v>19341167.8817155</v>
      </c>
      <c r="C443">
        <v>2277223.04810945</v>
      </c>
    </row>
    <row r="444" spans="1:3">
      <c r="A444">
        <v>442</v>
      </c>
      <c r="B444">
        <v>19341189.2183306</v>
      </c>
      <c r="C444">
        <v>2276729.1397461</v>
      </c>
    </row>
    <row r="445" spans="1:3">
      <c r="A445">
        <v>443</v>
      </c>
      <c r="B445">
        <v>19341220.2954592</v>
      </c>
      <c r="C445">
        <v>2276063.43201904</v>
      </c>
    </row>
    <row r="446" spans="1:3">
      <c r="A446">
        <v>444</v>
      </c>
      <c r="B446">
        <v>19341069.0089619</v>
      </c>
      <c r="C446">
        <v>2281272.81655459</v>
      </c>
    </row>
    <row r="447" spans="1:3">
      <c r="A447">
        <v>445</v>
      </c>
      <c r="B447">
        <v>19341115.8892788</v>
      </c>
      <c r="C447">
        <v>2282101.9209831</v>
      </c>
    </row>
    <row r="448" spans="1:3">
      <c r="A448">
        <v>446</v>
      </c>
      <c r="B448">
        <v>19341042.7341672</v>
      </c>
      <c r="C448">
        <v>2280900.30615344</v>
      </c>
    </row>
    <row r="449" spans="1:3">
      <c r="A449">
        <v>447</v>
      </c>
      <c r="B449">
        <v>19341145.0896988</v>
      </c>
      <c r="C449">
        <v>2281833.72451139</v>
      </c>
    </row>
    <row r="450" spans="1:3">
      <c r="A450">
        <v>448</v>
      </c>
      <c r="B450">
        <v>19341047.1846502</v>
      </c>
      <c r="C450">
        <v>2282995.2646344</v>
      </c>
    </row>
    <row r="451" spans="1:3">
      <c r="A451">
        <v>449</v>
      </c>
      <c r="B451">
        <v>19341037.1972063</v>
      </c>
      <c r="C451">
        <v>2279839.68934199</v>
      </c>
    </row>
    <row r="452" spans="1:3">
      <c r="A452">
        <v>450</v>
      </c>
      <c r="B452">
        <v>19341131.8425131</v>
      </c>
      <c r="C452">
        <v>2275716.84973867</v>
      </c>
    </row>
    <row r="453" spans="1:3">
      <c r="A453">
        <v>451</v>
      </c>
      <c r="B453">
        <v>19341156.7198439</v>
      </c>
      <c r="C453">
        <v>2280369.30022136</v>
      </c>
    </row>
    <row r="454" spans="1:3">
      <c r="A454">
        <v>452</v>
      </c>
      <c r="B454">
        <v>19341059.1592489</v>
      </c>
      <c r="C454">
        <v>2280883.66219665</v>
      </c>
    </row>
    <row r="455" spans="1:3">
      <c r="A455">
        <v>453</v>
      </c>
      <c r="B455">
        <v>19341106.5716212</v>
      </c>
      <c r="C455">
        <v>2277743.09458988</v>
      </c>
    </row>
    <row r="456" spans="1:3">
      <c r="A456">
        <v>454</v>
      </c>
      <c r="B456">
        <v>19340940.3562949</v>
      </c>
      <c r="C456">
        <v>2276932.57277437</v>
      </c>
    </row>
    <row r="457" spans="1:3">
      <c r="A457">
        <v>455</v>
      </c>
      <c r="B457">
        <v>19340970.3345093</v>
      </c>
      <c r="C457">
        <v>2278915.42050322</v>
      </c>
    </row>
    <row r="458" spans="1:3">
      <c r="A458">
        <v>456</v>
      </c>
      <c r="B458">
        <v>19340962.9440393</v>
      </c>
      <c r="C458">
        <v>2283868.11359097</v>
      </c>
    </row>
    <row r="459" spans="1:3">
      <c r="A459">
        <v>457</v>
      </c>
      <c r="B459">
        <v>19340933.8170937</v>
      </c>
      <c r="C459">
        <v>2279078.35924948</v>
      </c>
    </row>
    <row r="460" spans="1:3">
      <c r="A460">
        <v>458</v>
      </c>
      <c r="B460">
        <v>19341051.9776934</v>
      </c>
      <c r="C460">
        <v>2276405.86522113</v>
      </c>
    </row>
    <row r="461" spans="1:3">
      <c r="A461">
        <v>459</v>
      </c>
      <c r="B461">
        <v>19341010.2693882</v>
      </c>
      <c r="C461">
        <v>2280146.2990678</v>
      </c>
    </row>
    <row r="462" spans="1:3">
      <c r="A462">
        <v>460</v>
      </c>
      <c r="B462">
        <v>19340828.7644749</v>
      </c>
      <c r="C462">
        <v>2277403.06245438</v>
      </c>
    </row>
    <row r="463" spans="1:3">
      <c r="A463">
        <v>461</v>
      </c>
      <c r="B463">
        <v>19340789.6367994</v>
      </c>
      <c r="C463">
        <v>2277152.10226476</v>
      </c>
    </row>
    <row r="464" spans="1:3">
      <c r="A464">
        <v>462</v>
      </c>
      <c r="B464">
        <v>19340857.7207295</v>
      </c>
      <c r="C464">
        <v>2273302.09595581</v>
      </c>
    </row>
    <row r="465" spans="1:3">
      <c r="A465">
        <v>463</v>
      </c>
      <c r="B465">
        <v>19340788.2849285</v>
      </c>
      <c r="C465">
        <v>2275959.44531454</v>
      </c>
    </row>
    <row r="466" spans="1:3">
      <c r="A466">
        <v>464</v>
      </c>
      <c r="B466">
        <v>19340809.3398288</v>
      </c>
      <c r="C466">
        <v>2276182.71989072</v>
      </c>
    </row>
    <row r="467" spans="1:3">
      <c r="A467">
        <v>465</v>
      </c>
      <c r="B467">
        <v>19340821.9553463</v>
      </c>
      <c r="C467">
        <v>2277901.18787806</v>
      </c>
    </row>
    <row r="468" spans="1:3">
      <c r="A468">
        <v>466</v>
      </c>
      <c r="B468">
        <v>19340826.1873121</v>
      </c>
      <c r="C468">
        <v>2276076.46055546</v>
      </c>
    </row>
    <row r="469" spans="1:3">
      <c r="A469">
        <v>467</v>
      </c>
      <c r="B469">
        <v>19340789.00548</v>
      </c>
      <c r="C469">
        <v>2276258.75533294</v>
      </c>
    </row>
    <row r="470" spans="1:3">
      <c r="A470">
        <v>468</v>
      </c>
      <c r="B470">
        <v>19340864.8813157</v>
      </c>
      <c r="C470">
        <v>2273150.88611526</v>
      </c>
    </row>
    <row r="471" spans="1:3">
      <c r="A471">
        <v>469</v>
      </c>
      <c r="B471">
        <v>19340777.2988645</v>
      </c>
      <c r="C471">
        <v>2274236.11508943</v>
      </c>
    </row>
    <row r="472" spans="1:3">
      <c r="A472">
        <v>470</v>
      </c>
      <c r="B472">
        <v>19340836.5507165</v>
      </c>
      <c r="C472">
        <v>2272777.70974106</v>
      </c>
    </row>
    <row r="473" spans="1:3">
      <c r="A473">
        <v>471</v>
      </c>
      <c r="B473">
        <v>19340909.5851934</v>
      </c>
      <c r="C473">
        <v>2272816.49928935</v>
      </c>
    </row>
    <row r="474" spans="1:3">
      <c r="A474">
        <v>472</v>
      </c>
      <c r="B474">
        <v>19340891.2408751</v>
      </c>
      <c r="C474">
        <v>2273999.18828523</v>
      </c>
    </row>
    <row r="475" spans="1:3">
      <c r="A475">
        <v>473</v>
      </c>
      <c r="B475">
        <v>19340794.0830095</v>
      </c>
      <c r="C475">
        <v>2276284.24345472</v>
      </c>
    </row>
    <row r="476" spans="1:3">
      <c r="A476">
        <v>474</v>
      </c>
      <c r="B476">
        <v>19340822.5983507</v>
      </c>
      <c r="C476">
        <v>2273041.54172455</v>
      </c>
    </row>
    <row r="477" spans="1:3">
      <c r="A477">
        <v>475</v>
      </c>
      <c r="B477">
        <v>19340824.5278598</v>
      </c>
      <c r="C477">
        <v>2276644.81885035</v>
      </c>
    </row>
    <row r="478" spans="1:3">
      <c r="A478">
        <v>476</v>
      </c>
      <c r="B478">
        <v>19340929.4935242</v>
      </c>
      <c r="C478">
        <v>2274076.67825369</v>
      </c>
    </row>
    <row r="479" spans="1:3">
      <c r="A479">
        <v>477</v>
      </c>
      <c r="B479">
        <v>19340816.6602728</v>
      </c>
      <c r="C479">
        <v>2273293.60522675</v>
      </c>
    </row>
    <row r="480" spans="1:3">
      <c r="A480">
        <v>478</v>
      </c>
      <c r="B480">
        <v>19340811.2084301</v>
      </c>
      <c r="C480">
        <v>2272766.23010947</v>
      </c>
    </row>
    <row r="481" spans="1:3">
      <c r="A481">
        <v>479</v>
      </c>
      <c r="B481">
        <v>19340711.5075828</v>
      </c>
      <c r="C481">
        <v>2276683.91359601</v>
      </c>
    </row>
    <row r="482" spans="1:3">
      <c r="A482">
        <v>480</v>
      </c>
      <c r="B482">
        <v>19340724.6054051</v>
      </c>
      <c r="C482">
        <v>2275612.35915364</v>
      </c>
    </row>
    <row r="483" spans="1:3">
      <c r="A483">
        <v>481</v>
      </c>
      <c r="B483">
        <v>19340686.4494467</v>
      </c>
      <c r="C483">
        <v>2277176.61405319</v>
      </c>
    </row>
    <row r="484" spans="1:3">
      <c r="A484">
        <v>482</v>
      </c>
      <c r="B484">
        <v>19340695.815038</v>
      </c>
      <c r="C484">
        <v>2277959.05350145</v>
      </c>
    </row>
    <row r="485" spans="1:3">
      <c r="A485">
        <v>483</v>
      </c>
      <c r="B485">
        <v>19340674.3717463</v>
      </c>
      <c r="C485">
        <v>2279186.8917826</v>
      </c>
    </row>
    <row r="486" spans="1:3">
      <c r="A486">
        <v>484</v>
      </c>
      <c r="B486">
        <v>19340693.3312399</v>
      </c>
      <c r="C486">
        <v>2279506.95575473</v>
      </c>
    </row>
    <row r="487" spans="1:3">
      <c r="A487">
        <v>485</v>
      </c>
      <c r="B487">
        <v>19340640.8317765</v>
      </c>
      <c r="C487">
        <v>2277616.38165089</v>
      </c>
    </row>
    <row r="488" spans="1:3">
      <c r="A488">
        <v>486</v>
      </c>
      <c r="B488">
        <v>19340672.056202</v>
      </c>
      <c r="C488">
        <v>2277646.69893616</v>
      </c>
    </row>
    <row r="489" spans="1:3">
      <c r="A489">
        <v>487</v>
      </c>
      <c r="B489">
        <v>19340638.8217503</v>
      </c>
      <c r="C489">
        <v>2278628.86766032</v>
      </c>
    </row>
    <row r="490" spans="1:3">
      <c r="A490">
        <v>488</v>
      </c>
      <c r="B490">
        <v>19340673.8809154</v>
      </c>
      <c r="C490">
        <v>2278636.71964481</v>
      </c>
    </row>
    <row r="491" spans="1:3">
      <c r="A491">
        <v>489</v>
      </c>
      <c r="B491">
        <v>19340612.5733947</v>
      </c>
      <c r="C491">
        <v>2279087.21171643</v>
      </c>
    </row>
    <row r="492" spans="1:3">
      <c r="A492">
        <v>490</v>
      </c>
      <c r="B492">
        <v>19340606.7428877</v>
      </c>
      <c r="C492">
        <v>2279073.68735235</v>
      </c>
    </row>
    <row r="493" spans="1:3">
      <c r="A493">
        <v>491</v>
      </c>
      <c r="B493">
        <v>19340531.1228052</v>
      </c>
      <c r="C493">
        <v>2278859.07055395</v>
      </c>
    </row>
    <row r="494" spans="1:3">
      <c r="A494">
        <v>492</v>
      </c>
      <c r="B494">
        <v>19340539.0448045</v>
      </c>
      <c r="C494">
        <v>2278505.62962563</v>
      </c>
    </row>
    <row r="495" spans="1:3">
      <c r="A495">
        <v>493</v>
      </c>
      <c r="B495">
        <v>19340535.7560871</v>
      </c>
      <c r="C495">
        <v>2278976.96656787</v>
      </c>
    </row>
    <row r="496" spans="1:3">
      <c r="A496">
        <v>494</v>
      </c>
      <c r="B496">
        <v>19340522.9657615</v>
      </c>
      <c r="C496">
        <v>2281851.15591622</v>
      </c>
    </row>
    <row r="497" spans="1:3">
      <c r="A497">
        <v>495</v>
      </c>
      <c r="B497">
        <v>19340537.8681261</v>
      </c>
      <c r="C497">
        <v>2281433.13803755</v>
      </c>
    </row>
    <row r="498" spans="1:3">
      <c r="A498">
        <v>496</v>
      </c>
      <c r="B498">
        <v>19340490.2989945</v>
      </c>
      <c r="C498">
        <v>2284717.49646282</v>
      </c>
    </row>
    <row r="499" spans="1:3">
      <c r="A499">
        <v>497</v>
      </c>
      <c r="B499">
        <v>19340503.2507646</v>
      </c>
      <c r="C499">
        <v>2283601.06984752</v>
      </c>
    </row>
    <row r="500" spans="1:3">
      <c r="A500">
        <v>498</v>
      </c>
      <c r="B500">
        <v>19340472.8671516</v>
      </c>
      <c r="C500">
        <v>2285579.02013427</v>
      </c>
    </row>
    <row r="501" spans="1:3">
      <c r="A501">
        <v>499</v>
      </c>
      <c r="B501">
        <v>19340492.4494646</v>
      </c>
      <c r="C501">
        <v>2285428.29991459</v>
      </c>
    </row>
    <row r="502" spans="1:3">
      <c r="A502">
        <v>500</v>
      </c>
      <c r="B502">
        <v>19340477.7380265</v>
      </c>
      <c r="C502">
        <v>2283752.0354358</v>
      </c>
    </row>
    <row r="503" spans="1:3">
      <c r="A503">
        <v>501</v>
      </c>
      <c r="B503">
        <v>19340486.4120703</v>
      </c>
      <c r="C503">
        <v>2285005.88177877</v>
      </c>
    </row>
    <row r="504" spans="1:3">
      <c r="A504">
        <v>502</v>
      </c>
      <c r="B504">
        <v>19340485.9814832</v>
      </c>
      <c r="C504">
        <v>2284501.03279591</v>
      </c>
    </row>
    <row r="505" spans="1:3">
      <c r="A505">
        <v>503</v>
      </c>
      <c r="B505">
        <v>19340474.1134846</v>
      </c>
      <c r="C505">
        <v>2286875.51658113</v>
      </c>
    </row>
    <row r="506" spans="1:3">
      <c r="A506">
        <v>504</v>
      </c>
      <c r="B506">
        <v>19340429.0830837</v>
      </c>
      <c r="C506">
        <v>2286233.07599667</v>
      </c>
    </row>
    <row r="507" spans="1:3">
      <c r="A507">
        <v>505</v>
      </c>
      <c r="B507">
        <v>19340432.6209588</v>
      </c>
      <c r="C507">
        <v>2285848.60949771</v>
      </c>
    </row>
    <row r="508" spans="1:3">
      <c r="A508">
        <v>506</v>
      </c>
      <c r="B508">
        <v>19340442.432817</v>
      </c>
      <c r="C508">
        <v>2288846.79837973</v>
      </c>
    </row>
    <row r="509" spans="1:3">
      <c r="A509">
        <v>507</v>
      </c>
      <c r="B509">
        <v>19340429.5044618</v>
      </c>
      <c r="C509">
        <v>2286327.96635759</v>
      </c>
    </row>
    <row r="510" spans="1:3">
      <c r="A510">
        <v>508</v>
      </c>
      <c r="B510">
        <v>19340441.013331</v>
      </c>
      <c r="C510">
        <v>2288220.85862009</v>
      </c>
    </row>
    <row r="511" spans="1:3">
      <c r="A511">
        <v>509</v>
      </c>
      <c r="B511">
        <v>19340449.9617037</v>
      </c>
      <c r="C511">
        <v>2286740.38697638</v>
      </c>
    </row>
    <row r="512" spans="1:3">
      <c r="A512">
        <v>510</v>
      </c>
      <c r="B512">
        <v>19340466.3507266</v>
      </c>
      <c r="C512">
        <v>2286754.60880753</v>
      </c>
    </row>
    <row r="513" spans="1:3">
      <c r="A513">
        <v>511</v>
      </c>
      <c r="B513">
        <v>19340426.647907</v>
      </c>
      <c r="C513">
        <v>2285979.09588773</v>
      </c>
    </row>
    <row r="514" spans="1:3">
      <c r="A514">
        <v>512</v>
      </c>
      <c r="B514">
        <v>19340460.83287</v>
      </c>
      <c r="C514">
        <v>2287645.96829619</v>
      </c>
    </row>
    <row r="515" spans="1:3">
      <c r="A515">
        <v>513</v>
      </c>
      <c r="B515">
        <v>19340454.3465728</v>
      </c>
      <c r="C515">
        <v>2286018.70364669</v>
      </c>
    </row>
    <row r="516" spans="1:3">
      <c r="A516">
        <v>514</v>
      </c>
      <c r="B516">
        <v>19340415.1948666</v>
      </c>
      <c r="C516">
        <v>2285498.9368768</v>
      </c>
    </row>
    <row r="517" spans="1:3">
      <c r="A517">
        <v>515</v>
      </c>
      <c r="B517">
        <v>19340415.0230311</v>
      </c>
      <c r="C517">
        <v>2286712.29615552</v>
      </c>
    </row>
    <row r="518" spans="1:3">
      <c r="A518">
        <v>516</v>
      </c>
      <c r="B518">
        <v>19340402.5983933</v>
      </c>
      <c r="C518">
        <v>2285083.00860319</v>
      </c>
    </row>
    <row r="519" spans="1:3">
      <c r="A519">
        <v>517</v>
      </c>
      <c r="B519">
        <v>19340418.9172501</v>
      </c>
      <c r="C519">
        <v>2285067.37999106</v>
      </c>
    </row>
    <row r="520" spans="1:3">
      <c r="A520">
        <v>518</v>
      </c>
      <c r="B520">
        <v>19340419.8255587</v>
      </c>
      <c r="C520">
        <v>2281556.82653878</v>
      </c>
    </row>
    <row r="521" spans="1:3">
      <c r="A521">
        <v>519</v>
      </c>
      <c r="B521">
        <v>19340413.9014809</v>
      </c>
      <c r="C521">
        <v>2285161.41232089</v>
      </c>
    </row>
    <row r="522" spans="1:3">
      <c r="A522">
        <v>520</v>
      </c>
      <c r="B522">
        <v>19340401.314741</v>
      </c>
      <c r="C522">
        <v>2283797.07180379</v>
      </c>
    </row>
    <row r="523" spans="1:3">
      <c r="A523">
        <v>521</v>
      </c>
      <c r="B523">
        <v>19340388.1297193</v>
      </c>
      <c r="C523">
        <v>2282928.69983426</v>
      </c>
    </row>
    <row r="524" spans="1:3">
      <c r="A524">
        <v>522</v>
      </c>
      <c r="B524">
        <v>19340401.6269645</v>
      </c>
      <c r="C524">
        <v>2282324.25166803</v>
      </c>
    </row>
    <row r="525" spans="1:3">
      <c r="A525">
        <v>523</v>
      </c>
      <c r="B525">
        <v>19340412.6315427</v>
      </c>
      <c r="C525">
        <v>2281585.137877</v>
      </c>
    </row>
    <row r="526" spans="1:3">
      <c r="A526">
        <v>524</v>
      </c>
      <c r="B526">
        <v>19340397.6600641</v>
      </c>
      <c r="C526">
        <v>2282520.94748886</v>
      </c>
    </row>
    <row r="527" spans="1:3">
      <c r="A527">
        <v>525</v>
      </c>
      <c r="B527">
        <v>19340402.6325398</v>
      </c>
      <c r="C527">
        <v>2282747.8339173</v>
      </c>
    </row>
    <row r="528" spans="1:3">
      <c r="A528">
        <v>526</v>
      </c>
      <c r="B528">
        <v>19340400.3140754</v>
      </c>
      <c r="C528">
        <v>2283525.98692407</v>
      </c>
    </row>
    <row r="529" spans="1:3">
      <c r="A529">
        <v>527</v>
      </c>
      <c r="B529">
        <v>19340408.2897203</v>
      </c>
      <c r="C529">
        <v>2281938.46707266</v>
      </c>
    </row>
    <row r="530" spans="1:3">
      <c r="A530">
        <v>528</v>
      </c>
      <c r="B530">
        <v>19340381.3280208</v>
      </c>
      <c r="C530">
        <v>2285905.08846134</v>
      </c>
    </row>
    <row r="531" spans="1:3">
      <c r="A531">
        <v>529</v>
      </c>
      <c r="B531">
        <v>19340410.6654466</v>
      </c>
      <c r="C531">
        <v>2285108.28146447</v>
      </c>
    </row>
    <row r="532" spans="1:3">
      <c r="A532">
        <v>530</v>
      </c>
      <c r="B532">
        <v>19340371.2994746</v>
      </c>
      <c r="C532">
        <v>2288066.59320272</v>
      </c>
    </row>
    <row r="533" spans="1:3">
      <c r="A533">
        <v>531</v>
      </c>
      <c r="B533">
        <v>19340394.1089373</v>
      </c>
      <c r="C533">
        <v>2288453.02409083</v>
      </c>
    </row>
    <row r="534" spans="1:3">
      <c r="A534">
        <v>532</v>
      </c>
      <c r="B534">
        <v>19340379.3205586</v>
      </c>
      <c r="C534">
        <v>2288963.00189322</v>
      </c>
    </row>
    <row r="535" spans="1:3">
      <c r="A535">
        <v>533</v>
      </c>
      <c r="B535">
        <v>19340389.3574622</v>
      </c>
      <c r="C535">
        <v>2287911.13743903</v>
      </c>
    </row>
    <row r="536" spans="1:3">
      <c r="A536">
        <v>534</v>
      </c>
      <c r="B536">
        <v>19340361.3169552</v>
      </c>
      <c r="C536">
        <v>2285307.53216443</v>
      </c>
    </row>
    <row r="537" spans="1:3">
      <c r="A537">
        <v>535</v>
      </c>
      <c r="B537">
        <v>19340375.8861579</v>
      </c>
      <c r="C537">
        <v>2285060.47918771</v>
      </c>
    </row>
    <row r="538" spans="1:3">
      <c r="A538">
        <v>536</v>
      </c>
      <c r="B538">
        <v>19340378.8180045</v>
      </c>
      <c r="C538">
        <v>2286287.48016648</v>
      </c>
    </row>
    <row r="539" spans="1:3">
      <c r="A539">
        <v>537</v>
      </c>
      <c r="B539">
        <v>19340366.1705476</v>
      </c>
      <c r="C539">
        <v>2286527.52666007</v>
      </c>
    </row>
    <row r="540" spans="1:3">
      <c r="A540">
        <v>538</v>
      </c>
      <c r="B540">
        <v>19340395.4795432</v>
      </c>
      <c r="C540">
        <v>2285978.50060803</v>
      </c>
    </row>
    <row r="541" spans="1:3">
      <c r="A541">
        <v>539</v>
      </c>
      <c r="B541">
        <v>19340362.7476946</v>
      </c>
      <c r="C541">
        <v>2285983.71046862</v>
      </c>
    </row>
    <row r="542" spans="1:3">
      <c r="A542">
        <v>540</v>
      </c>
      <c r="B542">
        <v>19340362.3279533</v>
      </c>
      <c r="C542">
        <v>2286814.42040149</v>
      </c>
    </row>
    <row r="543" spans="1:3">
      <c r="A543">
        <v>541</v>
      </c>
      <c r="B543">
        <v>19340381.9167778</v>
      </c>
      <c r="C543">
        <v>2284649.74748509</v>
      </c>
    </row>
    <row r="544" spans="1:3">
      <c r="A544">
        <v>542</v>
      </c>
      <c r="B544">
        <v>19340340.8653967</v>
      </c>
      <c r="C544">
        <v>2285483.38298386</v>
      </c>
    </row>
    <row r="545" spans="1:3">
      <c r="A545">
        <v>543</v>
      </c>
      <c r="B545">
        <v>19340360.2703255</v>
      </c>
      <c r="C545">
        <v>2285764.30075861</v>
      </c>
    </row>
    <row r="546" spans="1:3">
      <c r="A546">
        <v>544</v>
      </c>
      <c r="B546">
        <v>19340302.7766069</v>
      </c>
      <c r="C546">
        <v>2286249.38996229</v>
      </c>
    </row>
    <row r="547" spans="1:3">
      <c r="A547">
        <v>545</v>
      </c>
      <c r="B547">
        <v>19340327.7190778</v>
      </c>
      <c r="C547">
        <v>2284849.61222086</v>
      </c>
    </row>
    <row r="548" spans="1:3">
      <c r="A548">
        <v>546</v>
      </c>
      <c r="B548">
        <v>19340304.3561234</v>
      </c>
      <c r="C548">
        <v>2285817.92447066</v>
      </c>
    </row>
    <row r="549" spans="1:3">
      <c r="A549">
        <v>547</v>
      </c>
      <c r="B549">
        <v>19340315.9925469</v>
      </c>
      <c r="C549">
        <v>2285847.66209312</v>
      </c>
    </row>
    <row r="550" spans="1:3">
      <c r="A550">
        <v>548</v>
      </c>
      <c r="B550">
        <v>19340312.3483767</v>
      </c>
      <c r="C550">
        <v>2287951.6257912</v>
      </c>
    </row>
    <row r="551" spans="1:3">
      <c r="A551">
        <v>549</v>
      </c>
      <c r="B551">
        <v>19340325.4250913</v>
      </c>
      <c r="C551">
        <v>2287792.32233472</v>
      </c>
    </row>
    <row r="552" spans="1:3">
      <c r="A552">
        <v>550</v>
      </c>
      <c r="B552">
        <v>19340321.4813063</v>
      </c>
      <c r="C552">
        <v>2285059.05494242</v>
      </c>
    </row>
    <row r="553" spans="1:3">
      <c r="A553">
        <v>551</v>
      </c>
      <c r="B553">
        <v>19340314.1685198</v>
      </c>
      <c r="C553">
        <v>2287400.77521612</v>
      </c>
    </row>
    <row r="554" spans="1:3">
      <c r="A554">
        <v>552</v>
      </c>
      <c r="B554">
        <v>19340289.1233427</v>
      </c>
      <c r="C554">
        <v>2286915.05011955</v>
      </c>
    </row>
    <row r="555" spans="1:3">
      <c r="A555">
        <v>553</v>
      </c>
      <c r="B555">
        <v>19340305.6516857</v>
      </c>
      <c r="C555">
        <v>2286790.60007977</v>
      </c>
    </row>
    <row r="556" spans="1:3">
      <c r="A556">
        <v>554</v>
      </c>
      <c r="B556">
        <v>19340298.6594625</v>
      </c>
      <c r="C556">
        <v>2286053.15590395</v>
      </c>
    </row>
    <row r="557" spans="1:3">
      <c r="A557">
        <v>555</v>
      </c>
      <c r="B557">
        <v>19340328.3958789</v>
      </c>
      <c r="C557">
        <v>2288132.24858087</v>
      </c>
    </row>
    <row r="558" spans="1:3">
      <c r="A558">
        <v>556</v>
      </c>
      <c r="B558">
        <v>19340299.8909853</v>
      </c>
      <c r="C558">
        <v>2287556.6698364</v>
      </c>
    </row>
    <row r="559" spans="1:3">
      <c r="A559">
        <v>557</v>
      </c>
      <c r="B559">
        <v>19340291.336585</v>
      </c>
      <c r="C559">
        <v>2288305.68405848</v>
      </c>
    </row>
    <row r="560" spans="1:3">
      <c r="A560">
        <v>558</v>
      </c>
      <c r="B560">
        <v>19340289.5990475</v>
      </c>
      <c r="C560">
        <v>2288025.26543455</v>
      </c>
    </row>
    <row r="561" spans="1:3">
      <c r="A561">
        <v>559</v>
      </c>
      <c r="B561">
        <v>19340282.2096242</v>
      </c>
      <c r="C561">
        <v>2287247.0353346</v>
      </c>
    </row>
    <row r="562" spans="1:3">
      <c r="A562">
        <v>560</v>
      </c>
      <c r="B562">
        <v>19340289.3087656</v>
      </c>
      <c r="C562">
        <v>2287254.31946774</v>
      </c>
    </row>
    <row r="563" spans="1:3">
      <c r="A563">
        <v>561</v>
      </c>
      <c r="B563">
        <v>19340284.0917545</v>
      </c>
      <c r="C563">
        <v>2287264.852993</v>
      </c>
    </row>
    <row r="564" spans="1:3">
      <c r="A564">
        <v>562</v>
      </c>
      <c r="B564">
        <v>19340291.5781296</v>
      </c>
      <c r="C564">
        <v>2286124.90265322</v>
      </c>
    </row>
    <row r="565" spans="1:3">
      <c r="A565">
        <v>563</v>
      </c>
      <c r="B565">
        <v>19340281.8276448</v>
      </c>
      <c r="C565">
        <v>2287396.37183707</v>
      </c>
    </row>
    <row r="566" spans="1:3">
      <c r="A566">
        <v>564</v>
      </c>
      <c r="B566">
        <v>19340279.1187667</v>
      </c>
      <c r="C566">
        <v>2288032.35632683</v>
      </c>
    </row>
    <row r="567" spans="1:3">
      <c r="A567">
        <v>565</v>
      </c>
      <c r="B567">
        <v>19340280.6172628</v>
      </c>
      <c r="C567">
        <v>2288327.86506616</v>
      </c>
    </row>
    <row r="568" spans="1:3">
      <c r="A568">
        <v>566</v>
      </c>
      <c r="B568">
        <v>19340287.0844565</v>
      </c>
      <c r="C568">
        <v>2288427.11669799</v>
      </c>
    </row>
    <row r="569" spans="1:3">
      <c r="A569">
        <v>567</v>
      </c>
      <c r="B569">
        <v>19340280.9067181</v>
      </c>
      <c r="C569">
        <v>2287500.58051297</v>
      </c>
    </row>
    <row r="570" spans="1:3">
      <c r="A570">
        <v>568</v>
      </c>
      <c r="B570">
        <v>19340276.8547349</v>
      </c>
      <c r="C570">
        <v>2288216.41865878</v>
      </c>
    </row>
    <row r="571" spans="1:3">
      <c r="A571">
        <v>569</v>
      </c>
      <c r="B571">
        <v>19340276.5580688</v>
      </c>
      <c r="C571">
        <v>2288008.8328018</v>
      </c>
    </row>
    <row r="572" spans="1:3">
      <c r="A572">
        <v>570</v>
      </c>
      <c r="B572">
        <v>19340269.3233514</v>
      </c>
      <c r="C572">
        <v>2288314.58148841</v>
      </c>
    </row>
    <row r="573" spans="1:3">
      <c r="A573">
        <v>571</v>
      </c>
      <c r="B573">
        <v>19340274.8282851</v>
      </c>
      <c r="C573">
        <v>2288555.41380382</v>
      </c>
    </row>
    <row r="574" spans="1:3">
      <c r="A574">
        <v>572</v>
      </c>
      <c r="B574">
        <v>19340266.1336816</v>
      </c>
      <c r="C574">
        <v>2289226.4775323</v>
      </c>
    </row>
    <row r="575" spans="1:3">
      <c r="A575">
        <v>573</v>
      </c>
      <c r="B575">
        <v>19340276.5961454</v>
      </c>
      <c r="C575">
        <v>2288605.47893082</v>
      </c>
    </row>
    <row r="576" spans="1:3">
      <c r="A576">
        <v>574</v>
      </c>
      <c r="B576">
        <v>19340267.290539</v>
      </c>
      <c r="C576">
        <v>2288956.95582561</v>
      </c>
    </row>
    <row r="577" spans="1:3">
      <c r="A577">
        <v>575</v>
      </c>
      <c r="B577">
        <v>19340269.5666521</v>
      </c>
      <c r="C577">
        <v>2289940.44186487</v>
      </c>
    </row>
    <row r="578" spans="1:3">
      <c r="A578">
        <v>576</v>
      </c>
      <c r="B578">
        <v>19340265.2845225</v>
      </c>
      <c r="C578">
        <v>2290354.22238333</v>
      </c>
    </row>
    <row r="579" spans="1:3">
      <c r="A579">
        <v>577</v>
      </c>
      <c r="B579">
        <v>19340264.6926974</v>
      </c>
      <c r="C579">
        <v>2290889.50828986</v>
      </c>
    </row>
    <row r="580" spans="1:3">
      <c r="A580">
        <v>578</v>
      </c>
      <c r="B580">
        <v>19340270.6564544</v>
      </c>
      <c r="C580">
        <v>2291507.33746585</v>
      </c>
    </row>
    <row r="581" spans="1:3">
      <c r="A581">
        <v>579</v>
      </c>
      <c r="B581">
        <v>19340269.4979421</v>
      </c>
      <c r="C581">
        <v>2290309.70458418</v>
      </c>
    </row>
    <row r="582" spans="1:3">
      <c r="A582">
        <v>580</v>
      </c>
      <c r="B582">
        <v>19340260.1299787</v>
      </c>
      <c r="C582">
        <v>2290407.67575093</v>
      </c>
    </row>
    <row r="583" spans="1:3">
      <c r="A583">
        <v>581</v>
      </c>
      <c r="B583">
        <v>19340258.9577135</v>
      </c>
      <c r="C583">
        <v>2290560.40950757</v>
      </c>
    </row>
    <row r="584" spans="1:3">
      <c r="A584">
        <v>582</v>
      </c>
      <c r="B584">
        <v>19340256.8184784</v>
      </c>
      <c r="C584">
        <v>2290857.01494793</v>
      </c>
    </row>
    <row r="585" spans="1:3">
      <c r="A585">
        <v>583</v>
      </c>
      <c r="B585">
        <v>19340260.0512488</v>
      </c>
      <c r="C585">
        <v>2290915.14343972</v>
      </c>
    </row>
    <row r="586" spans="1:3">
      <c r="A586">
        <v>584</v>
      </c>
      <c r="B586">
        <v>19340254.3645681</v>
      </c>
      <c r="C586">
        <v>2291668.87919182</v>
      </c>
    </row>
    <row r="587" spans="1:3">
      <c r="A587">
        <v>585</v>
      </c>
      <c r="B587">
        <v>19340252.6235209</v>
      </c>
      <c r="C587">
        <v>2291704.14269065</v>
      </c>
    </row>
    <row r="588" spans="1:3">
      <c r="A588">
        <v>586</v>
      </c>
      <c r="B588">
        <v>19340252.1096984</v>
      </c>
      <c r="C588">
        <v>2290789.25976183</v>
      </c>
    </row>
    <row r="589" spans="1:3">
      <c r="A589">
        <v>587</v>
      </c>
      <c r="B589">
        <v>19340254.939194</v>
      </c>
      <c r="C589">
        <v>2290355.21790426</v>
      </c>
    </row>
    <row r="590" spans="1:3">
      <c r="A590">
        <v>588</v>
      </c>
      <c r="B590">
        <v>19340241.8221151</v>
      </c>
      <c r="C590">
        <v>2291028.42577182</v>
      </c>
    </row>
    <row r="591" spans="1:3">
      <c r="A591">
        <v>589</v>
      </c>
      <c r="B591">
        <v>19340244.4160914</v>
      </c>
      <c r="C591">
        <v>2290804.29598631</v>
      </c>
    </row>
    <row r="592" spans="1:3">
      <c r="A592">
        <v>590</v>
      </c>
      <c r="B592">
        <v>19340244.1712667</v>
      </c>
      <c r="C592">
        <v>2291103.14412933</v>
      </c>
    </row>
    <row r="593" spans="1:3">
      <c r="A593">
        <v>591</v>
      </c>
      <c r="B593">
        <v>19340243.624196</v>
      </c>
      <c r="C593">
        <v>2290768.4233765</v>
      </c>
    </row>
    <row r="594" spans="1:3">
      <c r="A594">
        <v>592</v>
      </c>
      <c r="B594">
        <v>19340244.2728391</v>
      </c>
      <c r="C594">
        <v>2292177.32706536</v>
      </c>
    </row>
    <row r="595" spans="1:3">
      <c r="A595">
        <v>593</v>
      </c>
      <c r="B595">
        <v>19340244.3433734</v>
      </c>
      <c r="C595">
        <v>2291385.57321708</v>
      </c>
    </row>
    <row r="596" spans="1:3">
      <c r="A596">
        <v>594</v>
      </c>
      <c r="B596">
        <v>19340254.2830156</v>
      </c>
      <c r="C596">
        <v>2290658.82643355</v>
      </c>
    </row>
    <row r="597" spans="1:3">
      <c r="A597">
        <v>595</v>
      </c>
      <c r="B597">
        <v>19340250.43608</v>
      </c>
      <c r="C597">
        <v>2291279.95383002</v>
      </c>
    </row>
    <row r="598" spans="1:3">
      <c r="A598">
        <v>596</v>
      </c>
      <c r="B598">
        <v>19340236.5477102</v>
      </c>
      <c r="C598">
        <v>2292680.92652823</v>
      </c>
    </row>
    <row r="599" spans="1:3">
      <c r="A599">
        <v>597</v>
      </c>
      <c r="B599">
        <v>19340238.0917863</v>
      </c>
      <c r="C599">
        <v>2293280.04843177</v>
      </c>
    </row>
    <row r="600" spans="1:3">
      <c r="A600">
        <v>598</v>
      </c>
      <c r="B600">
        <v>19340239.9887147</v>
      </c>
      <c r="C600">
        <v>2293240.64741293</v>
      </c>
    </row>
    <row r="601" spans="1:3">
      <c r="A601">
        <v>599</v>
      </c>
      <c r="B601">
        <v>19340235.8456959</v>
      </c>
      <c r="C601">
        <v>2293141.3017853</v>
      </c>
    </row>
    <row r="602" spans="1:3">
      <c r="A602">
        <v>600</v>
      </c>
      <c r="B602">
        <v>19340233.0365669</v>
      </c>
      <c r="C602">
        <v>2292059.29265354</v>
      </c>
    </row>
    <row r="603" spans="1:3">
      <c r="A603">
        <v>601</v>
      </c>
      <c r="B603">
        <v>19340236.9204514</v>
      </c>
      <c r="C603">
        <v>2292305.25736672</v>
      </c>
    </row>
    <row r="604" spans="1:3">
      <c r="A604">
        <v>602</v>
      </c>
      <c r="B604">
        <v>19340241.3340116</v>
      </c>
      <c r="C604">
        <v>2292418.0521908</v>
      </c>
    </row>
    <row r="605" spans="1:3">
      <c r="A605">
        <v>603</v>
      </c>
      <c r="B605">
        <v>19340235.9511287</v>
      </c>
      <c r="C605">
        <v>2291900.25443234</v>
      </c>
    </row>
    <row r="606" spans="1:3">
      <c r="A606">
        <v>604</v>
      </c>
      <c r="B606">
        <v>19340238.4696032</v>
      </c>
      <c r="C606">
        <v>2292124.97287246</v>
      </c>
    </row>
    <row r="607" spans="1:3">
      <c r="A607">
        <v>605</v>
      </c>
      <c r="B607">
        <v>19340232.6366409</v>
      </c>
      <c r="C607">
        <v>2291747.79012876</v>
      </c>
    </row>
    <row r="608" spans="1:3">
      <c r="A608">
        <v>606</v>
      </c>
      <c r="B608">
        <v>19340240.9342374</v>
      </c>
      <c r="C608">
        <v>2291203.99368914</v>
      </c>
    </row>
    <row r="609" spans="1:3">
      <c r="A609">
        <v>607</v>
      </c>
      <c r="B609">
        <v>19340236.5867313</v>
      </c>
      <c r="C609">
        <v>2291252.97060467</v>
      </c>
    </row>
    <row r="610" spans="1:3">
      <c r="A610">
        <v>608</v>
      </c>
      <c r="B610">
        <v>19340238.9401949</v>
      </c>
      <c r="C610">
        <v>2291070.13303681</v>
      </c>
    </row>
    <row r="611" spans="1:3">
      <c r="A611">
        <v>609</v>
      </c>
      <c r="B611">
        <v>19340233.2280191</v>
      </c>
      <c r="C611">
        <v>2291326.35201557</v>
      </c>
    </row>
    <row r="612" spans="1:3">
      <c r="A612">
        <v>610</v>
      </c>
      <c r="B612">
        <v>19340229.7647997</v>
      </c>
      <c r="C612">
        <v>2292446.52151213</v>
      </c>
    </row>
    <row r="613" spans="1:3">
      <c r="A613">
        <v>611</v>
      </c>
      <c r="B613">
        <v>19340227.1178764</v>
      </c>
      <c r="C613">
        <v>2292838.99337218</v>
      </c>
    </row>
    <row r="614" spans="1:3">
      <c r="A614">
        <v>612</v>
      </c>
      <c r="B614">
        <v>19340238.27269</v>
      </c>
      <c r="C614">
        <v>2292657.1859439</v>
      </c>
    </row>
    <row r="615" spans="1:3">
      <c r="A615">
        <v>613</v>
      </c>
      <c r="B615">
        <v>19340231.3102791</v>
      </c>
      <c r="C615">
        <v>2292860.43942566</v>
      </c>
    </row>
    <row r="616" spans="1:3">
      <c r="A616">
        <v>614</v>
      </c>
      <c r="B616">
        <v>19340241.0891664</v>
      </c>
      <c r="C616">
        <v>2293626.68660692</v>
      </c>
    </row>
    <row r="617" spans="1:3">
      <c r="A617">
        <v>615</v>
      </c>
      <c r="B617">
        <v>19340227.4819213</v>
      </c>
      <c r="C617">
        <v>2293275.09714113</v>
      </c>
    </row>
    <row r="618" spans="1:3">
      <c r="A618">
        <v>616</v>
      </c>
      <c r="B618">
        <v>19340228.3861994</v>
      </c>
      <c r="C618">
        <v>2293013.60699176</v>
      </c>
    </row>
    <row r="619" spans="1:3">
      <c r="A619">
        <v>617</v>
      </c>
      <c r="B619">
        <v>19340226.7563322</v>
      </c>
      <c r="C619">
        <v>2293379.9594073</v>
      </c>
    </row>
    <row r="620" spans="1:3">
      <c r="A620">
        <v>618</v>
      </c>
      <c r="B620">
        <v>19340232.1707569</v>
      </c>
      <c r="C620">
        <v>2292092.67067057</v>
      </c>
    </row>
    <row r="621" spans="1:3">
      <c r="A621">
        <v>619</v>
      </c>
      <c r="B621">
        <v>19340225.0142891</v>
      </c>
      <c r="C621">
        <v>2293910.85568496</v>
      </c>
    </row>
    <row r="622" spans="1:3">
      <c r="A622">
        <v>620</v>
      </c>
      <c r="B622">
        <v>19340230.5338003</v>
      </c>
      <c r="C622">
        <v>2294859.69803905</v>
      </c>
    </row>
    <row r="623" spans="1:3">
      <c r="A623">
        <v>621</v>
      </c>
      <c r="B623">
        <v>19340227.2511179</v>
      </c>
      <c r="C623">
        <v>2294244.93075145</v>
      </c>
    </row>
    <row r="624" spans="1:3">
      <c r="A624">
        <v>622</v>
      </c>
      <c r="B624">
        <v>19340222.9500745</v>
      </c>
      <c r="C624">
        <v>2293791.94436481</v>
      </c>
    </row>
    <row r="625" spans="1:3">
      <c r="A625">
        <v>623</v>
      </c>
      <c r="B625">
        <v>19340223.4752987</v>
      </c>
      <c r="C625">
        <v>2294207.3354929</v>
      </c>
    </row>
    <row r="626" spans="1:3">
      <c r="A626">
        <v>624</v>
      </c>
      <c r="B626">
        <v>19340232.6509336</v>
      </c>
      <c r="C626">
        <v>2293415.89031052</v>
      </c>
    </row>
    <row r="627" spans="1:3">
      <c r="A627">
        <v>625</v>
      </c>
      <c r="B627">
        <v>19340222.8132534</v>
      </c>
      <c r="C627">
        <v>2293988.72757338</v>
      </c>
    </row>
    <row r="628" spans="1:3">
      <c r="A628">
        <v>626</v>
      </c>
      <c r="B628">
        <v>19340222.6942</v>
      </c>
      <c r="C628">
        <v>2293810.5039357</v>
      </c>
    </row>
    <row r="629" spans="1:3">
      <c r="A629">
        <v>627</v>
      </c>
      <c r="B629">
        <v>19340223.5475181</v>
      </c>
      <c r="C629">
        <v>2293217.53268384</v>
      </c>
    </row>
    <row r="630" spans="1:3">
      <c r="A630">
        <v>628</v>
      </c>
      <c r="B630">
        <v>19340229.3750071</v>
      </c>
      <c r="C630">
        <v>2294831.77248945</v>
      </c>
    </row>
    <row r="631" spans="1:3">
      <c r="A631">
        <v>629</v>
      </c>
      <c r="B631">
        <v>19340226.5776126</v>
      </c>
      <c r="C631">
        <v>2294172.92140772</v>
      </c>
    </row>
    <row r="632" spans="1:3">
      <c r="A632">
        <v>630</v>
      </c>
      <c r="B632">
        <v>19340231.4799728</v>
      </c>
      <c r="C632">
        <v>2293731.37498889</v>
      </c>
    </row>
    <row r="633" spans="1:3">
      <c r="A633">
        <v>631</v>
      </c>
      <c r="B633">
        <v>19340224.7045635</v>
      </c>
      <c r="C633">
        <v>2293266.45607157</v>
      </c>
    </row>
    <row r="634" spans="1:3">
      <c r="A634">
        <v>632</v>
      </c>
      <c r="B634">
        <v>19340229.0131703</v>
      </c>
      <c r="C634">
        <v>2294295.69176873</v>
      </c>
    </row>
    <row r="635" spans="1:3">
      <c r="A635">
        <v>633</v>
      </c>
      <c r="B635">
        <v>19340226.124024</v>
      </c>
      <c r="C635">
        <v>2293487.1312909</v>
      </c>
    </row>
    <row r="636" spans="1:3">
      <c r="A636">
        <v>634</v>
      </c>
      <c r="B636">
        <v>19340227.3619432</v>
      </c>
      <c r="C636">
        <v>2294147.28579794</v>
      </c>
    </row>
    <row r="637" spans="1:3">
      <c r="A637">
        <v>635</v>
      </c>
      <c r="B637">
        <v>19340222.8765217</v>
      </c>
      <c r="C637">
        <v>2293186.17827008</v>
      </c>
    </row>
    <row r="638" spans="1:3">
      <c r="A638">
        <v>636</v>
      </c>
      <c r="B638">
        <v>19340221.4442099</v>
      </c>
      <c r="C638">
        <v>2293807.14608864</v>
      </c>
    </row>
    <row r="639" spans="1:3">
      <c r="A639">
        <v>637</v>
      </c>
      <c r="B639">
        <v>19340220.9782825</v>
      </c>
      <c r="C639">
        <v>2294197.22992482</v>
      </c>
    </row>
    <row r="640" spans="1:3">
      <c r="A640">
        <v>638</v>
      </c>
      <c r="B640">
        <v>19340221.1431044</v>
      </c>
      <c r="C640">
        <v>2294439.24300789</v>
      </c>
    </row>
    <row r="641" spans="1:3">
      <c r="A641">
        <v>639</v>
      </c>
      <c r="B641">
        <v>19340223.6400407</v>
      </c>
      <c r="C641">
        <v>2293654.52738205</v>
      </c>
    </row>
    <row r="642" spans="1:3">
      <c r="A642">
        <v>640</v>
      </c>
      <c r="B642">
        <v>19340222.1821377</v>
      </c>
      <c r="C642">
        <v>2294270.7096312</v>
      </c>
    </row>
    <row r="643" spans="1:3">
      <c r="A643">
        <v>641</v>
      </c>
      <c r="B643">
        <v>19340222.3409801</v>
      </c>
      <c r="C643">
        <v>2294519.52064547</v>
      </c>
    </row>
    <row r="644" spans="1:3">
      <c r="A644">
        <v>642</v>
      </c>
      <c r="B644">
        <v>19340221.674148</v>
      </c>
      <c r="C644">
        <v>2293975.20475361</v>
      </c>
    </row>
    <row r="645" spans="1:3">
      <c r="A645">
        <v>643</v>
      </c>
      <c r="B645">
        <v>19340223.1456476</v>
      </c>
      <c r="C645">
        <v>2293880.75261688</v>
      </c>
    </row>
    <row r="646" spans="1:3">
      <c r="A646">
        <v>644</v>
      </c>
      <c r="B646">
        <v>19340222.1462097</v>
      </c>
      <c r="C646">
        <v>2294168.5699803</v>
      </c>
    </row>
    <row r="647" spans="1:3">
      <c r="A647">
        <v>645</v>
      </c>
      <c r="B647">
        <v>19340221.7909169</v>
      </c>
      <c r="C647">
        <v>2294248.96846843</v>
      </c>
    </row>
    <row r="648" spans="1:3">
      <c r="A648">
        <v>646</v>
      </c>
      <c r="B648">
        <v>19340222.250639</v>
      </c>
      <c r="C648">
        <v>2294031.71996156</v>
      </c>
    </row>
    <row r="649" spans="1:3">
      <c r="A649">
        <v>647</v>
      </c>
      <c r="B649">
        <v>19340220.7041922</v>
      </c>
      <c r="C649">
        <v>2294863.65338199</v>
      </c>
    </row>
    <row r="650" spans="1:3">
      <c r="A650">
        <v>648</v>
      </c>
      <c r="B650">
        <v>19340221.9083475</v>
      </c>
      <c r="C650">
        <v>2294965.80766069</v>
      </c>
    </row>
    <row r="651" spans="1:3">
      <c r="A651">
        <v>649</v>
      </c>
      <c r="B651">
        <v>19340220.2791745</v>
      </c>
      <c r="C651">
        <v>2295237.11168443</v>
      </c>
    </row>
    <row r="652" spans="1:3">
      <c r="A652">
        <v>650</v>
      </c>
      <c r="B652">
        <v>19340222.3984106</v>
      </c>
      <c r="C652">
        <v>2295193.38140136</v>
      </c>
    </row>
    <row r="653" spans="1:3">
      <c r="A653">
        <v>651</v>
      </c>
      <c r="B653">
        <v>19340218.5731166</v>
      </c>
      <c r="C653">
        <v>2295519.3380905</v>
      </c>
    </row>
    <row r="654" spans="1:3">
      <c r="A654">
        <v>652</v>
      </c>
      <c r="B654">
        <v>19340219.2471396</v>
      </c>
      <c r="C654">
        <v>2295760.47892916</v>
      </c>
    </row>
    <row r="655" spans="1:3">
      <c r="A655">
        <v>653</v>
      </c>
      <c r="B655">
        <v>19340220.2956908</v>
      </c>
      <c r="C655">
        <v>2295866.10644345</v>
      </c>
    </row>
    <row r="656" spans="1:3">
      <c r="A656">
        <v>654</v>
      </c>
      <c r="B656">
        <v>19340220.1609284</v>
      </c>
      <c r="C656">
        <v>2295685.97023957</v>
      </c>
    </row>
    <row r="657" spans="1:3">
      <c r="A657">
        <v>655</v>
      </c>
      <c r="B657">
        <v>19340219.4675144</v>
      </c>
      <c r="C657">
        <v>2294857.05726731</v>
      </c>
    </row>
    <row r="658" spans="1:3">
      <c r="A658">
        <v>656</v>
      </c>
      <c r="B658">
        <v>19340220.0093424</v>
      </c>
      <c r="C658">
        <v>2295830.91330373</v>
      </c>
    </row>
    <row r="659" spans="1:3">
      <c r="A659">
        <v>657</v>
      </c>
      <c r="B659">
        <v>19340219.5543422</v>
      </c>
      <c r="C659">
        <v>2295525.86187416</v>
      </c>
    </row>
    <row r="660" spans="1:3">
      <c r="A660">
        <v>658</v>
      </c>
      <c r="B660">
        <v>19340218.9846659</v>
      </c>
      <c r="C660">
        <v>2295451.28099886</v>
      </c>
    </row>
    <row r="661" spans="1:3">
      <c r="A661">
        <v>659</v>
      </c>
      <c r="B661">
        <v>19340218.2836736</v>
      </c>
      <c r="C661">
        <v>2294973.55365455</v>
      </c>
    </row>
    <row r="662" spans="1:3">
      <c r="A662">
        <v>660</v>
      </c>
      <c r="B662">
        <v>19340218.8904845</v>
      </c>
      <c r="C662">
        <v>2295075.66993983</v>
      </c>
    </row>
    <row r="663" spans="1:3">
      <c r="A663">
        <v>661</v>
      </c>
      <c r="B663">
        <v>19340217.6936538</v>
      </c>
      <c r="C663">
        <v>2295249.32707994</v>
      </c>
    </row>
    <row r="664" spans="1:3">
      <c r="A664">
        <v>662</v>
      </c>
      <c r="B664">
        <v>19340218.8105845</v>
      </c>
      <c r="C664">
        <v>2295411.36932131</v>
      </c>
    </row>
    <row r="665" spans="1:3">
      <c r="A665">
        <v>663</v>
      </c>
      <c r="B665">
        <v>19340219.3928835</v>
      </c>
      <c r="C665">
        <v>2294840.46194245</v>
      </c>
    </row>
    <row r="666" spans="1:3">
      <c r="A666">
        <v>664</v>
      </c>
      <c r="B666">
        <v>19340218.4175486</v>
      </c>
      <c r="C666">
        <v>2295321.06298835</v>
      </c>
    </row>
    <row r="667" spans="1:3">
      <c r="A667">
        <v>665</v>
      </c>
      <c r="B667">
        <v>19340217.3028855</v>
      </c>
      <c r="C667">
        <v>2295310.2878727</v>
      </c>
    </row>
    <row r="668" spans="1:3">
      <c r="A668">
        <v>666</v>
      </c>
      <c r="B668">
        <v>19340218.6120805</v>
      </c>
      <c r="C668">
        <v>2295023.62232651</v>
      </c>
    </row>
    <row r="669" spans="1:3">
      <c r="A669">
        <v>667</v>
      </c>
      <c r="B669">
        <v>19340218.7089108</v>
      </c>
      <c r="C669">
        <v>2295025.8931118</v>
      </c>
    </row>
    <row r="670" spans="1:3">
      <c r="A670">
        <v>668</v>
      </c>
      <c r="B670">
        <v>19340218.2771191</v>
      </c>
      <c r="C670">
        <v>2295652.91105497</v>
      </c>
    </row>
    <row r="671" spans="1:3">
      <c r="A671">
        <v>669</v>
      </c>
      <c r="B671">
        <v>19340217.5339984</v>
      </c>
      <c r="C671">
        <v>2295394.20157365</v>
      </c>
    </row>
    <row r="672" spans="1:3">
      <c r="A672">
        <v>670</v>
      </c>
      <c r="B672">
        <v>19340218.0536544</v>
      </c>
      <c r="C672">
        <v>2295491.72014757</v>
      </c>
    </row>
    <row r="673" spans="1:3">
      <c r="A673">
        <v>671</v>
      </c>
      <c r="B673">
        <v>19340218.0234677</v>
      </c>
      <c r="C673">
        <v>2294953.58311507</v>
      </c>
    </row>
    <row r="674" spans="1:3">
      <c r="A674">
        <v>672</v>
      </c>
      <c r="B674">
        <v>19340217.8130884</v>
      </c>
      <c r="C674">
        <v>2295534.87445509</v>
      </c>
    </row>
    <row r="675" spans="1:3">
      <c r="A675">
        <v>673</v>
      </c>
      <c r="B675">
        <v>19340217.9762437</v>
      </c>
      <c r="C675">
        <v>2295136.75940206</v>
      </c>
    </row>
    <row r="676" spans="1:3">
      <c r="A676">
        <v>674</v>
      </c>
      <c r="B676">
        <v>19340216.9592002</v>
      </c>
      <c r="C676">
        <v>2295302.81547374</v>
      </c>
    </row>
    <row r="677" spans="1:3">
      <c r="A677">
        <v>675</v>
      </c>
      <c r="B677">
        <v>19340218.4432978</v>
      </c>
      <c r="C677">
        <v>2295258.48841868</v>
      </c>
    </row>
    <row r="678" spans="1:3">
      <c r="A678">
        <v>676</v>
      </c>
      <c r="B678">
        <v>19340217.9322363</v>
      </c>
      <c r="C678">
        <v>2295671.12156347</v>
      </c>
    </row>
    <row r="679" spans="1:3">
      <c r="A679">
        <v>677</v>
      </c>
      <c r="B679">
        <v>19340220.0191396</v>
      </c>
      <c r="C679">
        <v>2295206.40721388</v>
      </c>
    </row>
    <row r="680" spans="1:3">
      <c r="A680">
        <v>678</v>
      </c>
      <c r="B680">
        <v>19340217.626612</v>
      </c>
      <c r="C680">
        <v>2295454.28898483</v>
      </c>
    </row>
    <row r="681" spans="1:3">
      <c r="A681">
        <v>679</v>
      </c>
      <c r="B681">
        <v>19340218.2111542</v>
      </c>
      <c r="C681">
        <v>2295331.89362311</v>
      </c>
    </row>
    <row r="682" spans="1:3">
      <c r="A682">
        <v>680</v>
      </c>
      <c r="B682">
        <v>19340217.3149754</v>
      </c>
      <c r="C682">
        <v>2295376.8183328</v>
      </c>
    </row>
    <row r="683" spans="1:3">
      <c r="A683">
        <v>681</v>
      </c>
      <c r="B683">
        <v>19340217.882371</v>
      </c>
      <c r="C683">
        <v>2295153.39637715</v>
      </c>
    </row>
    <row r="684" spans="1:3">
      <c r="A684">
        <v>682</v>
      </c>
      <c r="B684">
        <v>19340216.9924289</v>
      </c>
      <c r="C684">
        <v>2295045.83579849</v>
      </c>
    </row>
    <row r="685" spans="1:3">
      <c r="A685">
        <v>683</v>
      </c>
      <c r="B685">
        <v>19340217.3622759</v>
      </c>
      <c r="C685">
        <v>2295337.9982547</v>
      </c>
    </row>
    <row r="686" spans="1:3">
      <c r="A686">
        <v>684</v>
      </c>
      <c r="B686">
        <v>19340216.6422302</v>
      </c>
      <c r="C686">
        <v>2295614.72794003</v>
      </c>
    </row>
    <row r="687" spans="1:3">
      <c r="A687">
        <v>685</v>
      </c>
      <c r="B687">
        <v>19340217.1602859</v>
      </c>
      <c r="C687">
        <v>2295691.34398296</v>
      </c>
    </row>
    <row r="688" spans="1:3">
      <c r="A688">
        <v>686</v>
      </c>
      <c r="B688">
        <v>19340217.0411681</v>
      </c>
      <c r="C688">
        <v>2295697.03036393</v>
      </c>
    </row>
    <row r="689" spans="1:3">
      <c r="A689">
        <v>687</v>
      </c>
      <c r="B689">
        <v>19340216.6272433</v>
      </c>
      <c r="C689">
        <v>2295646.42648524</v>
      </c>
    </row>
    <row r="690" spans="1:3">
      <c r="A690">
        <v>688</v>
      </c>
      <c r="B690">
        <v>19340216.2957722</v>
      </c>
      <c r="C690">
        <v>2295418.45822267</v>
      </c>
    </row>
    <row r="691" spans="1:3">
      <c r="A691">
        <v>689</v>
      </c>
      <c r="B691">
        <v>19340216.6019635</v>
      </c>
      <c r="C691">
        <v>2295414.70559954</v>
      </c>
    </row>
    <row r="692" spans="1:3">
      <c r="A692">
        <v>690</v>
      </c>
      <c r="B692">
        <v>19340215.9725707</v>
      </c>
      <c r="C692">
        <v>2295126.39835847</v>
      </c>
    </row>
    <row r="693" spans="1:3">
      <c r="A693">
        <v>691</v>
      </c>
      <c r="B693">
        <v>19340216.4681555</v>
      </c>
      <c r="C693">
        <v>2295139.14699313</v>
      </c>
    </row>
    <row r="694" spans="1:3">
      <c r="A694">
        <v>692</v>
      </c>
      <c r="B694">
        <v>19340216.1777292</v>
      </c>
      <c r="C694">
        <v>2294950.01647469</v>
      </c>
    </row>
    <row r="695" spans="1:3">
      <c r="A695">
        <v>693</v>
      </c>
      <c r="B695">
        <v>19340216.0378794</v>
      </c>
      <c r="C695">
        <v>2295083.36125887</v>
      </c>
    </row>
    <row r="696" spans="1:3">
      <c r="A696">
        <v>694</v>
      </c>
      <c r="B696">
        <v>19340215.5152756</v>
      </c>
      <c r="C696">
        <v>2294990.94336042</v>
      </c>
    </row>
    <row r="697" spans="1:3">
      <c r="A697">
        <v>695</v>
      </c>
      <c r="B697">
        <v>19340215.3275201</v>
      </c>
      <c r="C697">
        <v>2294874.97355132</v>
      </c>
    </row>
    <row r="698" spans="1:3">
      <c r="A698">
        <v>696</v>
      </c>
      <c r="B698">
        <v>19340215.484438</v>
      </c>
      <c r="C698">
        <v>2294673.95695825</v>
      </c>
    </row>
    <row r="699" spans="1:3">
      <c r="A699">
        <v>697</v>
      </c>
      <c r="B699">
        <v>19340215.8781797</v>
      </c>
      <c r="C699">
        <v>2294538.30956502</v>
      </c>
    </row>
    <row r="700" spans="1:3">
      <c r="A700">
        <v>698</v>
      </c>
      <c r="B700">
        <v>19340215.5374463</v>
      </c>
      <c r="C700">
        <v>2294842.08313463</v>
      </c>
    </row>
    <row r="701" spans="1:3">
      <c r="A701">
        <v>699</v>
      </c>
      <c r="B701">
        <v>19340215.4160758</v>
      </c>
      <c r="C701">
        <v>2294954.13677219</v>
      </c>
    </row>
    <row r="702" spans="1:3">
      <c r="A702">
        <v>700</v>
      </c>
      <c r="B702">
        <v>19340215.5177677</v>
      </c>
      <c r="C702">
        <v>2294916.6809319</v>
      </c>
    </row>
    <row r="703" spans="1:3">
      <c r="A703">
        <v>701</v>
      </c>
      <c r="B703">
        <v>19340215.6338621</v>
      </c>
      <c r="C703">
        <v>2295173.41322325</v>
      </c>
    </row>
    <row r="704" spans="1:3">
      <c r="A704">
        <v>702</v>
      </c>
      <c r="B704">
        <v>19340215.6625148</v>
      </c>
      <c r="C704">
        <v>2295006.09340177</v>
      </c>
    </row>
    <row r="705" spans="1:3">
      <c r="A705">
        <v>703</v>
      </c>
      <c r="B705">
        <v>19340215.3903032</v>
      </c>
      <c r="C705">
        <v>2294886.688217</v>
      </c>
    </row>
    <row r="706" spans="1:3">
      <c r="A706">
        <v>704</v>
      </c>
      <c r="B706">
        <v>19340215.5767142</v>
      </c>
      <c r="C706">
        <v>2294859.71279501</v>
      </c>
    </row>
    <row r="707" spans="1:3">
      <c r="A707">
        <v>705</v>
      </c>
      <c r="B707">
        <v>19340215.6317294</v>
      </c>
      <c r="C707">
        <v>2294893.04609575</v>
      </c>
    </row>
    <row r="708" spans="1:3">
      <c r="A708">
        <v>706</v>
      </c>
      <c r="B708">
        <v>19340215.252606</v>
      </c>
      <c r="C708">
        <v>2294703.42541374</v>
      </c>
    </row>
    <row r="709" spans="1:3">
      <c r="A709">
        <v>707</v>
      </c>
      <c r="B709">
        <v>19340215.7376922</v>
      </c>
      <c r="C709">
        <v>2294618.76625298</v>
      </c>
    </row>
    <row r="710" spans="1:3">
      <c r="A710">
        <v>708</v>
      </c>
      <c r="B710">
        <v>19340215.469687</v>
      </c>
      <c r="C710">
        <v>2294735.12551116</v>
      </c>
    </row>
    <row r="711" spans="1:3">
      <c r="A711">
        <v>709</v>
      </c>
      <c r="B711">
        <v>19340215.4693246</v>
      </c>
      <c r="C711">
        <v>2294614.43341984</v>
      </c>
    </row>
    <row r="712" spans="1:3">
      <c r="A712">
        <v>710</v>
      </c>
      <c r="B712">
        <v>19340215.1541942</v>
      </c>
      <c r="C712">
        <v>2294818.72968853</v>
      </c>
    </row>
    <row r="713" spans="1:3">
      <c r="A713">
        <v>711</v>
      </c>
      <c r="B713">
        <v>19340215.4420261</v>
      </c>
      <c r="C713">
        <v>2294695.64819968</v>
      </c>
    </row>
    <row r="714" spans="1:3">
      <c r="A714">
        <v>712</v>
      </c>
      <c r="B714">
        <v>19340215.1076906</v>
      </c>
      <c r="C714">
        <v>2294978.00642898</v>
      </c>
    </row>
    <row r="715" spans="1:3">
      <c r="A715">
        <v>713</v>
      </c>
      <c r="B715">
        <v>19340215.4571295</v>
      </c>
      <c r="C715">
        <v>2294869.79092732</v>
      </c>
    </row>
    <row r="716" spans="1:3">
      <c r="A716">
        <v>714</v>
      </c>
      <c r="B716">
        <v>19340215.2774861</v>
      </c>
      <c r="C716">
        <v>2294907.67534971</v>
      </c>
    </row>
    <row r="717" spans="1:3">
      <c r="A717">
        <v>715</v>
      </c>
      <c r="B717">
        <v>19340215.7027347</v>
      </c>
      <c r="C717">
        <v>2295269.41207638</v>
      </c>
    </row>
    <row r="718" spans="1:3">
      <c r="A718">
        <v>716</v>
      </c>
      <c r="B718">
        <v>19340215.1499696</v>
      </c>
      <c r="C718">
        <v>2294924.37227321</v>
      </c>
    </row>
    <row r="719" spans="1:3">
      <c r="A719">
        <v>717</v>
      </c>
      <c r="B719">
        <v>19340215.0650922</v>
      </c>
      <c r="C719">
        <v>2295012.99158223</v>
      </c>
    </row>
    <row r="720" spans="1:3">
      <c r="A720">
        <v>718</v>
      </c>
      <c r="B720">
        <v>19340215.069799</v>
      </c>
      <c r="C720">
        <v>2295056.64264039</v>
      </c>
    </row>
    <row r="721" spans="1:3">
      <c r="A721">
        <v>719</v>
      </c>
      <c r="B721">
        <v>19340215.1178336</v>
      </c>
      <c r="C721">
        <v>2294967.08808888</v>
      </c>
    </row>
    <row r="722" spans="1:3">
      <c r="A722">
        <v>720</v>
      </c>
      <c r="B722">
        <v>19340215.0142746</v>
      </c>
      <c r="C722">
        <v>2295126.06582666</v>
      </c>
    </row>
    <row r="723" spans="1:3">
      <c r="A723">
        <v>721</v>
      </c>
      <c r="B723">
        <v>19340214.9345829</v>
      </c>
      <c r="C723">
        <v>2295121.05902906</v>
      </c>
    </row>
    <row r="724" spans="1:3">
      <c r="A724">
        <v>722</v>
      </c>
      <c r="B724">
        <v>19340215.0747244</v>
      </c>
      <c r="C724">
        <v>2294967.29570208</v>
      </c>
    </row>
    <row r="725" spans="1:3">
      <c r="A725">
        <v>723</v>
      </c>
      <c r="B725">
        <v>19340215.0814317</v>
      </c>
      <c r="C725">
        <v>2295117.42734173</v>
      </c>
    </row>
    <row r="726" spans="1:3">
      <c r="A726">
        <v>724</v>
      </c>
      <c r="B726">
        <v>19340215.0235871</v>
      </c>
      <c r="C726">
        <v>2295076.95400116</v>
      </c>
    </row>
    <row r="727" spans="1:3">
      <c r="A727">
        <v>725</v>
      </c>
      <c r="B727">
        <v>19340214.908758</v>
      </c>
      <c r="C727">
        <v>2295089.81663951</v>
      </c>
    </row>
    <row r="728" spans="1:3">
      <c r="A728">
        <v>726</v>
      </c>
      <c r="B728">
        <v>19340214.813656</v>
      </c>
      <c r="C728">
        <v>2295044.5429063</v>
      </c>
    </row>
    <row r="729" spans="1:3">
      <c r="A729">
        <v>727</v>
      </c>
      <c r="B729">
        <v>19340214.8127903</v>
      </c>
      <c r="C729">
        <v>2294987.62627138</v>
      </c>
    </row>
    <row r="730" spans="1:3">
      <c r="A730">
        <v>728</v>
      </c>
      <c r="B730">
        <v>19340214.8429602</v>
      </c>
      <c r="C730">
        <v>2295217.67624053</v>
      </c>
    </row>
    <row r="731" spans="1:3">
      <c r="A731">
        <v>729</v>
      </c>
      <c r="B731">
        <v>19340214.8012384</v>
      </c>
      <c r="C731">
        <v>2294954.20413683</v>
      </c>
    </row>
    <row r="732" spans="1:3">
      <c r="A732">
        <v>730</v>
      </c>
      <c r="B732">
        <v>19340214.8110691</v>
      </c>
      <c r="C732">
        <v>2294963.64857577</v>
      </c>
    </row>
    <row r="733" spans="1:3">
      <c r="A733">
        <v>731</v>
      </c>
      <c r="B733">
        <v>19340214.8370808</v>
      </c>
      <c r="C733">
        <v>2294917.94833865</v>
      </c>
    </row>
    <row r="734" spans="1:3">
      <c r="A734">
        <v>732</v>
      </c>
      <c r="B734">
        <v>19340214.8043657</v>
      </c>
      <c r="C734">
        <v>2295129.61333403</v>
      </c>
    </row>
    <row r="735" spans="1:3">
      <c r="A735">
        <v>733</v>
      </c>
      <c r="B735">
        <v>19340214.7853429</v>
      </c>
      <c r="C735">
        <v>2294937.93791147</v>
      </c>
    </row>
    <row r="736" spans="1:3">
      <c r="A736">
        <v>734</v>
      </c>
      <c r="B736">
        <v>19340214.8849622</v>
      </c>
      <c r="C736">
        <v>2294923.55401631</v>
      </c>
    </row>
    <row r="737" spans="1:3">
      <c r="A737">
        <v>735</v>
      </c>
      <c r="B737">
        <v>19340214.8523066</v>
      </c>
      <c r="C737">
        <v>2295005.4585387</v>
      </c>
    </row>
    <row r="738" spans="1:3">
      <c r="A738">
        <v>736</v>
      </c>
      <c r="B738">
        <v>19340214.8248335</v>
      </c>
      <c r="C738">
        <v>2294855.81520888</v>
      </c>
    </row>
    <row r="739" spans="1:3">
      <c r="A739">
        <v>737</v>
      </c>
      <c r="B739">
        <v>19340214.844901</v>
      </c>
      <c r="C739">
        <v>2294945.17251457</v>
      </c>
    </row>
    <row r="740" spans="1:3">
      <c r="A740">
        <v>738</v>
      </c>
      <c r="B740">
        <v>19340214.8702487</v>
      </c>
      <c r="C740">
        <v>2294843.75892495</v>
      </c>
    </row>
    <row r="741" spans="1:3">
      <c r="A741">
        <v>739</v>
      </c>
      <c r="B741">
        <v>19340214.8680624</v>
      </c>
      <c r="C741">
        <v>2294914.28340973</v>
      </c>
    </row>
    <row r="742" spans="1:3">
      <c r="A742">
        <v>740</v>
      </c>
      <c r="B742">
        <v>19340214.8150094</v>
      </c>
      <c r="C742">
        <v>2294884.27992011</v>
      </c>
    </row>
    <row r="743" spans="1:3">
      <c r="A743">
        <v>741</v>
      </c>
      <c r="B743">
        <v>19340214.7713866</v>
      </c>
      <c r="C743">
        <v>2294888.7454724</v>
      </c>
    </row>
    <row r="744" spans="1:3">
      <c r="A744">
        <v>742</v>
      </c>
      <c r="B744">
        <v>19340214.8378469</v>
      </c>
      <c r="C744">
        <v>2294810.30129993</v>
      </c>
    </row>
    <row r="745" spans="1:3">
      <c r="A745">
        <v>743</v>
      </c>
      <c r="B745">
        <v>19340214.7785787</v>
      </c>
      <c r="C745">
        <v>2294841.28645444</v>
      </c>
    </row>
    <row r="746" spans="1:3">
      <c r="A746">
        <v>744</v>
      </c>
      <c r="B746">
        <v>19340214.9077566</v>
      </c>
      <c r="C746">
        <v>2294760.25006214</v>
      </c>
    </row>
    <row r="747" spans="1:3">
      <c r="A747">
        <v>745</v>
      </c>
      <c r="B747">
        <v>19340214.7716344</v>
      </c>
      <c r="C747">
        <v>2294875.35175344</v>
      </c>
    </row>
    <row r="748" spans="1:3">
      <c r="A748">
        <v>746</v>
      </c>
      <c r="B748">
        <v>19340214.7887091</v>
      </c>
      <c r="C748">
        <v>2294883.99886484</v>
      </c>
    </row>
    <row r="749" spans="1:3">
      <c r="A749">
        <v>747</v>
      </c>
      <c r="B749">
        <v>19340214.8215012</v>
      </c>
      <c r="C749">
        <v>2294899.93098684</v>
      </c>
    </row>
    <row r="750" spans="1:3">
      <c r="A750">
        <v>748</v>
      </c>
      <c r="B750">
        <v>19340214.7900761</v>
      </c>
      <c r="C750">
        <v>2294885.96808956</v>
      </c>
    </row>
    <row r="751" spans="1:3">
      <c r="A751">
        <v>749</v>
      </c>
      <c r="B751">
        <v>19340214.7736295</v>
      </c>
      <c r="C751">
        <v>2294936.3312061</v>
      </c>
    </row>
    <row r="752" spans="1:3">
      <c r="A752">
        <v>750</v>
      </c>
      <c r="B752">
        <v>19340214.7922751</v>
      </c>
      <c r="C752">
        <v>2294837.40456561</v>
      </c>
    </row>
    <row r="753" spans="1:3">
      <c r="A753">
        <v>751</v>
      </c>
      <c r="B753">
        <v>19340214.7539125</v>
      </c>
      <c r="C753">
        <v>2294950.53657799</v>
      </c>
    </row>
    <row r="754" spans="1:3">
      <c r="A754">
        <v>752</v>
      </c>
      <c r="B754">
        <v>19340214.7688634</v>
      </c>
      <c r="C754">
        <v>2294973.96886511</v>
      </c>
    </row>
    <row r="755" spans="1:3">
      <c r="A755">
        <v>753</v>
      </c>
      <c r="B755">
        <v>19340214.8441755</v>
      </c>
      <c r="C755">
        <v>2294880.68322489</v>
      </c>
    </row>
    <row r="756" spans="1:3">
      <c r="A756">
        <v>754</v>
      </c>
      <c r="B756">
        <v>19340214.7366803</v>
      </c>
      <c r="C756">
        <v>2294932.88753895</v>
      </c>
    </row>
    <row r="757" spans="1:3">
      <c r="A757">
        <v>755</v>
      </c>
      <c r="B757">
        <v>19340214.7280699</v>
      </c>
      <c r="C757">
        <v>2294908.81391584</v>
      </c>
    </row>
    <row r="758" spans="1:3">
      <c r="A758">
        <v>756</v>
      </c>
      <c r="B758">
        <v>19340214.7143406</v>
      </c>
      <c r="C758">
        <v>2294894.75428207</v>
      </c>
    </row>
    <row r="759" spans="1:3">
      <c r="A759">
        <v>757</v>
      </c>
      <c r="B759">
        <v>19340214.7064513</v>
      </c>
      <c r="C759">
        <v>2294887.31519399</v>
      </c>
    </row>
    <row r="760" spans="1:3">
      <c r="A760">
        <v>758</v>
      </c>
      <c r="B760">
        <v>19340214.7281975</v>
      </c>
      <c r="C760">
        <v>2294858.6201753</v>
      </c>
    </row>
    <row r="761" spans="1:3">
      <c r="A761">
        <v>759</v>
      </c>
      <c r="B761">
        <v>19340214.6846341</v>
      </c>
      <c r="C761">
        <v>2294895.31109137</v>
      </c>
    </row>
    <row r="762" spans="1:3">
      <c r="A762">
        <v>760</v>
      </c>
      <c r="B762">
        <v>19340214.6811151</v>
      </c>
      <c r="C762">
        <v>2294911.97100882</v>
      </c>
    </row>
    <row r="763" spans="1:3">
      <c r="A763">
        <v>761</v>
      </c>
      <c r="B763">
        <v>19340214.6521909</v>
      </c>
      <c r="C763">
        <v>2294908.33913771</v>
      </c>
    </row>
    <row r="764" spans="1:3">
      <c r="A764">
        <v>762</v>
      </c>
      <c r="B764">
        <v>19340214.6438113</v>
      </c>
      <c r="C764">
        <v>2294918.98738215</v>
      </c>
    </row>
    <row r="765" spans="1:3">
      <c r="A765">
        <v>763</v>
      </c>
      <c r="B765">
        <v>19340214.6787704</v>
      </c>
      <c r="C765">
        <v>2294910.68702306</v>
      </c>
    </row>
    <row r="766" spans="1:3">
      <c r="A766">
        <v>764</v>
      </c>
      <c r="B766">
        <v>19340214.6531285</v>
      </c>
      <c r="C766">
        <v>2294937.30325159</v>
      </c>
    </row>
    <row r="767" spans="1:3">
      <c r="A767">
        <v>765</v>
      </c>
      <c r="B767">
        <v>19340214.6396201</v>
      </c>
      <c r="C767">
        <v>2295041.57294845</v>
      </c>
    </row>
    <row r="768" spans="1:3">
      <c r="A768">
        <v>766</v>
      </c>
      <c r="B768">
        <v>19340214.6364998</v>
      </c>
      <c r="C768">
        <v>2295069.8920611</v>
      </c>
    </row>
    <row r="769" spans="1:3">
      <c r="A769">
        <v>767</v>
      </c>
      <c r="B769">
        <v>19340214.6751648</v>
      </c>
      <c r="C769">
        <v>2295065.23116568</v>
      </c>
    </row>
    <row r="770" spans="1:3">
      <c r="A770">
        <v>768</v>
      </c>
      <c r="B770">
        <v>19340214.6542541</v>
      </c>
      <c r="C770">
        <v>2295083.54849461</v>
      </c>
    </row>
    <row r="771" spans="1:3">
      <c r="A771">
        <v>769</v>
      </c>
      <c r="B771">
        <v>19340214.6717063</v>
      </c>
      <c r="C771">
        <v>2294974.58365017</v>
      </c>
    </row>
    <row r="772" spans="1:3">
      <c r="A772">
        <v>770</v>
      </c>
      <c r="B772">
        <v>19340214.6512055</v>
      </c>
      <c r="C772">
        <v>2295046.20279401</v>
      </c>
    </row>
    <row r="773" spans="1:3">
      <c r="A773">
        <v>771</v>
      </c>
      <c r="B773">
        <v>19340214.654823</v>
      </c>
      <c r="C773">
        <v>2295096.70219683</v>
      </c>
    </row>
    <row r="774" spans="1:3">
      <c r="A774">
        <v>772</v>
      </c>
      <c r="B774">
        <v>19340214.6586754</v>
      </c>
      <c r="C774">
        <v>2295076.1501145</v>
      </c>
    </row>
    <row r="775" spans="1:3">
      <c r="A775">
        <v>773</v>
      </c>
      <c r="B775">
        <v>19340214.6330671</v>
      </c>
      <c r="C775">
        <v>2295015.1337535</v>
      </c>
    </row>
    <row r="776" spans="1:3">
      <c r="A776">
        <v>774</v>
      </c>
      <c r="B776">
        <v>19340214.633293</v>
      </c>
      <c r="C776">
        <v>2295021.26690054</v>
      </c>
    </row>
    <row r="777" spans="1:3">
      <c r="A777">
        <v>775</v>
      </c>
      <c r="B777">
        <v>19340214.6394859</v>
      </c>
      <c r="C777">
        <v>2295093.40771206</v>
      </c>
    </row>
    <row r="778" spans="1:3">
      <c r="A778">
        <v>776</v>
      </c>
      <c r="B778">
        <v>19340214.6577186</v>
      </c>
      <c r="C778">
        <v>2295007.85525638</v>
      </c>
    </row>
    <row r="779" spans="1:3">
      <c r="A779">
        <v>777</v>
      </c>
      <c r="B779">
        <v>19340214.652632</v>
      </c>
      <c r="C779">
        <v>2295067.07772603</v>
      </c>
    </row>
    <row r="780" spans="1:3">
      <c r="A780">
        <v>778</v>
      </c>
      <c r="B780">
        <v>19340214.6271996</v>
      </c>
      <c r="C780">
        <v>2295023.91514897</v>
      </c>
    </row>
    <row r="781" spans="1:3">
      <c r="A781">
        <v>779</v>
      </c>
      <c r="B781">
        <v>19340214.6460216</v>
      </c>
      <c r="C781">
        <v>2294995.3227621</v>
      </c>
    </row>
    <row r="782" spans="1:3">
      <c r="A782">
        <v>780</v>
      </c>
      <c r="B782">
        <v>19340214.6382096</v>
      </c>
      <c r="C782">
        <v>2295038.54309875</v>
      </c>
    </row>
    <row r="783" spans="1:3">
      <c r="A783">
        <v>781</v>
      </c>
      <c r="B783">
        <v>19340214.643409</v>
      </c>
      <c r="C783">
        <v>2295018.98782491</v>
      </c>
    </row>
    <row r="784" spans="1:3">
      <c r="A784">
        <v>782</v>
      </c>
      <c r="B784">
        <v>19340214.6256401</v>
      </c>
      <c r="C784">
        <v>2295044.53569627</v>
      </c>
    </row>
    <row r="785" spans="1:3">
      <c r="A785">
        <v>783</v>
      </c>
      <c r="B785">
        <v>19340214.6550869</v>
      </c>
      <c r="C785">
        <v>2295005.88001907</v>
      </c>
    </row>
    <row r="786" spans="1:3">
      <c r="A786">
        <v>784</v>
      </c>
      <c r="B786">
        <v>19340214.6302291</v>
      </c>
      <c r="C786">
        <v>2295027.26315795</v>
      </c>
    </row>
    <row r="787" spans="1:3">
      <c r="A787">
        <v>785</v>
      </c>
      <c r="B787">
        <v>19340214.6393368</v>
      </c>
      <c r="C787">
        <v>2295085.37191656</v>
      </c>
    </row>
    <row r="788" spans="1:3">
      <c r="A788">
        <v>786</v>
      </c>
      <c r="B788">
        <v>19340214.631356</v>
      </c>
      <c r="C788">
        <v>2295056.48960075</v>
      </c>
    </row>
    <row r="789" spans="1:3">
      <c r="A789">
        <v>787</v>
      </c>
      <c r="B789">
        <v>19340214.6513778</v>
      </c>
      <c r="C789">
        <v>2295108.07344369</v>
      </c>
    </row>
    <row r="790" spans="1:3">
      <c r="A790">
        <v>788</v>
      </c>
      <c r="B790">
        <v>19340214.6276125</v>
      </c>
      <c r="C790">
        <v>2295040.73919708</v>
      </c>
    </row>
    <row r="791" spans="1:3">
      <c r="A791">
        <v>789</v>
      </c>
      <c r="B791">
        <v>19340214.6218202</v>
      </c>
      <c r="C791">
        <v>2295014.41904474</v>
      </c>
    </row>
    <row r="792" spans="1:3">
      <c r="A792">
        <v>790</v>
      </c>
      <c r="B792">
        <v>19340214.621926</v>
      </c>
      <c r="C792">
        <v>2295002.34107203</v>
      </c>
    </row>
    <row r="793" spans="1:3">
      <c r="A793">
        <v>791</v>
      </c>
      <c r="B793">
        <v>19340214.6285264</v>
      </c>
      <c r="C793">
        <v>2295001.43149478</v>
      </c>
    </row>
    <row r="794" spans="1:3">
      <c r="A794">
        <v>792</v>
      </c>
      <c r="B794">
        <v>19340214.6232997</v>
      </c>
      <c r="C794">
        <v>2294981.40036476</v>
      </c>
    </row>
    <row r="795" spans="1:3">
      <c r="A795">
        <v>793</v>
      </c>
      <c r="B795">
        <v>19340214.6241225</v>
      </c>
      <c r="C795">
        <v>2295006.80681838</v>
      </c>
    </row>
    <row r="796" spans="1:3">
      <c r="A796">
        <v>794</v>
      </c>
      <c r="B796">
        <v>19340214.6317744</v>
      </c>
      <c r="C796">
        <v>2295053.14957111</v>
      </c>
    </row>
    <row r="797" spans="1:3">
      <c r="A797">
        <v>795</v>
      </c>
      <c r="B797">
        <v>19340214.6167903</v>
      </c>
      <c r="C797">
        <v>2295018.19916056</v>
      </c>
    </row>
    <row r="798" spans="1:3">
      <c r="A798">
        <v>796</v>
      </c>
      <c r="B798">
        <v>19340214.6264208</v>
      </c>
      <c r="C798">
        <v>2295024.42779119</v>
      </c>
    </row>
    <row r="799" spans="1:3">
      <c r="A799">
        <v>797</v>
      </c>
      <c r="B799">
        <v>19340214.6245391</v>
      </c>
      <c r="C799">
        <v>2294999.01830324</v>
      </c>
    </row>
    <row r="800" spans="1:3">
      <c r="A800">
        <v>798</v>
      </c>
      <c r="B800">
        <v>19340214.6177238</v>
      </c>
      <c r="C800">
        <v>2295029.79078161</v>
      </c>
    </row>
    <row r="801" spans="1:3">
      <c r="A801">
        <v>799</v>
      </c>
      <c r="B801">
        <v>19340214.6203196</v>
      </c>
      <c r="C801">
        <v>2295015.60686738</v>
      </c>
    </row>
    <row r="802" spans="1:3">
      <c r="A802">
        <v>800</v>
      </c>
      <c r="B802">
        <v>19340214.611598</v>
      </c>
      <c r="C802">
        <v>2295000.94438632</v>
      </c>
    </row>
    <row r="803" spans="1:3">
      <c r="A803">
        <v>801</v>
      </c>
      <c r="B803">
        <v>19340214.6146816</v>
      </c>
      <c r="C803">
        <v>2294984.36636931</v>
      </c>
    </row>
    <row r="804" spans="1:3">
      <c r="A804">
        <v>802</v>
      </c>
      <c r="B804">
        <v>19340214.6081558</v>
      </c>
      <c r="C804">
        <v>2295015.04012427</v>
      </c>
    </row>
    <row r="805" spans="1:3">
      <c r="A805">
        <v>803</v>
      </c>
      <c r="B805">
        <v>19340214.6042382</v>
      </c>
      <c r="C805">
        <v>2295026.17173075</v>
      </c>
    </row>
    <row r="806" spans="1:3">
      <c r="A806">
        <v>804</v>
      </c>
      <c r="B806">
        <v>19340214.6088168</v>
      </c>
      <c r="C806">
        <v>2295034.71480423</v>
      </c>
    </row>
    <row r="807" spans="1:3">
      <c r="A807">
        <v>805</v>
      </c>
      <c r="B807">
        <v>19340214.6097562</v>
      </c>
      <c r="C807">
        <v>2295032.34700432</v>
      </c>
    </row>
    <row r="808" spans="1:3">
      <c r="A808">
        <v>806</v>
      </c>
      <c r="B808">
        <v>19340214.6034881</v>
      </c>
      <c r="C808">
        <v>2295025.18781384</v>
      </c>
    </row>
    <row r="809" spans="1:3">
      <c r="A809">
        <v>807</v>
      </c>
      <c r="B809">
        <v>19340214.6059517</v>
      </c>
      <c r="C809">
        <v>2295035.6641053</v>
      </c>
    </row>
    <row r="810" spans="1:3">
      <c r="A810">
        <v>808</v>
      </c>
      <c r="B810">
        <v>19340214.60255</v>
      </c>
      <c r="C810">
        <v>2295026.5590674</v>
      </c>
    </row>
    <row r="811" spans="1:3">
      <c r="A811">
        <v>809</v>
      </c>
      <c r="B811">
        <v>19340214.6076591</v>
      </c>
      <c r="C811">
        <v>2295031.81119783</v>
      </c>
    </row>
    <row r="812" spans="1:3">
      <c r="A812">
        <v>810</v>
      </c>
      <c r="B812">
        <v>19340214.604811</v>
      </c>
      <c r="C812">
        <v>2295068.99001671</v>
      </c>
    </row>
    <row r="813" spans="1:3">
      <c r="A813">
        <v>811</v>
      </c>
      <c r="B813">
        <v>19340214.6048011</v>
      </c>
      <c r="C813">
        <v>2295042.94928352</v>
      </c>
    </row>
    <row r="814" spans="1:3">
      <c r="A814">
        <v>812</v>
      </c>
      <c r="B814">
        <v>19340214.6032009</v>
      </c>
      <c r="C814">
        <v>2295027.31793044</v>
      </c>
    </row>
    <row r="815" spans="1:3">
      <c r="A815">
        <v>813</v>
      </c>
      <c r="B815">
        <v>19340214.6081286</v>
      </c>
      <c r="C815">
        <v>2295030.46730953</v>
      </c>
    </row>
    <row r="816" spans="1:3">
      <c r="A816">
        <v>814</v>
      </c>
      <c r="B816">
        <v>19340214.6094418</v>
      </c>
      <c r="C816">
        <v>2295001.62179025</v>
      </c>
    </row>
    <row r="817" spans="1:3">
      <c r="A817">
        <v>815</v>
      </c>
      <c r="B817">
        <v>19340214.60449</v>
      </c>
      <c r="C817">
        <v>2295048.62505468</v>
      </c>
    </row>
    <row r="818" spans="1:3">
      <c r="A818">
        <v>816</v>
      </c>
      <c r="B818">
        <v>19340214.6058203</v>
      </c>
      <c r="C818">
        <v>2295071.30816053</v>
      </c>
    </row>
    <row r="819" spans="1:3">
      <c r="A819">
        <v>817</v>
      </c>
      <c r="B819">
        <v>19340214.6014144</v>
      </c>
      <c r="C819">
        <v>2295033.85340667</v>
      </c>
    </row>
    <row r="820" spans="1:3">
      <c r="A820">
        <v>818</v>
      </c>
      <c r="B820">
        <v>19340214.6085803</v>
      </c>
      <c r="C820">
        <v>2294995.30162221</v>
      </c>
    </row>
    <row r="821" spans="1:3">
      <c r="A821">
        <v>819</v>
      </c>
      <c r="B821">
        <v>19340214.6039445</v>
      </c>
      <c r="C821">
        <v>2295033.80423058</v>
      </c>
    </row>
    <row r="822" spans="1:3">
      <c r="A822">
        <v>820</v>
      </c>
      <c r="B822">
        <v>19340214.6037524</v>
      </c>
      <c r="C822">
        <v>2295023.81338809</v>
      </c>
    </row>
    <row r="823" spans="1:3">
      <c r="A823">
        <v>821</v>
      </c>
      <c r="B823">
        <v>19340214.6002914</v>
      </c>
      <c r="C823">
        <v>2295033.5387865</v>
      </c>
    </row>
    <row r="824" spans="1:3">
      <c r="A824">
        <v>822</v>
      </c>
      <c r="B824">
        <v>19340214.6050138</v>
      </c>
      <c r="C824">
        <v>2295097.42973395</v>
      </c>
    </row>
    <row r="825" spans="1:3">
      <c r="A825">
        <v>823</v>
      </c>
      <c r="B825">
        <v>19340214.5998194</v>
      </c>
      <c r="C825">
        <v>2295020.35181371</v>
      </c>
    </row>
    <row r="826" spans="1:3">
      <c r="A826">
        <v>824</v>
      </c>
      <c r="B826">
        <v>19340214.6083174</v>
      </c>
      <c r="C826">
        <v>2295012.34766657</v>
      </c>
    </row>
    <row r="827" spans="1:3">
      <c r="A827">
        <v>825</v>
      </c>
      <c r="B827">
        <v>19340214.5992362</v>
      </c>
      <c r="C827">
        <v>2295015.64044577</v>
      </c>
    </row>
    <row r="828" spans="1:3">
      <c r="A828">
        <v>826</v>
      </c>
      <c r="B828">
        <v>19340214.6036383</v>
      </c>
      <c r="C828">
        <v>2295006.0906043</v>
      </c>
    </row>
    <row r="829" spans="1:3">
      <c r="A829">
        <v>827</v>
      </c>
      <c r="B829">
        <v>19340214.6017963</v>
      </c>
      <c r="C829">
        <v>2295025.97624644</v>
      </c>
    </row>
    <row r="830" spans="1:3">
      <c r="A830">
        <v>828</v>
      </c>
      <c r="B830">
        <v>19340214.5987815</v>
      </c>
      <c r="C830">
        <v>2295019.90352547</v>
      </c>
    </row>
    <row r="831" spans="1:3">
      <c r="A831">
        <v>829</v>
      </c>
      <c r="B831">
        <v>19340214.5969595</v>
      </c>
      <c r="C831">
        <v>2295019.49804611</v>
      </c>
    </row>
    <row r="832" spans="1:3">
      <c r="A832">
        <v>830</v>
      </c>
      <c r="B832">
        <v>19340214.5973809</v>
      </c>
      <c r="C832">
        <v>2295030.04694297</v>
      </c>
    </row>
    <row r="833" spans="1:3">
      <c r="A833">
        <v>831</v>
      </c>
      <c r="B833">
        <v>19340214.5977932</v>
      </c>
      <c r="C833">
        <v>2295014.03597139</v>
      </c>
    </row>
    <row r="834" spans="1:3">
      <c r="A834">
        <v>832</v>
      </c>
      <c r="B834">
        <v>19340214.5990616</v>
      </c>
      <c r="C834">
        <v>2295013.91522134</v>
      </c>
    </row>
    <row r="835" spans="1:3">
      <c r="A835">
        <v>833</v>
      </c>
      <c r="B835">
        <v>19340214.6007052</v>
      </c>
      <c r="C835">
        <v>2295032.81051955</v>
      </c>
    </row>
    <row r="836" spans="1:3">
      <c r="A836">
        <v>834</v>
      </c>
      <c r="B836">
        <v>19340214.5962591</v>
      </c>
      <c r="C836">
        <v>2295027.32116373</v>
      </c>
    </row>
    <row r="837" spans="1:3">
      <c r="A837">
        <v>835</v>
      </c>
      <c r="B837">
        <v>19340214.6018005</v>
      </c>
      <c r="C837">
        <v>2295030.0051824</v>
      </c>
    </row>
    <row r="838" spans="1:3">
      <c r="A838">
        <v>836</v>
      </c>
      <c r="B838">
        <v>19340214.597671</v>
      </c>
      <c r="C838">
        <v>2295027.76573943</v>
      </c>
    </row>
    <row r="839" spans="1:3">
      <c r="A839">
        <v>837</v>
      </c>
      <c r="B839">
        <v>19340214.5951846</v>
      </c>
      <c r="C839">
        <v>2295008.54678836</v>
      </c>
    </row>
    <row r="840" spans="1:3">
      <c r="A840">
        <v>838</v>
      </c>
      <c r="B840">
        <v>19340214.5951076</v>
      </c>
      <c r="C840">
        <v>2295022.08158234</v>
      </c>
    </row>
    <row r="841" spans="1:3">
      <c r="A841">
        <v>839</v>
      </c>
      <c r="B841">
        <v>19340214.5930579</v>
      </c>
      <c r="C841">
        <v>2295032.98127883</v>
      </c>
    </row>
    <row r="842" spans="1:3">
      <c r="A842">
        <v>840</v>
      </c>
      <c r="B842">
        <v>19340214.5950502</v>
      </c>
      <c r="C842">
        <v>2295024.70109549</v>
      </c>
    </row>
    <row r="843" spans="1:3">
      <c r="A843">
        <v>841</v>
      </c>
      <c r="B843">
        <v>19340214.5938206</v>
      </c>
      <c r="C843">
        <v>2295031.44199151</v>
      </c>
    </row>
    <row r="844" spans="1:3">
      <c r="A844">
        <v>842</v>
      </c>
      <c r="B844">
        <v>19340214.5948595</v>
      </c>
      <c r="C844">
        <v>2295024.28455841</v>
      </c>
    </row>
    <row r="845" spans="1:3">
      <c r="A845">
        <v>843</v>
      </c>
      <c r="B845">
        <v>19340214.5929795</v>
      </c>
      <c r="C845">
        <v>2295037.02324136</v>
      </c>
    </row>
    <row r="846" spans="1:3">
      <c r="A846">
        <v>844</v>
      </c>
      <c r="B846">
        <v>19340214.5922117</v>
      </c>
      <c r="C846">
        <v>2295042.51425825</v>
      </c>
    </row>
    <row r="847" spans="1:3">
      <c r="A847">
        <v>845</v>
      </c>
      <c r="B847">
        <v>19340214.5928237</v>
      </c>
      <c r="C847">
        <v>2295035.61596392</v>
      </c>
    </row>
    <row r="848" spans="1:3">
      <c r="A848">
        <v>846</v>
      </c>
      <c r="B848">
        <v>19340214.5907612</v>
      </c>
      <c r="C848">
        <v>2295042.5846015</v>
      </c>
    </row>
    <row r="849" spans="1:3">
      <c r="A849">
        <v>847</v>
      </c>
      <c r="B849">
        <v>19340214.5919748</v>
      </c>
      <c r="C849">
        <v>2295041.43801989</v>
      </c>
    </row>
    <row r="850" spans="1:3">
      <c r="A850">
        <v>848</v>
      </c>
      <c r="B850">
        <v>19340214.5909952</v>
      </c>
      <c r="C850">
        <v>2295055.5598903</v>
      </c>
    </row>
    <row r="851" spans="1:3">
      <c r="A851">
        <v>849</v>
      </c>
      <c r="B851">
        <v>19340214.5916655</v>
      </c>
      <c r="C851">
        <v>2295038.01721532</v>
      </c>
    </row>
    <row r="852" spans="1:3">
      <c r="A852">
        <v>850</v>
      </c>
      <c r="B852">
        <v>19340214.5922743</v>
      </c>
      <c r="C852">
        <v>2295062.59000161</v>
      </c>
    </row>
    <row r="853" spans="1:3">
      <c r="A853">
        <v>851</v>
      </c>
      <c r="B853">
        <v>19340214.5915959</v>
      </c>
      <c r="C853">
        <v>2295045.6649826</v>
      </c>
    </row>
    <row r="854" spans="1:3">
      <c r="A854">
        <v>852</v>
      </c>
      <c r="B854">
        <v>19340214.5929834</v>
      </c>
      <c r="C854">
        <v>2295035.92097895</v>
      </c>
    </row>
    <row r="855" spans="1:3">
      <c r="A855">
        <v>853</v>
      </c>
      <c r="B855">
        <v>19340214.5914897</v>
      </c>
      <c r="C855">
        <v>2295044.7237793</v>
      </c>
    </row>
    <row r="856" spans="1:3">
      <c r="A856">
        <v>854</v>
      </c>
      <c r="B856">
        <v>19340214.590238</v>
      </c>
      <c r="C856">
        <v>2295043.578406</v>
      </c>
    </row>
    <row r="857" spans="1:3">
      <c r="A857">
        <v>855</v>
      </c>
      <c r="B857">
        <v>19340214.59004</v>
      </c>
      <c r="C857">
        <v>2295053.55965897</v>
      </c>
    </row>
    <row r="858" spans="1:3">
      <c r="A858">
        <v>856</v>
      </c>
      <c r="B858">
        <v>19340214.5926566</v>
      </c>
      <c r="C858">
        <v>2295065.69902395</v>
      </c>
    </row>
    <row r="859" spans="1:3">
      <c r="A859">
        <v>857</v>
      </c>
      <c r="B859">
        <v>19340214.5909034</v>
      </c>
      <c r="C859">
        <v>2295041.03287238</v>
      </c>
    </row>
    <row r="860" spans="1:3">
      <c r="A860">
        <v>858</v>
      </c>
      <c r="B860">
        <v>19340214.5900306</v>
      </c>
      <c r="C860">
        <v>2295057.6043187</v>
      </c>
    </row>
    <row r="861" spans="1:3">
      <c r="A861">
        <v>859</v>
      </c>
      <c r="B861">
        <v>19340214.5904624</v>
      </c>
      <c r="C861">
        <v>2295070.7032099</v>
      </c>
    </row>
    <row r="862" spans="1:3">
      <c r="A862">
        <v>860</v>
      </c>
      <c r="B862">
        <v>19340214.5915592</v>
      </c>
      <c r="C862">
        <v>2295049.28097584</v>
      </c>
    </row>
    <row r="863" spans="1:3">
      <c r="A863">
        <v>861</v>
      </c>
      <c r="B863">
        <v>19340214.5903523</v>
      </c>
      <c r="C863">
        <v>2295057.95431751</v>
      </c>
    </row>
    <row r="864" spans="1:3">
      <c r="A864">
        <v>862</v>
      </c>
      <c r="B864">
        <v>19340214.5908065</v>
      </c>
      <c r="C864">
        <v>2295051.50258607</v>
      </c>
    </row>
    <row r="865" spans="1:3">
      <c r="A865">
        <v>863</v>
      </c>
      <c r="B865">
        <v>19340214.5905195</v>
      </c>
      <c r="C865">
        <v>2295061.46777569</v>
      </c>
    </row>
    <row r="866" spans="1:3">
      <c r="A866">
        <v>864</v>
      </c>
      <c r="B866">
        <v>19340214.5930067</v>
      </c>
      <c r="C866">
        <v>2295056.781896</v>
      </c>
    </row>
    <row r="867" spans="1:3">
      <c r="A867">
        <v>865</v>
      </c>
      <c r="B867">
        <v>19340214.5899044</v>
      </c>
      <c r="C867">
        <v>2295054.83846619</v>
      </c>
    </row>
    <row r="868" spans="1:3">
      <c r="A868">
        <v>866</v>
      </c>
      <c r="B868">
        <v>19340214.5912741</v>
      </c>
      <c r="C868">
        <v>2295065.13108284</v>
      </c>
    </row>
    <row r="869" spans="1:3">
      <c r="A869">
        <v>867</v>
      </c>
      <c r="B869">
        <v>19340214.5899808</v>
      </c>
      <c r="C869">
        <v>2295047.5212412</v>
      </c>
    </row>
    <row r="870" spans="1:3">
      <c r="A870">
        <v>868</v>
      </c>
      <c r="B870">
        <v>19340214.5905756</v>
      </c>
      <c r="C870">
        <v>2295057.81229293</v>
      </c>
    </row>
    <row r="871" spans="1:3">
      <c r="A871">
        <v>869</v>
      </c>
      <c r="B871">
        <v>19340214.5900107</v>
      </c>
      <c r="C871">
        <v>2295057.74789819</v>
      </c>
    </row>
    <row r="872" spans="1:3">
      <c r="A872">
        <v>870</v>
      </c>
      <c r="B872">
        <v>19340214.5920284</v>
      </c>
      <c r="C872">
        <v>2295029.17659776</v>
      </c>
    </row>
    <row r="873" spans="1:3">
      <c r="A873">
        <v>871</v>
      </c>
      <c r="B873">
        <v>19340214.5898133</v>
      </c>
      <c r="C873">
        <v>2295063.05568813</v>
      </c>
    </row>
    <row r="874" spans="1:3">
      <c r="A874">
        <v>872</v>
      </c>
      <c r="B874">
        <v>19340214.5894127</v>
      </c>
      <c r="C874">
        <v>2295065.36937123</v>
      </c>
    </row>
    <row r="875" spans="1:3">
      <c r="A875">
        <v>873</v>
      </c>
      <c r="B875">
        <v>19340214.5901759</v>
      </c>
      <c r="C875">
        <v>2295061.85459108</v>
      </c>
    </row>
    <row r="876" spans="1:3">
      <c r="A876">
        <v>874</v>
      </c>
      <c r="B876">
        <v>19340214.5894732</v>
      </c>
      <c r="C876">
        <v>2295067.67610669</v>
      </c>
    </row>
    <row r="877" spans="1:3">
      <c r="A877">
        <v>875</v>
      </c>
      <c r="B877">
        <v>19340214.5901212</v>
      </c>
      <c r="C877">
        <v>2295062.3850775</v>
      </c>
    </row>
    <row r="878" spans="1:3">
      <c r="A878">
        <v>876</v>
      </c>
      <c r="B878">
        <v>19340214.5896167</v>
      </c>
      <c r="C878">
        <v>2295065.65361742</v>
      </c>
    </row>
    <row r="879" spans="1:3">
      <c r="A879">
        <v>877</v>
      </c>
      <c r="B879">
        <v>19340214.5892581</v>
      </c>
      <c r="C879">
        <v>2295067.36235288</v>
      </c>
    </row>
    <row r="880" spans="1:3">
      <c r="A880">
        <v>878</v>
      </c>
      <c r="B880">
        <v>19340214.589374</v>
      </c>
      <c r="C880">
        <v>2295071.41605177</v>
      </c>
    </row>
    <row r="881" spans="1:3">
      <c r="A881">
        <v>879</v>
      </c>
      <c r="B881">
        <v>19340214.5895719</v>
      </c>
      <c r="C881">
        <v>2295076.62748055</v>
      </c>
    </row>
    <row r="882" spans="1:3">
      <c r="A882">
        <v>880</v>
      </c>
      <c r="B882">
        <v>19340214.5889583</v>
      </c>
      <c r="C882">
        <v>2295063.73393283</v>
      </c>
    </row>
    <row r="883" spans="1:3">
      <c r="A883">
        <v>881</v>
      </c>
      <c r="B883">
        <v>19340214.5897742</v>
      </c>
      <c r="C883">
        <v>2295065.67447232</v>
      </c>
    </row>
    <row r="884" spans="1:3">
      <c r="A884">
        <v>882</v>
      </c>
      <c r="B884">
        <v>19340214.5892967</v>
      </c>
      <c r="C884">
        <v>2295064.70510164</v>
      </c>
    </row>
    <row r="885" spans="1:3">
      <c r="A885">
        <v>883</v>
      </c>
      <c r="B885">
        <v>19340214.5887526</v>
      </c>
      <c r="C885">
        <v>2295057.93341091</v>
      </c>
    </row>
    <row r="886" spans="1:3">
      <c r="A886">
        <v>884</v>
      </c>
      <c r="B886">
        <v>19340214.5889632</v>
      </c>
      <c r="C886">
        <v>2295052.28672726</v>
      </c>
    </row>
    <row r="887" spans="1:3">
      <c r="A887">
        <v>885</v>
      </c>
      <c r="B887">
        <v>19340214.5886975</v>
      </c>
      <c r="C887">
        <v>2295053.25252571</v>
      </c>
    </row>
    <row r="888" spans="1:3">
      <c r="A888">
        <v>886</v>
      </c>
      <c r="B888">
        <v>19340214.5886767</v>
      </c>
      <c r="C888">
        <v>2295053.6893215</v>
      </c>
    </row>
    <row r="889" spans="1:3">
      <c r="A889">
        <v>887</v>
      </c>
      <c r="B889">
        <v>19340214.5884294</v>
      </c>
      <c r="C889">
        <v>2295055.53167968</v>
      </c>
    </row>
    <row r="890" spans="1:3">
      <c r="A890">
        <v>888</v>
      </c>
      <c r="B890">
        <v>19340214.5886135</v>
      </c>
      <c r="C890">
        <v>2295059.23818722</v>
      </c>
    </row>
    <row r="891" spans="1:3">
      <c r="A891">
        <v>889</v>
      </c>
      <c r="B891">
        <v>19340214.5882349</v>
      </c>
      <c r="C891">
        <v>2295064.86454688</v>
      </c>
    </row>
    <row r="892" spans="1:3">
      <c r="A892">
        <v>890</v>
      </c>
      <c r="B892">
        <v>19340214.5884559</v>
      </c>
      <c r="C892">
        <v>2295068.68422658</v>
      </c>
    </row>
    <row r="893" spans="1:3">
      <c r="A893">
        <v>891</v>
      </c>
      <c r="B893">
        <v>19340214.58785</v>
      </c>
      <c r="C893">
        <v>2295062.97779915</v>
      </c>
    </row>
    <row r="894" spans="1:3">
      <c r="A894">
        <v>892</v>
      </c>
      <c r="B894">
        <v>19340214.5879482</v>
      </c>
      <c r="C894">
        <v>2295062.87109895</v>
      </c>
    </row>
    <row r="895" spans="1:3">
      <c r="A895">
        <v>893</v>
      </c>
      <c r="B895">
        <v>19340214.5882216</v>
      </c>
      <c r="C895">
        <v>2295056.62734307</v>
      </c>
    </row>
    <row r="896" spans="1:3">
      <c r="A896">
        <v>894</v>
      </c>
      <c r="B896">
        <v>19340214.588071</v>
      </c>
      <c r="C896">
        <v>2295066.79851215</v>
      </c>
    </row>
    <row r="897" spans="1:3">
      <c r="A897">
        <v>895</v>
      </c>
      <c r="B897">
        <v>19340214.5883361</v>
      </c>
      <c r="C897">
        <v>2295054.65119966</v>
      </c>
    </row>
    <row r="898" spans="1:3">
      <c r="A898">
        <v>896</v>
      </c>
      <c r="B898">
        <v>19340214.5881234</v>
      </c>
      <c r="C898">
        <v>2295060.8470208</v>
      </c>
    </row>
    <row r="899" spans="1:3">
      <c r="A899">
        <v>897</v>
      </c>
      <c r="B899">
        <v>19340214.5881456</v>
      </c>
      <c r="C899">
        <v>2295063.91284029</v>
      </c>
    </row>
    <row r="900" spans="1:3">
      <c r="A900">
        <v>898</v>
      </c>
      <c r="B900">
        <v>19340214.5881791</v>
      </c>
      <c r="C900">
        <v>2295059.14540966</v>
      </c>
    </row>
    <row r="901" spans="1:3">
      <c r="A901">
        <v>899</v>
      </c>
      <c r="B901">
        <v>19340214.5882947</v>
      </c>
      <c r="C901">
        <v>2295067.9745993</v>
      </c>
    </row>
    <row r="902" spans="1:3">
      <c r="A902">
        <v>900</v>
      </c>
      <c r="B902">
        <v>19340214.5882126</v>
      </c>
      <c r="C902">
        <v>2295064.16556028</v>
      </c>
    </row>
    <row r="903" spans="1:3">
      <c r="A903">
        <v>901</v>
      </c>
      <c r="B903">
        <v>19340214.5880647</v>
      </c>
      <c r="C903">
        <v>2295062.42537645</v>
      </c>
    </row>
    <row r="904" spans="1:3">
      <c r="A904">
        <v>902</v>
      </c>
      <c r="B904">
        <v>19340214.5880114</v>
      </c>
      <c r="C904">
        <v>2295065.4497871</v>
      </c>
    </row>
    <row r="905" spans="1:3">
      <c r="A905">
        <v>903</v>
      </c>
      <c r="B905">
        <v>19340214.5877438</v>
      </c>
      <c r="C905">
        <v>2295070.78707547</v>
      </c>
    </row>
    <row r="906" spans="1:3">
      <c r="A906">
        <v>904</v>
      </c>
      <c r="B906">
        <v>19340214.5875238</v>
      </c>
      <c r="C906">
        <v>2295075.87113563</v>
      </c>
    </row>
    <row r="907" spans="1:3">
      <c r="A907">
        <v>905</v>
      </c>
      <c r="B907">
        <v>19340214.5877362</v>
      </c>
      <c r="C907">
        <v>2295068.2596612</v>
      </c>
    </row>
    <row r="908" spans="1:3">
      <c r="A908">
        <v>906</v>
      </c>
      <c r="B908">
        <v>19340214.5876381</v>
      </c>
      <c r="C908">
        <v>2295074.0814121</v>
      </c>
    </row>
    <row r="909" spans="1:3">
      <c r="A909">
        <v>907</v>
      </c>
      <c r="B909">
        <v>19340214.5878195</v>
      </c>
      <c r="C909">
        <v>2295084.75301823</v>
      </c>
    </row>
    <row r="910" spans="1:3">
      <c r="A910">
        <v>908</v>
      </c>
      <c r="B910">
        <v>19340214.5876932</v>
      </c>
      <c r="C910">
        <v>2295076.61906261</v>
      </c>
    </row>
    <row r="911" spans="1:3">
      <c r="A911">
        <v>909</v>
      </c>
      <c r="B911">
        <v>19340214.588072</v>
      </c>
      <c r="C911">
        <v>2295083.94955586</v>
      </c>
    </row>
    <row r="912" spans="1:3">
      <c r="A912">
        <v>910</v>
      </c>
      <c r="B912">
        <v>19340214.5876991</v>
      </c>
      <c r="C912">
        <v>2295074.64616711</v>
      </c>
    </row>
    <row r="913" spans="1:3">
      <c r="A913">
        <v>911</v>
      </c>
      <c r="B913">
        <v>19340214.5879324</v>
      </c>
      <c r="C913">
        <v>2295083.19568828</v>
      </c>
    </row>
    <row r="914" spans="1:3">
      <c r="A914">
        <v>912</v>
      </c>
      <c r="B914">
        <v>19340214.5877357</v>
      </c>
      <c r="C914">
        <v>2295077.39911453</v>
      </c>
    </row>
    <row r="915" spans="1:3">
      <c r="A915">
        <v>913</v>
      </c>
      <c r="B915">
        <v>19340214.5875777</v>
      </c>
      <c r="C915">
        <v>2295075.40499637</v>
      </c>
    </row>
    <row r="916" spans="1:3">
      <c r="A916">
        <v>914</v>
      </c>
      <c r="B916">
        <v>19340214.5874661</v>
      </c>
      <c r="C916">
        <v>2295070.35068931</v>
      </c>
    </row>
    <row r="917" spans="1:3">
      <c r="A917">
        <v>915</v>
      </c>
      <c r="B917">
        <v>19340214.5874868</v>
      </c>
      <c r="C917">
        <v>2295070.52085513</v>
      </c>
    </row>
    <row r="918" spans="1:3">
      <c r="A918">
        <v>916</v>
      </c>
      <c r="B918">
        <v>19340214.5874638</v>
      </c>
      <c r="C918">
        <v>2295071.97659228</v>
      </c>
    </row>
    <row r="919" spans="1:3">
      <c r="A919">
        <v>917</v>
      </c>
      <c r="B919">
        <v>19340214.5875579</v>
      </c>
      <c r="C919">
        <v>2295071.34495716</v>
      </c>
    </row>
    <row r="920" spans="1:3">
      <c r="A920">
        <v>918</v>
      </c>
      <c r="B920">
        <v>19340214.5873657</v>
      </c>
      <c r="C920">
        <v>2295069.11108779</v>
      </c>
    </row>
    <row r="921" spans="1:3">
      <c r="A921">
        <v>919</v>
      </c>
      <c r="B921">
        <v>19340214.5875103</v>
      </c>
      <c r="C921">
        <v>2295069.68798504</v>
      </c>
    </row>
    <row r="922" spans="1:3">
      <c r="A922">
        <v>920</v>
      </c>
      <c r="B922">
        <v>19340214.5874941</v>
      </c>
      <c r="C922">
        <v>2295070.03721606</v>
      </c>
    </row>
    <row r="923" spans="1:3">
      <c r="A923">
        <v>921</v>
      </c>
      <c r="B923">
        <v>19340214.5873867</v>
      </c>
      <c r="C923">
        <v>2295069.41701231</v>
      </c>
    </row>
    <row r="924" spans="1:3">
      <c r="A924">
        <v>922</v>
      </c>
      <c r="B924">
        <v>19340214.5875282</v>
      </c>
      <c r="C924">
        <v>2295062.47493513</v>
      </c>
    </row>
    <row r="925" spans="1:3">
      <c r="A925">
        <v>923</v>
      </c>
      <c r="B925">
        <v>19340214.5873766</v>
      </c>
      <c r="C925">
        <v>2295069.88528074</v>
      </c>
    </row>
    <row r="926" spans="1:3">
      <c r="A926">
        <v>924</v>
      </c>
      <c r="B926">
        <v>19340214.5873178</v>
      </c>
      <c r="C926">
        <v>2295067.58322751</v>
      </c>
    </row>
    <row r="927" spans="1:3">
      <c r="A927">
        <v>925</v>
      </c>
      <c r="B927">
        <v>19340214.5873523</v>
      </c>
      <c r="C927">
        <v>2295068.40257591</v>
      </c>
    </row>
    <row r="928" spans="1:3">
      <c r="A928">
        <v>926</v>
      </c>
      <c r="B928">
        <v>19340214.5872738</v>
      </c>
      <c r="C928">
        <v>2295071.99636209</v>
      </c>
    </row>
    <row r="929" spans="1:3">
      <c r="A929">
        <v>927</v>
      </c>
      <c r="B929">
        <v>19340214.5873267</v>
      </c>
      <c r="C929">
        <v>2295074.84821316</v>
      </c>
    </row>
    <row r="930" spans="1:3">
      <c r="A930">
        <v>928</v>
      </c>
      <c r="B930">
        <v>19340214.5871484</v>
      </c>
      <c r="C930">
        <v>2295072.9008967</v>
      </c>
    </row>
    <row r="931" spans="1:3">
      <c r="A931">
        <v>929</v>
      </c>
      <c r="B931">
        <v>19340214.5871882</v>
      </c>
      <c r="C931">
        <v>2295070.63608083</v>
      </c>
    </row>
    <row r="932" spans="1:3">
      <c r="A932">
        <v>930</v>
      </c>
      <c r="B932">
        <v>19340214.5872377</v>
      </c>
      <c r="C932">
        <v>2295070.83048265</v>
      </c>
    </row>
    <row r="933" spans="1:3">
      <c r="A933">
        <v>931</v>
      </c>
      <c r="B933">
        <v>19340214.5871964</v>
      </c>
      <c r="C933">
        <v>2295072.20637023</v>
      </c>
    </row>
    <row r="934" spans="1:3">
      <c r="A934">
        <v>932</v>
      </c>
      <c r="B934">
        <v>19340214.5872284</v>
      </c>
      <c r="C934">
        <v>2295072.89589077</v>
      </c>
    </row>
    <row r="935" spans="1:3">
      <c r="A935">
        <v>933</v>
      </c>
      <c r="B935">
        <v>19340214.5871393</v>
      </c>
      <c r="C935">
        <v>2295072.62587828</v>
      </c>
    </row>
    <row r="936" spans="1:3">
      <c r="A936">
        <v>934</v>
      </c>
      <c r="B936">
        <v>19340214.5871902</v>
      </c>
      <c r="C936">
        <v>2295070.83448988</v>
      </c>
    </row>
    <row r="937" spans="1:3">
      <c r="A937">
        <v>935</v>
      </c>
      <c r="B937">
        <v>19340214.5871681</v>
      </c>
      <c r="C937">
        <v>2295074.09806877</v>
      </c>
    </row>
    <row r="938" spans="1:3">
      <c r="A938">
        <v>936</v>
      </c>
      <c r="B938">
        <v>19340214.5871403</v>
      </c>
      <c r="C938">
        <v>2295077.50481703</v>
      </c>
    </row>
    <row r="939" spans="1:3">
      <c r="A939">
        <v>937</v>
      </c>
      <c r="B939">
        <v>19340214.587235</v>
      </c>
      <c r="C939">
        <v>2295073.4308179</v>
      </c>
    </row>
    <row r="940" spans="1:3">
      <c r="A940">
        <v>938</v>
      </c>
      <c r="B940">
        <v>19340214.5872578</v>
      </c>
      <c r="C940">
        <v>2295071.58378139</v>
      </c>
    </row>
    <row r="941" spans="1:3">
      <c r="A941">
        <v>939</v>
      </c>
      <c r="B941">
        <v>19340214.5871841</v>
      </c>
      <c r="C941">
        <v>2295070.26263547</v>
      </c>
    </row>
    <row r="942" spans="1:3">
      <c r="A942">
        <v>940</v>
      </c>
      <c r="B942">
        <v>19340214.5871569</v>
      </c>
      <c r="C942">
        <v>2295069.23392366</v>
      </c>
    </row>
    <row r="943" spans="1:3">
      <c r="A943">
        <v>941</v>
      </c>
      <c r="B943">
        <v>19340214.5871348</v>
      </c>
      <c r="C943">
        <v>2295075.14511504</v>
      </c>
    </row>
    <row r="944" spans="1:3">
      <c r="A944">
        <v>942</v>
      </c>
      <c r="B944">
        <v>19340214.5872134</v>
      </c>
      <c r="C944">
        <v>2295072.40876238</v>
      </c>
    </row>
    <row r="945" spans="1:3">
      <c r="A945">
        <v>943</v>
      </c>
      <c r="B945">
        <v>19340214.5871765</v>
      </c>
      <c r="C945">
        <v>2295075.56084031</v>
      </c>
    </row>
    <row r="946" spans="1:3">
      <c r="A946">
        <v>944</v>
      </c>
      <c r="B946">
        <v>19340214.5872861</v>
      </c>
      <c r="C946">
        <v>2295077.01588622</v>
      </c>
    </row>
    <row r="947" spans="1:3">
      <c r="A947">
        <v>945</v>
      </c>
      <c r="B947">
        <v>19340214.5871611</v>
      </c>
      <c r="C947">
        <v>2295076.11346674</v>
      </c>
    </row>
    <row r="948" spans="1:3">
      <c r="A948">
        <v>946</v>
      </c>
      <c r="B948">
        <v>19340214.5871557</v>
      </c>
      <c r="C948">
        <v>2295074.87222688</v>
      </c>
    </row>
    <row r="949" spans="1:3">
      <c r="A949">
        <v>947</v>
      </c>
      <c r="B949">
        <v>19340214.5871076</v>
      </c>
      <c r="C949">
        <v>2295075.8795861</v>
      </c>
    </row>
    <row r="950" spans="1:3">
      <c r="A950">
        <v>948</v>
      </c>
      <c r="B950">
        <v>19340214.5870936</v>
      </c>
      <c r="C950">
        <v>2295076.98503119</v>
      </c>
    </row>
    <row r="951" spans="1:3">
      <c r="A951">
        <v>949</v>
      </c>
      <c r="B951">
        <v>19340214.5870552</v>
      </c>
      <c r="C951">
        <v>2295076.16219604</v>
      </c>
    </row>
    <row r="952" spans="1:3">
      <c r="A952">
        <v>950</v>
      </c>
      <c r="B952">
        <v>19340214.5870629</v>
      </c>
      <c r="C952">
        <v>2295077.00152138</v>
      </c>
    </row>
    <row r="953" spans="1:3">
      <c r="A953">
        <v>951</v>
      </c>
      <c r="B953">
        <v>19340214.587062</v>
      </c>
      <c r="C953">
        <v>2295078.64594603</v>
      </c>
    </row>
    <row r="954" spans="1:3">
      <c r="A954">
        <v>952</v>
      </c>
      <c r="B954">
        <v>19340214.5870629</v>
      </c>
      <c r="C954">
        <v>2295075.80353457</v>
      </c>
    </row>
    <row r="955" spans="1:3">
      <c r="A955">
        <v>953</v>
      </c>
      <c r="B955">
        <v>19340214.5870289</v>
      </c>
      <c r="C955">
        <v>2295076.14050003</v>
      </c>
    </row>
    <row r="956" spans="1:3">
      <c r="A956">
        <v>954</v>
      </c>
      <c r="B956">
        <v>19340214.5870583</v>
      </c>
      <c r="C956">
        <v>2295076.64446149</v>
      </c>
    </row>
    <row r="957" spans="1:3">
      <c r="A957">
        <v>955</v>
      </c>
      <c r="B957">
        <v>19340214.5870168</v>
      </c>
      <c r="C957">
        <v>2295075.58024545</v>
      </c>
    </row>
    <row r="958" spans="1:3">
      <c r="A958">
        <v>956</v>
      </c>
      <c r="B958">
        <v>19340214.5870525</v>
      </c>
      <c r="C958">
        <v>2295076.67442265</v>
      </c>
    </row>
    <row r="959" spans="1:3">
      <c r="A959">
        <v>957</v>
      </c>
      <c r="B959">
        <v>19340214.5869915</v>
      </c>
      <c r="C959">
        <v>2295075.33711343</v>
      </c>
    </row>
    <row r="960" spans="1:3">
      <c r="A960">
        <v>958</v>
      </c>
      <c r="B960">
        <v>19340214.5869692</v>
      </c>
      <c r="C960">
        <v>2295073.61238366</v>
      </c>
    </row>
    <row r="961" spans="1:3">
      <c r="A961">
        <v>959</v>
      </c>
      <c r="B961">
        <v>19340214.58701</v>
      </c>
      <c r="C961">
        <v>2295072.49351449</v>
      </c>
    </row>
    <row r="962" spans="1:3">
      <c r="A962">
        <v>960</v>
      </c>
      <c r="B962">
        <v>19340214.5869847</v>
      </c>
      <c r="C962">
        <v>2295073.84440673</v>
      </c>
    </row>
    <row r="963" spans="1:3">
      <c r="A963">
        <v>961</v>
      </c>
      <c r="B963">
        <v>19340214.5869632</v>
      </c>
      <c r="C963">
        <v>2295072.57791822</v>
      </c>
    </row>
    <row r="964" spans="1:3">
      <c r="A964">
        <v>962</v>
      </c>
      <c r="B964">
        <v>19340214.5869758</v>
      </c>
      <c r="C964">
        <v>2295070.49975383</v>
      </c>
    </row>
    <row r="965" spans="1:3">
      <c r="A965">
        <v>963</v>
      </c>
      <c r="B965">
        <v>19340214.5869777</v>
      </c>
      <c r="C965">
        <v>2295071.94023477</v>
      </c>
    </row>
    <row r="966" spans="1:3">
      <c r="A966">
        <v>964</v>
      </c>
      <c r="B966">
        <v>19340214.5869582</v>
      </c>
      <c r="C966">
        <v>2295070.58171668</v>
      </c>
    </row>
    <row r="967" spans="1:3">
      <c r="A967">
        <v>965</v>
      </c>
      <c r="B967">
        <v>19340214.5869609</v>
      </c>
      <c r="C967">
        <v>2295070.29027643</v>
      </c>
    </row>
    <row r="968" spans="1:3">
      <c r="A968">
        <v>966</v>
      </c>
      <c r="B968">
        <v>19340214.5869195</v>
      </c>
      <c r="C968">
        <v>2295071.84951774</v>
      </c>
    </row>
    <row r="969" spans="1:3">
      <c r="A969">
        <v>967</v>
      </c>
      <c r="B969">
        <v>19340214.5869542</v>
      </c>
      <c r="C969">
        <v>2295071.7425518</v>
      </c>
    </row>
    <row r="970" spans="1:3">
      <c r="A970">
        <v>968</v>
      </c>
      <c r="B970">
        <v>19340214.5869226</v>
      </c>
      <c r="C970">
        <v>2295072.35521016</v>
      </c>
    </row>
    <row r="971" spans="1:3">
      <c r="A971">
        <v>969</v>
      </c>
      <c r="B971">
        <v>19340214.5869518</v>
      </c>
      <c r="C971">
        <v>2295070.15130348</v>
      </c>
    </row>
    <row r="972" spans="1:3">
      <c r="A972">
        <v>970</v>
      </c>
      <c r="B972">
        <v>19340214.5869413</v>
      </c>
      <c r="C972">
        <v>2295070.69470602</v>
      </c>
    </row>
    <row r="973" spans="1:3">
      <c r="A973">
        <v>971</v>
      </c>
      <c r="B973">
        <v>19340214.5868956</v>
      </c>
      <c r="C973">
        <v>2295073.93929223</v>
      </c>
    </row>
    <row r="974" spans="1:3">
      <c r="A974">
        <v>972</v>
      </c>
      <c r="B974">
        <v>19340214.5869011</v>
      </c>
      <c r="C974">
        <v>2295074.78491039</v>
      </c>
    </row>
    <row r="975" spans="1:3">
      <c r="A975">
        <v>973</v>
      </c>
      <c r="B975">
        <v>19340214.5868752</v>
      </c>
      <c r="C975">
        <v>2295074.91644738</v>
      </c>
    </row>
    <row r="976" spans="1:3">
      <c r="A976">
        <v>974</v>
      </c>
      <c r="B976">
        <v>19340214.5868749</v>
      </c>
      <c r="C976">
        <v>2295074.72049208</v>
      </c>
    </row>
    <row r="977" spans="1:3">
      <c r="A977">
        <v>975</v>
      </c>
      <c r="B977">
        <v>19340214.5868662</v>
      </c>
      <c r="C977">
        <v>2295076.57947994</v>
      </c>
    </row>
    <row r="978" spans="1:3">
      <c r="A978">
        <v>976</v>
      </c>
      <c r="B978">
        <v>19340214.5868705</v>
      </c>
      <c r="C978">
        <v>2295076.48610573</v>
      </c>
    </row>
    <row r="979" spans="1:3">
      <c r="A979">
        <v>977</v>
      </c>
      <c r="B979">
        <v>19340214.5868736</v>
      </c>
      <c r="C979">
        <v>2295080.02963945</v>
      </c>
    </row>
    <row r="980" spans="1:3">
      <c r="A980">
        <v>978</v>
      </c>
      <c r="B980">
        <v>19340214.586879</v>
      </c>
      <c r="C980">
        <v>2295075.98986639</v>
      </c>
    </row>
    <row r="981" spans="1:3">
      <c r="A981">
        <v>979</v>
      </c>
      <c r="B981">
        <v>19340214.5868841</v>
      </c>
      <c r="C981">
        <v>2295078.80086732</v>
      </c>
    </row>
    <row r="982" spans="1:3">
      <c r="A982">
        <v>980</v>
      </c>
      <c r="B982">
        <v>19340214.5868485</v>
      </c>
      <c r="C982">
        <v>2295076.88407506</v>
      </c>
    </row>
    <row r="983" spans="1:3">
      <c r="A983">
        <v>981</v>
      </c>
      <c r="B983">
        <v>19340214.5868582</v>
      </c>
      <c r="C983">
        <v>2295077.27316354</v>
      </c>
    </row>
    <row r="984" spans="1:3">
      <c r="A984">
        <v>982</v>
      </c>
      <c r="B984">
        <v>19340214.5868687</v>
      </c>
      <c r="C984">
        <v>2295077.55827926</v>
      </c>
    </row>
    <row r="985" spans="1:3">
      <c r="A985">
        <v>983</v>
      </c>
      <c r="B985">
        <v>19340214.5868576</v>
      </c>
      <c r="C985">
        <v>2295075.6855536</v>
      </c>
    </row>
    <row r="986" spans="1:3">
      <c r="A986">
        <v>984</v>
      </c>
      <c r="B986">
        <v>19340214.5868745</v>
      </c>
      <c r="C986">
        <v>2295076.35532913</v>
      </c>
    </row>
    <row r="987" spans="1:3">
      <c r="A987">
        <v>985</v>
      </c>
      <c r="B987">
        <v>19340214.5868667</v>
      </c>
      <c r="C987">
        <v>2295079.97667519</v>
      </c>
    </row>
    <row r="988" spans="1:3">
      <c r="A988">
        <v>986</v>
      </c>
      <c r="B988">
        <v>19340214.5868396</v>
      </c>
      <c r="C988">
        <v>2295076.68051775</v>
      </c>
    </row>
    <row r="989" spans="1:3">
      <c r="A989">
        <v>987</v>
      </c>
      <c r="B989">
        <v>19340214.5868665</v>
      </c>
      <c r="C989">
        <v>2295076.49814795</v>
      </c>
    </row>
    <row r="990" spans="1:3">
      <c r="A990">
        <v>988</v>
      </c>
      <c r="B990">
        <v>19340214.5868401</v>
      </c>
      <c r="C990">
        <v>2295077.23702421</v>
      </c>
    </row>
    <row r="991" spans="1:3">
      <c r="A991">
        <v>989</v>
      </c>
      <c r="B991">
        <v>19340214.5868452</v>
      </c>
      <c r="C991">
        <v>2295076.83154806</v>
      </c>
    </row>
    <row r="992" spans="1:3">
      <c r="A992">
        <v>990</v>
      </c>
      <c r="B992">
        <v>19340214.586854</v>
      </c>
      <c r="C992">
        <v>2295076.01487714</v>
      </c>
    </row>
    <row r="993" spans="1:3">
      <c r="A993">
        <v>991</v>
      </c>
      <c r="B993">
        <v>19340214.5868529</v>
      </c>
      <c r="C993">
        <v>2295075.96137718</v>
      </c>
    </row>
    <row r="994" spans="1:3">
      <c r="A994">
        <v>992</v>
      </c>
      <c r="B994">
        <v>19340214.5868411</v>
      </c>
      <c r="C994">
        <v>2295075.99467342</v>
      </c>
    </row>
    <row r="995" spans="1:3">
      <c r="A995">
        <v>993</v>
      </c>
      <c r="B995">
        <v>19340214.5868725</v>
      </c>
      <c r="C995">
        <v>2295076.37659572</v>
      </c>
    </row>
    <row r="996" spans="1:3">
      <c r="A996">
        <v>994</v>
      </c>
      <c r="B996">
        <v>19340214.5868481</v>
      </c>
      <c r="C996">
        <v>2295077.36499398</v>
      </c>
    </row>
    <row r="997" spans="1:3">
      <c r="A997">
        <v>995</v>
      </c>
      <c r="B997">
        <v>19340214.5868359</v>
      </c>
      <c r="C997">
        <v>2295078.44824175</v>
      </c>
    </row>
    <row r="998" spans="1:3">
      <c r="A998">
        <v>996</v>
      </c>
      <c r="B998">
        <v>19340214.5868338</v>
      </c>
      <c r="C998">
        <v>2295079.45546534</v>
      </c>
    </row>
    <row r="999" spans="1:3">
      <c r="A999">
        <v>997</v>
      </c>
      <c r="B999">
        <v>19340214.5868397</v>
      </c>
      <c r="C999">
        <v>2295079.35128074</v>
      </c>
    </row>
    <row r="1000" spans="1:3">
      <c r="A1000">
        <v>998</v>
      </c>
      <c r="B1000">
        <v>19340214.5868353</v>
      </c>
      <c r="C1000">
        <v>2295079.29632858</v>
      </c>
    </row>
    <row r="1001" spans="1:3">
      <c r="A1001">
        <v>999</v>
      </c>
      <c r="B1001">
        <v>19340214.586835</v>
      </c>
      <c r="C1001">
        <v>2295080.2397402</v>
      </c>
    </row>
    <row r="1002" spans="1:3">
      <c r="A1002">
        <v>1000</v>
      </c>
      <c r="B1002">
        <v>19340214.5868334</v>
      </c>
      <c r="C1002">
        <v>2295080.33921058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10855020.8583304</v>
      </c>
      <c r="C2">
        <v>5101293.66065732</v>
      </c>
    </row>
    <row r="3" spans="1:3">
      <c r="A3">
        <v>1</v>
      </c>
      <c r="B3">
        <v>60445014.2546802</v>
      </c>
      <c r="C3">
        <v>5101293.66065732</v>
      </c>
    </row>
    <row r="4" spans="1:3">
      <c r="A4">
        <v>2</v>
      </c>
      <c r="B4">
        <v>60285008.4481668</v>
      </c>
      <c r="C4">
        <v>5101293.66065732</v>
      </c>
    </row>
    <row r="5" spans="1:3">
      <c r="A5">
        <v>3</v>
      </c>
      <c r="B5">
        <v>60127916.7175304</v>
      </c>
      <c r="C5">
        <v>5101293.66065732</v>
      </c>
    </row>
    <row r="6" spans="1:3">
      <c r="A6">
        <v>4</v>
      </c>
      <c r="B6">
        <v>59972819.5142759</v>
      </c>
      <c r="C6">
        <v>5101293.66065732</v>
      </c>
    </row>
    <row r="7" spans="1:3">
      <c r="A7">
        <v>5</v>
      </c>
      <c r="B7">
        <v>59819179.2191341</v>
      </c>
      <c r="C7">
        <v>5101293.66065732</v>
      </c>
    </row>
    <row r="8" spans="1:3">
      <c r="A8">
        <v>6</v>
      </c>
      <c r="B8">
        <v>59669458.7303159</v>
      </c>
      <c r="C8">
        <v>5101293.66065732</v>
      </c>
    </row>
    <row r="9" spans="1:3">
      <c r="A9">
        <v>7</v>
      </c>
      <c r="B9">
        <v>59523179.7619079</v>
      </c>
      <c r="C9">
        <v>5101293.66065732</v>
      </c>
    </row>
    <row r="10" spans="1:3">
      <c r="A10">
        <v>8</v>
      </c>
      <c r="B10">
        <v>59380442.8769098</v>
      </c>
      <c r="C10">
        <v>5101293.66065732</v>
      </c>
    </row>
    <row r="11" spans="1:3">
      <c r="A11">
        <v>9</v>
      </c>
      <c r="B11">
        <v>59240524.4449458</v>
      </c>
      <c r="C11">
        <v>5101293.66065732</v>
      </c>
    </row>
    <row r="12" spans="1:3">
      <c r="A12">
        <v>10</v>
      </c>
      <c r="B12">
        <v>59102226.198975</v>
      </c>
      <c r="C12">
        <v>5101293.66065732</v>
      </c>
    </row>
    <row r="13" spans="1:3">
      <c r="A13">
        <v>11</v>
      </c>
      <c r="B13">
        <v>58965057.9403169</v>
      </c>
      <c r="C13">
        <v>5101293.66065732</v>
      </c>
    </row>
    <row r="14" spans="1:3">
      <c r="A14">
        <v>12</v>
      </c>
      <c r="B14">
        <v>58827709.5876312</v>
      </c>
      <c r="C14">
        <v>5101293.66065732</v>
      </c>
    </row>
    <row r="15" spans="1:3">
      <c r="A15">
        <v>13</v>
      </c>
      <c r="B15">
        <v>58691861.6218496</v>
      </c>
      <c r="C15">
        <v>5101293.66065732</v>
      </c>
    </row>
    <row r="16" spans="1:3">
      <c r="A16">
        <v>14</v>
      </c>
      <c r="B16">
        <v>58559085.6191844</v>
      </c>
      <c r="C16">
        <v>5101293.66065732</v>
      </c>
    </row>
    <row r="17" spans="1:3">
      <c r="A17">
        <v>15</v>
      </c>
      <c r="B17">
        <v>58427821.2530877</v>
      </c>
      <c r="C17">
        <v>5101293.66065732</v>
      </c>
    </row>
    <row r="18" spans="1:3">
      <c r="A18">
        <v>16</v>
      </c>
      <c r="B18">
        <v>58271316.2195942</v>
      </c>
      <c r="C18">
        <v>5101293.66065732</v>
      </c>
    </row>
    <row r="19" spans="1:3">
      <c r="A19">
        <v>17</v>
      </c>
      <c r="B19">
        <v>58117431.4093929</v>
      </c>
      <c r="C19">
        <v>5101293.66065732</v>
      </c>
    </row>
    <row r="20" spans="1:3">
      <c r="A20">
        <v>18</v>
      </c>
      <c r="B20">
        <v>57967460.7210199</v>
      </c>
      <c r="C20">
        <v>5101293.66065732</v>
      </c>
    </row>
    <row r="21" spans="1:3">
      <c r="A21">
        <v>19</v>
      </c>
      <c r="B21">
        <v>57823003.9511101</v>
      </c>
      <c r="C21">
        <v>5101293.66065732</v>
      </c>
    </row>
    <row r="22" spans="1:3">
      <c r="A22">
        <v>20</v>
      </c>
      <c r="B22">
        <v>57686125.9388489</v>
      </c>
      <c r="C22">
        <v>5101293.66065732</v>
      </c>
    </row>
    <row r="23" spans="1:3">
      <c r="A23">
        <v>21</v>
      </c>
      <c r="B23">
        <v>32932387.1157416</v>
      </c>
      <c r="C23">
        <v>5101293.66065732</v>
      </c>
    </row>
    <row r="24" spans="1:3">
      <c r="A24">
        <v>22</v>
      </c>
      <c r="B24">
        <v>24658207.2313668</v>
      </c>
      <c r="C24">
        <v>5101293.66065732</v>
      </c>
    </row>
    <row r="25" spans="1:3">
      <c r="A25">
        <v>23</v>
      </c>
      <c r="B25">
        <v>22621315.9156132</v>
      </c>
      <c r="C25">
        <v>5101293.66065732</v>
      </c>
    </row>
    <row r="26" spans="1:3">
      <c r="A26">
        <v>24</v>
      </c>
      <c r="B26">
        <v>21158552.3341289</v>
      </c>
      <c r="C26">
        <v>5101293.66065732</v>
      </c>
    </row>
    <row r="27" spans="1:3">
      <c r="A27">
        <v>25</v>
      </c>
      <c r="B27">
        <v>21169741.1987412</v>
      </c>
      <c r="C27">
        <v>5101293.66065732</v>
      </c>
    </row>
    <row r="28" spans="1:3">
      <c r="A28">
        <v>26</v>
      </c>
      <c r="B28">
        <v>20068760.7559549</v>
      </c>
      <c r="C28">
        <v>5101293.66065732</v>
      </c>
    </row>
    <row r="29" spans="1:3">
      <c r="A29">
        <v>27</v>
      </c>
      <c r="B29">
        <v>20074633.0595738</v>
      </c>
      <c r="C29">
        <v>5101293.66065732</v>
      </c>
    </row>
    <row r="30" spans="1:3">
      <c r="A30">
        <v>28</v>
      </c>
      <c r="B30">
        <v>19219079.5123406</v>
      </c>
      <c r="C30">
        <v>5101293.66065732</v>
      </c>
    </row>
    <row r="31" spans="1:3">
      <c r="A31">
        <v>29</v>
      </c>
      <c r="B31">
        <v>19221191.8301606</v>
      </c>
      <c r="C31">
        <v>5101293.66065732</v>
      </c>
    </row>
    <row r="32" spans="1:3">
      <c r="A32">
        <v>30</v>
      </c>
      <c r="B32">
        <v>18536162.576425</v>
      </c>
      <c r="C32">
        <v>5101293.66065732</v>
      </c>
    </row>
    <row r="33" spans="1:3">
      <c r="A33">
        <v>31</v>
      </c>
      <c r="B33">
        <v>18535624.1063648</v>
      </c>
      <c r="C33">
        <v>5101293.66065732</v>
      </c>
    </row>
    <row r="34" spans="1:3">
      <c r="A34">
        <v>32</v>
      </c>
      <c r="B34">
        <v>17971034.0481637</v>
      </c>
      <c r="C34">
        <v>5101293.66065732</v>
      </c>
    </row>
    <row r="35" spans="1:3">
      <c r="A35">
        <v>33</v>
      </c>
      <c r="B35">
        <v>17968752.152811</v>
      </c>
      <c r="C35">
        <v>5101293.66065732</v>
      </c>
    </row>
    <row r="36" spans="1:3">
      <c r="A36">
        <v>34</v>
      </c>
      <c r="B36">
        <v>17495497.2322291</v>
      </c>
      <c r="C36">
        <v>5101293.66065732</v>
      </c>
    </row>
    <row r="37" spans="1:3">
      <c r="A37">
        <v>35</v>
      </c>
      <c r="B37">
        <v>17491845.4084848</v>
      </c>
      <c r="C37">
        <v>5101293.66065732</v>
      </c>
    </row>
    <row r="38" spans="1:3">
      <c r="A38">
        <v>36</v>
      </c>
      <c r="B38">
        <v>17088143.8103085</v>
      </c>
      <c r="C38">
        <v>5101293.66065732</v>
      </c>
    </row>
    <row r="39" spans="1:3">
      <c r="A39">
        <v>37</v>
      </c>
      <c r="B39">
        <v>17083535.0576854</v>
      </c>
      <c r="C39">
        <v>5101293.66065732</v>
      </c>
    </row>
    <row r="40" spans="1:3">
      <c r="A40">
        <v>38</v>
      </c>
      <c r="B40">
        <v>16734341.1086016</v>
      </c>
      <c r="C40">
        <v>5101293.66065732</v>
      </c>
    </row>
    <row r="41" spans="1:3">
      <c r="A41">
        <v>39</v>
      </c>
      <c r="B41">
        <v>16728998.4402441</v>
      </c>
      <c r="C41">
        <v>5101293.66065732</v>
      </c>
    </row>
    <row r="42" spans="1:3">
      <c r="A42">
        <v>40</v>
      </c>
      <c r="B42">
        <v>16423506.9006998</v>
      </c>
      <c r="C42">
        <v>5101293.66065732</v>
      </c>
    </row>
    <row r="43" spans="1:3">
      <c r="A43">
        <v>41</v>
      </c>
      <c r="B43">
        <v>16419333.6588677</v>
      </c>
      <c r="C43">
        <v>5101293.66065732</v>
      </c>
    </row>
    <row r="44" spans="1:3">
      <c r="A44">
        <v>42</v>
      </c>
      <c r="B44">
        <v>15276311.3890549</v>
      </c>
      <c r="C44">
        <v>5101293.66065732</v>
      </c>
    </row>
    <row r="45" spans="1:3">
      <c r="A45">
        <v>43</v>
      </c>
      <c r="B45">
        <v>15159304.1681581</v>
      </c>
      <c r="C45">
        <v>5101293.66065732</v>
      </c>
    </row>
    <row r="46" spans="1:3">
      <c r="A46">
        <v>44</v>
      </c>
      <c r="B46">
        <v>14252700.7047821</v>
      </c>
      <c r="C46">
        <v>5101293.66065732</v>
      </c>
    </row>
    <row r="47" spans="1:3">
      <c r="A47">
        <v>45</v>
      </c>
      <c r="B47">
        <v>13683572.8366575</v>
      </c>
      <c r="C47">
        <v>5101293.66065732</v>
      </c>
    </row>
    <row r="48" spans="1:3">
      <c r="A48">
        <v>46</v>
      </c>
      <c r="B48">
        <v>13513316.7966765</v>
      </c>
      <c r="C48">
        <v>5101293.66065732</v>
      </c>
    </row>
    <row r="49" spans="1:3">
      <c r="A49">
        <v>47</v>
      </c>
      <c r="B49">
        <v>13522287.1334198</v>
      </c>
      <c r="C49">
        <v>5101293.66065732</v>
      </c>
    </row>
    <row r="50" spans="1:3">
      <c r="A50">
        <v>48</v>
      </c>
      <c r="B50">
        <v>13057819.9868792</v>
      </c>
      <c r="C50">
        <v>5101293.66065732</v>
      </c>
    </row>
    <row r="51" spans="1:3">
      <c r="A51">
        <v>49</v>
      </c>
      <c r="B51">
        <v>12666814.7692574</v>
      </c>
      <c r="C51">
        <v>5101293.66065732</v>
      </c>
    </row>
    <row r="52" spans="1:3">
      <c r="A52">
        <v>50</v>
      </c>
      <c r="B52">
        <v>12678021.9257873</v>
      </c>
      <c r="C52">
        <v>5101293.66065732</v>
      </c>
    </row>
    <row r="53" spans="1:3">
      <c r="A53">
        <v>51</v>
      </c>
      <c r="B53">
        <v>12675359.9827782</v>
      </c>
      <c r="C53">
        <v>5101293.66065732</v>
      </c>
    </row>
    <row r="54" spans="1:3">
      <c r="A54">
        <v>52</v>
      </c>
      <c r="B54">
        <v>12348967.4137636</v>
      </c>
      <c r="C54">
        <v>5101293.66065732</v>
      </c>
    </row>
    <row r="55" spans="1:3">
      <c r="A55">
        <v>53</v>
      </c>
      <c r="B55">
        <v>12302638.3990889</v>
      </c>
      <c r="C55">
        <v>5101293.66065732</v>
      </c>
    </row>
    <row r="56" spans="1:3">
      <c r="A56">
        <v>54</v>
      </c>
      <c r="B56">
        <v>12299118.6005591</v>
      </c>
      <c r="C56">
        <v>5101293.66065732</v>
      </c>
    </row>
    <row r="57" spans="1:3">
      <c r="A57">
        <v>55</v>
      </c>
      <c r="B57">
        <v>12033899.7233271</v>
      </c>
      <c r="C57">
        <v>5101293.66065732</v>
      </c>
    </row>
    <row r="58" spans="1:3">
      <c r="A58">
        <v>56</v>
      </c>
      <c r="B58">
        <v>11840215.1589123</v>
      </c>
      <c r="C58">
        <v>5101293.66065732</v>
      </c>
    </row>
    <row r="59" spans="1:3">
      <c r="A59">
        <v>57</v>
      </c>
      <c r="B59">
        <v>11830907.4989563</v>
      </c>
      <c r="C59">
        <v>5101293.66065732</v>
      </c>
    </row>
    <row r="60" spans="1:3">
      <c r="A60">
        <v>58</v>
      </c>
      <c r="B60">
        <v>11670566.4686561</v>
      </c>
      <c r="C60">
        <v>5101293.66065732</v>
      </c>
    </row>
    <row r="61" spans="1:3">
      <c r="A61">
        <v>59</v>
      </c>
      <c r="B61">
        <v>11678320.0713283</v>
      </c>
      <c r="C61">
        <v>5101293.66065732</v>
      </c>
    </row>
    <row r="62" spans="1:3">
      <c r="A62">
        <v>60</v>
      </c>
      <c r="B62">
        <v>11487024.7973819</v>
      </c>
      <c r="C62">
        <v>5101293.66065732</v>
      </c>
    </row>
    <row r="63" spans="1:3">
      <c r="A63">
        <v>61</v>
      </c>
      <c r="B63">
        <v>11341844.8643397</v>
      </c>
      <c r="C63">
        <v>5101293.66065732</v>
      </c>
    </row>
    <row r="64" spans="1:3">
      <c r="A64">
        <v>62</v>
      </c>
      <c r="B64">
        <v>11337386.1835133</v>
      </c>
      <c r="C64">
        <v>5101293.66065732</v>
      </c>
    </row>
    <row r="65" spans="1:3">
      <c r="A65">
        <v>63</v>
      </c>
      <c r="B65">
        <v>11210484.2961998</v>
      </c>
      <c r="C65">
        <v>5101293.66065732</v>
      </c>
    </row>
    <row r="66" spans="1:3">
      <c r="A66">
        <v>64</v>
      </c>
      <c r="B66">
        <v>11201761.4519696</v>
      </c>
      <c r="C66">
        <v>5101293.66065732</v>
      </c>
    </row>
    <row r="67" spans="1:3">
      <c r="A67">
        <v>65</v>
      </c>
      <c r="B67">
        <v>11007543.0706091</v>
      </c>
      <c r="C67">
        <v>5101293.66065732</v>
      </c>
    </row>
    <row r="68" spans="1:3">
      <c r="A68">
        <v>66</v>
      </c>
      <c r="B68">
        <v>10725173.2802239</v>
      </c>
      <c r="C68">
        <v>5101293.66065732</v>
      </c>
    </row>
    <row r="69" spans="1:3">
      <c r="A69">
        <v>67</v>
      </c>
      <c r="B69">
        <v>10590768.9989366</v>
      </c>
      <c r="C69">
        <v>5101293.66065732</v>
      </c>
    </row>
    <row r="70" spans="1:3">
      <c r="A70">
        <v>68</v>
      </c>
      <c r="B70">
        <v>10489418.4901625</v>
      </c>
      <c r="C70">
        <v>5101293.66065732</v>
      </c>
    </row>
    <row r="71" spans="1:3">
      <c r="A71">
        <v>69</v>
      </c>
      <c r="B71">
        <v>10500735.8071254</v>
      </c>
      <c r="C71">
        <v>5101293.66065732</v>
      </c>
    </row>
    <row r="72" spans="1:3">
      <c r="A72">
        <v>70</v>
      </c>
      <c r="B72">
        <v>10363775.6926783</v>
      </c>
      <c r="C72">
        <v>5101293.66065732</v>
      </c>
    </row>
    <row r="73" spans="1:3">
      <c r="A73">
        <v>71</v>
      </c>
      <c r="B73">
        <v>10205685.9097355</v>
      </c>
      <c r="C73">
        <v>5101293.66065732</v>
      </c>
    </row>
    <row r="74" spans="1:3">
      <c r="A74">
        <v>72</v>
      </c>
      <c r="B74">
        <v>10150148.2766577</v>
      </c>
      <c r="C74">
        <v>5101293.66065732</v>
      </c>
    </row>
    <row r="75" spans="1:3">
      <c r="A75">
        <v>73</v>
      </c>
      <c r="B75">
        <v>10045933.4941674</v>
      </c>
      <c r="C75">
        <v>5101293.66065732</v>
      </c>
    </row>
    <row r="76" spans="1:3">
      <c r="A76">
        <v>74</v>
      </c>
      <c r="B76">
        <v>10032153.7199607</v>
      </c>
      <c r="C76">
        <v>5101293.66065732</v>
      </c>
    </row>
    <row r="77" spans="1:3">
      <c r="A77">
        <v>75</v>
      </c>
      <c r="B77">
        <v>9876317.57416359</v>
      </c>
      <c r="C77">
        <v>5101293.66065732</v>
      </c>
    </row>
    <row r="78" spans="1:3">
      <c r="A78">
        <v>76</v>
      </c>
      <c r="B78">
        <v>9763089.94007276</v>
      </c>
      <c r="C78">
        <v>5101293.66065732</v>
      </c>
    </row>
    <row r="79" spans="1:3">
      <c r="A79">
        <v>77</v>
      </c>
      <c r="B79">
        <v>9710436.42288604</v>
      </c>
      <c r="C79">
        <v>5101293.66065732</v>
      </c>
    </row>
    <row r="80" spans="1:3">
      <c r="A80">
        <v>78</v>
      </c>
      <c r="B80">
        <v>9717853.55047087</v>
      </c>
      <c r="C80">
        <v>5101293.66065732</v>
      </c>
    </row>
    <row r="81" spans="1:3">
      <c r="A81">
        <v>79</v>
      </c>
      <c r="B81">
        <v>9652065.86625762</v>
      </c>
      <c r="C81">
        <v>5101293.66065732</v>
      </c>
    </row>
    <row r="82" spans="1:3">
      <c r="A82">
        <v>80</v>
      </c>
      <c r="B82">
        <v>9645899.19641953</v>
      </c>
      <c r="C82">
        <v>5101293.66065732</v>
      </c>
    </row>
    <row r="83" spans="1:3">
      <c r="A83">
        <v>81</v>
      </c>
      <c r="B83">
        <v>9637179.02298157</v>
      </c>
      <c r="C83">
        <v>5101293.66065732</v>
      </c>
    </row>
    <row r="84" spans="1:3">
      <c r="A84">
        <v>82</v>
      </c>
      <c r="B84">
        <v>9570455.68204365</v>
      </c>
      <c r="C84">
        <v>5101293.66065732</v>
      </c>
    </row>
    <row r="85" spans="1:3">
      <c r="A85">
        <v>83</v>
      </c>
      <c r="B85">
        <v>9507102.68421877</v>
      </c>
      <c r="C85">
        <v>5101293.66065732</v>
      </c>
    </row>
    <row r="86" spans="1:3">
      <c r="A86">
        <v>84</v>
      </c>
      <c r="B86">
        <v>9463612.47382977</v>
      </c>
      <c r="C86">
        <v>5101293.66065732</v>
      </c>
    </row>
    <row r="87" spans="1:3">
      <c r="A87">
        <v>85</v>
      </c>
      <c r="B87">
        <v>9482159.84661186</v>
      </c>
      <c r="C87">
        <v>5101293.66065732</v>
      </c>
    </row>
    <row r="88" spans="1:3">
      <c r="A88">
        <v>86</v>
      </c>
      <c r="B88">
        <v>9402404.93872284</v>
      </c>
      <c r="C88">
        <v>5101293.66065732</v>
      </c>
    </row>
    <row r="89" spans="1:3">
      <c r="A89">
        <v>87</v>
      </c>
      <c r="B89">
        <v>9259786.52853608</v>
      </c>
      <c r="C89">
        <v>5101293.66065732</v>
      </c>
    </row>
    <row r="90" spans="1:3">
      <c r="A90">
        <v>88</v>
      </c>
      <c r="B90">
        <v>9215916.01834402</v>
      </c>
      <c r="C90">
        <v>5101293.66065732</v>
      </c>
    </row>
    <row r="91" spans="1:3">
      <c r="A91">
        <v>89</v>
      </c>
      <c r="B91">
        <v>9191215.80598492</v>
      </c>
      <c r="C91">
        <v>5101293.66065732</v>
      </c>
    </row>
    <row r="92" spans="1:3">
      <c r="A92">
        <v>90</v>
      </c>
      <c r="B92">
        <v>9199119.39096799</v>
      </c>
      <c r="C92">
        <v>5101293.66065732</v>
      </c>
    </row>
    <row r="93" spans="1:3">
      <c r="A93">
        <v>91</v>
      </c>
      <c r="B93">
        <v>9101290.2496578</v>
      </c>
      <c r="C93">
        <v>5101293.66065732</v>
      </c>
    </row>
    <row r="94" spans="1:3">
      <c r="A94">
        <v>92</v>
      </c>
      <c r="B94">
        <v>8990936.52360748</v>
      </c>
      <c r="C94">
        <v>5101293.66065732</v>
      </c>
    </row>
    <row r="95" spans="1:3">
      <c r="A95">
        <v>93</v>
      </c>
      <c r="B95">
        <v>8905804.53397177</v>
      </c>
      <c r="C95">
        <v>5101293.66065732</v>
      </c>
    </row>
    <row r="96" spans="1:3">
      <c r="A96">
        <v>94</v>
      </c>
      <c r="B96">
        <v>8904142.11511261</v>
      </c>
      <c r="C96">
        <v>5101293.66065732</v>
      </c>
    </row>
    <row r="97" spans="1:3">
      <c r="A97">
        <v>95</v>
      </c>
      <c r="B97">
        <v>8899068.89497727</v>
      </c>
      <c r="C97">
        <v>5101293.66065732</v>
      </c>
    </row>
    <row r="98" spans="1:3">
      <c r="A98">
        <v>96</v>
      </c>
      <c r="B98">
        <v>8820589.26079767</v>
      </c>
      <c r="C98">
        <v>5101293.66065732</v>
      </c>
    </row>
    <row r="99" spans="1:3">
      <c r="A99">
        <v>97</v>
      </c>
      <c r="B99">
        <v>8772765.83973236</v>
      </c>
      <c r="C99">
        <v>5101293.66065732</v>
      </c>
    </row>
    <row r="100" spans="1:3">
      <c r="A100">
        <v>98</v>
      </c>
      <c r="B100">
        <v>8766463.06392841</v>
      </c>
      <c r="C100">
        <v>5101293.66065732</v>
      </c>
    </row>
    <row r="101" spans="1:3">
      <c r="A101">
        <v>99</v>
      </c>
      <c r="B101">
        <v>8763658.78453608</v>
      </c>
      <c r="C101">
        <v>5101293.66065732</v>
      </c>
    </row>
    <row r="102" spans="1:3">
      <c r="A102">
        <v>100</v>
      </c>
      <c r="B102">
        <v>8683007.11274639</v>
      </c>
      <c r="C102">
        <v>5101293.66065732</v>
      </c>
    </row>
    <row r="103" spans="1:3">
      <c r="A103">
        <v>101</v>
      </c>
      <c r="B103">
        <v>8636161.53735297</v>
      </c>
      <c r="C103">
        <v>5101293.66065732</v>
      </c>
    </row>
    <row r="104" spans="1:3">
      <c r="A104">
        <v>102</v>
      </c>
      <c r="B104">
        <v>8643458.25799027</v>
      </c>
      <c r="C104">
        <v>5101293.66065732</v>
      </c>
    </row>
    <row r="105" spans="1:3">
      <c r="A105">
        <v>103</v>
      </c>
      <c r="B105">
        <v>8567378.82490306</v>
      </c>
      <c r="C105">
        <v>5101293.66065732</v>
      </c>
    </row>
    <row r="106" spans="1:3">
      <c r="A106">
        <v>104</v>
      </c>
      <c r="B106">
        <v>8516376.7485531</v>
      </c>
      <c r="C106">
        <v>5101293.66065732</v>
      </c>
    </row>
    <row r="107" spans="1:3">
      <c r="A107">
        <v>105</v>
      </c>
      <c r="B107">
        <v>8451949.92853696</v>
      </c>
      <c r="C107">
        <v>5101293.66065732</v>
      </c>
    </row>
    <row r="108" spans="1:3">
      <c r="A108">
        <v>106</v>
      </c>
      <c r="B108">
        <v>8404093.89623174</v>
      </c>
      <c r="C108">
        <v>5101293.66065732</v>
      </c>
    </row>
    <row r="109" spans="1:3">
      <c r="A109">
        <v>107</v>
      </c>
      <c r="B109">
        <v>8371211.41771217</v>
      </c>
      <c r="C109">
        <v>5101293.66065732</v>
      </c>
    </row>
    <row r="110" spans="1:3">
      <c r="A110">
        <v>108</v>
      </c>
      <c r="B110">
        <v>8373002.69271956</v>
      </c>
      <c r="C110">
        <v>5101293.66065732</v>
      </c>
    </row>
    <row r="111" spans="1:3">
      <c r="A111">
        <v>109</v>
      </c>
      <c r="B111">
        <v>8305201.25481547</v>
      </c>
      <c r="C111">
        <v>5101293.66065732</v>
      </c>
    </row>
    <row r="112" spans="1:3">
      <c r="A112">
        <v>110</v>
      </c>
      <c r="B112">
        <v>8265521.05810552</v>
      </c>
      <c r="C112">
        <v>5101293.66065732</v>
      </c>
    </row>
    <row r="113" spans="1:3">
      <c r="A113">
        <v>111</v>
      </c>
      <c r="B113">
        <v>8239047.06281923</v>
      </c>
      <c r="C113">
        <v>5101293.66065732</v>
      </c>
    </row>
    <row r="114" spans="1:3">
      <c r="A114">
        <v>112</v>
      </c>
      <c r="B114">
        <v>8246269.59381743</v>
      </c>
      <c r="C114">
        <v>5101293.66065732</v>
      </c>
    </row>
    <row r="115" spans="1:3">
      <c r="A115">
        <v>113</v>
      </c>
      <c r="B115">
        <v>8191736.5204047</v>
      </c>
      <c r="C115">
        <v>5101293.66065732</v>
      </c>
    </row>
    <row r="116" spans="1:3">
      <c r="A116">
        <v>114</v>
      </c>
      <c r="B116">
        <v>8141371.82865744</v>
      </c>
      <c r="C116">
        <v>5101293.66065732</v>
      </c>
    </row>
    <row r="117" spans="1:3">
      <c r="A117">
        <v>115</v>
      </c>
      <c r="B117">
        <v>8124077.05304684</v>
      </c>
      <c r="C117">
        <v>5101293.66065732</v>
      </c>
    </row>
    <row r="118" spans="1:3">
      <c r="A118">
        <v>116</v>
      </c>
      <c r="B118">
        <v>8074826.87288093</v>
      </c>
      <c r="C118">
        <v>5101293.66065732</v>
      </c>
    </row>
    <row r="119" spans="1:3">
      <c r="A119">
        <v>117</v>
      </c>
      <c r="B119">
        <v>8013256.84939376</v>
      </c>
      <c r="C119">
        <v>5101293.66065732</v>
      </c>
    </row>
    <row r="120" spans="1:3">
      <c r="A120">
        <v>118</v>
      </c>
      <c r="B120">
        <v>7959279.12249</v>
      </c>
      <c r="C120">
        <v>5101293.66065732</v>
      </c>
    </row>
    <row r="121" spans="1:3">
      <c r="A121">
        <v>119</v>
      </c>
      <c r="B121">
        <v>7956995.27852184</v>
      </c>
      <c r="C121">
        <v>5101293.66065732</v>
      </c>
    </row>
    <row r="122" spans="1:3">
      <c r="A122">
        <v>120</v>
      </c>
      <c r="B122">
        <v>7954261.83012279</v>
      </c>
      <c r="C122">
        <v>5101293.66065732</v>
      </c>
    </row>
    <row r="123" spans="1:3">
      <c r="A123">
        <v>121</v>
      </c>
      <c r="B123">
        <v>7915333.41475471</v>
      </c>
      <c r="C123">
        <v>5101293.66065732</v>
      </c>
    </row>
    <row r="124" spans="1:3">
      <c r="A124">
        <v>122</v>
      </c>
      <c r="B124">
        <v>7906809.39529092</v>
      </c>
      <c r="C124">
        <v>5101293.66065732</v>
      </c>
    </row>
    <row r="125" spans="1:3">
      <c r="A125">
        <v>123</v>
      </c>
      <c r="B125">
        <v>7904088.60632887</v>
      </c>
      <c r="C125">
        <v>5101293.66065732</v>
      </c>
    </row>
    <row r="126" spans="1:3">
      <c r="A126">
        <v>124</v>
      </c>
      <c r="B126">
        <v>7871707.74706877</v>
      </c>
      <c r="C126">
        <v>5101293.66065732</v>
      </c>
    </row>
    <row r="127" spans="1:3">
      <c r="A127">
        <v>125</v>
      </c>
      <c r="B127">
        <v>7844171.27963824</v>
      </c>
      <c r="C127">
        <v>5101293.66065732</v>
      </c>
    </row>
    <row r="128" spans="1:3">
      <c r="A128">
        <v>126</v>
      </c>
      <c r="B128">
        <v>7800588.57907764</v>
      </c>
      <c r="C128">
        <v>5101293.66065732</v>
      </c>
    </row>
    <row r="129" spans="1:3">
      <c r="A129">
        <v>127</v>
      </c>
      <c r="B129">
        <v>7766076.66391684</v>
      </c>
      <c r="C129">
        <v>5101293.66065732</v>
      </c>
    </row>
    <row r="130" spans="1:3">
      <c r="A130">
        <v>128</v>
      </c>
      <c r="B130">
        <v>7731827.29005977</v>
      </c>
      <c r="C130">
        <v>5101293.66065732</v>
      </c>
    </row>
    <row r="131" spans="1:3">
      <c r="A131">
        <v>129</v>
      </c>
      <c r="B131">
        <v>7723384.59862284</v>
      </c>
      <c r="C131">
        <v>5101293.66065732</v>
      </c>
    </row>
    <row r="132" spans="1:3">
      <c r="A132">
        <v>130</v>
      </c>
      <c r="B132">
        <v>7720274.5983876</v>
      </c>
      <c r="C132">
        <v>5101293.66065732</v>
      </c>
    </row>
    <row r="133" spans="1:3">
      <c r="A133">
        <v>131</v>
      </c>
      <c r="B133">
        <v>7678638.27750398</v>
      </c>
      <c r="C133">
        <v>5101293.66065732</v>
      </c>
    </row>
    <row r="134" spans="1:3">
      <c r="A134">
        <v>132</v>
      </c>
      <c r="B134">
        <v>7642547.68059656</v>
      </c>
      <c r="C134">
        <v>5101293.66065732</v>
      </c>
    </row>
    <row r="135" spans="1:3">
      <c r="A135">
        <v>133</v>
      </c>
      <c r="B135">
        <v>7634116.35214514</v>
      </c>
      <c r="C135">
        <v>5101293.66065732</v>
      </c>
    </row>
    <row r="136" spans="1:3">
      <c r="A136">
        <v>134</v>
      </c>
      <c r="B136">
        <v>7630855.11919442</v>
      </c>
      <c r="C136">
        <v>5101293.66065732</v>
      </c>
    </row>
    <row r="137" spans="1:3">
      <c r="A137">
        <v>135</v>
      </c>
      <c r="B137">
        <v>7600576.45052567</v>
      </c>
      <c r="C137">
        <v>5101293.66065732</v>
      </c>
    </row>
    <row r="138" spans="1:3">
      <c r="A138">
        <v>136</v>
      </c>
      <c r="B138">
        <v>7557016.44309795</v>
      </c>
      <c r="C138">
        <v>5101293.66065732</v>
      </c>
    </row>
    <row r="139" spans="1:3">
      <c r="A139">
        <v>137</v>
      </c>
      <c r="B139">
        <v>7543373.1193944</v>
      </c>
      <c r="C139">
        <v>5101293.66065732</v>
      </c>
    </row>
    <row r="140" spans="1:3">
      <c r="A140">
        <v>138</v>
      </c>
      <c r="B140">
        <v>7511035.48922252</v>
      </c>
      <c r="C140">
        <v>5101293.66065732</v>
      </c>
    </row>
    <row r="141" spans="1:3">
      <c r="A141">
        <v>139</v>
      </c>
      <c r="B141">
        <v>7485980.00224898</v>
      </c>
      <c r="C141">
        <v>5101293.66065732</v>
      </c>
    </row>
    <row r="142" spans="1:3">
      <c r="A142">
        <v>140</v>
      </c>
      <c r="B142">
        <v>7475509.01183181</v>
      </c>
      <c r="C142">
        <v>5101293.66065732</v>
      </c>
    </row>
    <row r="143" spans="1:3">
      <c r="A143">
        <v>141</v>
      </c>
      <c r="B143">
        <v>7453675.17085661</v>
      </c>
      <c r="C143">
        <v>5101293.66065732</v>
      </c>
    </row>
    <row r="144" spans="1:3">
      <c r="A144">
        <v>142</v>
      </c>
      <c r="B144">
        <v>7422533.73088808</v>
      </c>
      <c r="C144">
        <v>5101293.66065732</v>
      </c>
    </row>
    <row r="145" spans="1:3">
      <c r="A145">
        <v>143</v>
      </c>
      <c r="B145">
        <v>7401730.19591353</v>
      </c>
      <c r="C145">
        <v>5101293.66065732</v>
      </c>
    </row>
    <row r="146" spans="1:3">
      <c r="A146">
        <v>144</v>
      </c>
      <c r="B146">
        <v>7404434.67560527</v>
      </c>
      <c r="C146">
        <v>5101293.66065732</v>
      </c>
    </row>
    <row r="147" spans="1:3">
      <c r="A147">
        <v>145</v>
      </c>
      <c r="B147">
        <v>7371060.39683734</v>
      </c>
      <c r="C147">
        <v>5101293.66065732</v>
      </c>
    </row>
    <row r="148" spans="1:3">
      <c r="A148">
        <v>146</v>
      </c>
      <c r="B148">
        <v>7348112.64166179</v>
      </c>
      <c r="C148">
        <v>5101293.66065732</v>
      </c>
    </row>
    <row r="149" spans="1:3">
      <c r="A149">
        <v>147</v>
      </c>
      <c r="B149">
        <v>7318743.36407923</v>
      </c>
      <c r="C149">
        <v>5101293.66065732</v>
      </c>
    </row>
    <row r="150" spans="1:3">
      <c r="A150">
        <v>148</v>
      </c>
      <c r="B150">
        <v>7296253.11605835</v>
      </c>
      <c r="C150">
        <v>5101293.66065732</v>
      </c>
    </row>
    <row r="151" spans="1:3">
      <c r="A151">
        <v>149</v>
      </c>
      <c r="B151">
        <v>7281657.24902396</v>
      </c>
      <c r="C151">
        <v>5101293.66065732</v>
      </c>
    </row>
    <row r="152" spans="1:3">
      <c r="A152">
        <v>150</v>
      </c>
      <c r="B152">
        <v>7262060.17901894</v>
      </c>
      <c r="C152">
        <v>5101293.66065732</v>
      </c>
    </row>
    <row r="153" spans="1:3">
      <c r="A153">
        <v>151</v>
      </c>
      <c r="B153">
        <v>7238709.83859397</v>
      </c>
      <c r="C153">
        <v>5101293.66065732</v>
      </c>
    </row>
    <row r="154" spans="1:3">
      <c r="A154">
        <v>152</v>
      </c>
      <c r="B154">
        <v>7213579.82221021</v>
      </c>
      <c r="C154">
        <v>5101293.66065732</v>
      </c>
    </row>
    <row r="155" spans="1:3">
      <c r="A155">
        <v>153</v>
      </c>
      <c r="B155">
        <v>7196734.12851671</v>
      </c>
      <c r="C155">
        <v>5101293.66065732</v>
      </c>
    </row>
    <row r="156" spans="1:3">
      <c r="A156">
        <v>154</v>
      </c>
      <c r="B156">
        <v>7185420.85142879</v>
      </c>
      <c r="C156">
        <v>5101293.66065732</v>
      </c>
    </row>
    <row r="157" spans="1:3">
      <c r="A157">
        <v>155</v>
      </c>
      <c r="B157">
        <v>7188349.93354216</v>
      </c>
      <c r="C157">
        <v>5101293.66065732</v>
      </c>
    </row>
    <row r="158" spans="1:3">
      <c r="A158">
        <v>156</v>
      </c>
      <c r="B158">
        <v>7164848.97528577</v>
      </c>
      <c r="C158">
        <v>5101293.66065732</v>
      </c>
    </row>
    <row r="159" spans="1:3">
      <c r="A159">
        <v>157</v>
      </c>
      <c r="B159">
        <v>7147210.33381243</v>
      </c>
      <c r="C159">
        <v>5101293.66065732</v>
      </c>
    </row>
    <row r="160" spans="1:3">
      <c r="A160">
        <v>158</v>
      </c>
      <c r="B160">
        <v>7126350.68764157</v>
      </c>
      <c r="C160">
        <v>5101293.66065732</v>
      </c>
    </row>
    <row r="161" spans="1:3">
      <c r="A161">
        <v>159</v>
      </c>
      <c r="B161">
        <v>7098775.57347552</v>
      </c>
      <c r="C161">
        <v>5101293.66065732</v>
      </c>
    </row>
    <row r="162" spans="1:3">
      <c r="A162">
        <v>160</v>
      </c>
      <c r="B162">
        <v>7072342.52138761</v>
      </c>
      <c r="C162">
        <v>5101293.66065732</v>
      </c>
    </row>
    <row r="163" spans="1:3">
      <c r="A163">
        <v>161</v>
      </c>
      <c r="B163">
        <v>7058899.05786414</v>
      </c>
      <c r="C163">
        <v>5101293.66065732</v>
      </c>
    </row>
    <row r="164" spans="1:3">
      <c r="A164">
        <v>162</v>
      </c>
      <c r="B164">
        <v>7050461.65569222</v>
      </c>
      <c r="C164">
        <v>5101293.66065732</v>
      </c>
    </row>
    <row r="165" spans="1:3">
      <c r="A165">
        <v>163</v>
      </c>
      <c r="B165">
        <v>7031462.84928568</v>
      </c>
      <c r="C165">
        <v>5101293.66065732</v>
      </c>
    </row>
    <row r="166" spans="1:3">
      <c r="A166">
        <v>164</v>
      </c>
      <c r="B166">
        <v>7025370.61480556</v>
      </c>
      <c r="C166">
        <v>5101293.66065732</v>
      </c>
    </row>
    <row r="167" spans="1:3">
      <c r="A167">
        <v>165</v>
      </c>
      <c r="B167">
        <v>7012755.31871233</v>
      </c>
      <c r="C167">
        <v>5101293.66065732</v>
      </c>
    </row>
    <row r="168" spans="1:3">
      <c r="A168">
        <v>166</v>
      </c>
      <c r="B168">
        <v>6997345.19681963</v>
      </c>
      <c r="C168">
        <v>5101293.66065732</v>
      </c>
    </row>
    <row r="169" spans="1:3">
      <c r="A169">
        <v>167</v>
      </c>
      <c r="B169">
        <v>6983230.56286753</v>
      </c>
      <c r="C169">
        <v>5101293.66065732</v>
      </c>
    </row>
    <row r="170" spans="1:3">
      <c r="A170">
        <v>168</v>
      </c>
      <c r="B170">
        <v>6961574.02546992</v>
      </c>
      <c r="C170">
        <v>5101293.66065732</v>
      </c>
    </row>
    <row r="171" spans="1:3">
      <c r="A171">
        <v>169</v>
      </c>
      <c r="B171">
        <v>6943539.49612324</v>
      </c>
      <c r="C171">
        <v>5101293.66065732</v>
      </c>
    </row>
    <row r="172" spans="1:3">
      <c r="A172">
        <v>170</v>
      </c>
      <c r="B172">
        <v>6927342.27737304</v>
      </c>
      <c r="C172">
        <v>5101293.66065732</v>
      </c>
    </row>
    <row r="173" spans="1:3">
      <c r="A173">
        <v>171</v>
      </c>
      <c r="B173">
        <v>6921529.88363972</v>
      </c>
      <c r="C173">
        <v>5101293.66065732</v>
      </c>
    </row>
    <row r="174" spans="1:3">
      <c r="A174">
        <v>172</v>
      </c>
      <c r="B174">
        <v>6908638.23257077</v>
      </c>
      <c r="C174">
        <v>5101293.66065732</v>
      </c>
    </row>
    <row r="175" spans="1:3">
      <c r="A175">
        <v>173</v>
      </c>
      <c r="B175">
        <v>6889612.58834751</v>
      </c>
      <c r="C175">
        <v>5101293.66065732</v>
      </c>
    </row>
    <row r="176" spans="1:3">
      <c r="A176">
        <v>174</v>
      </c>
      <c r="B176">
        <v>6872621.99273062</v>
      </c>
      <c r="C176">
        <v>5101293.66065732</v>
      </c>
    </row>
    <row r="177" spans="1:3">
      <c r="A177">
        <v>175</v>
      </c>
      <c r="B177">
        <v>6868165.6598359</v>
      </c>
      <c r="C177">
        <v>5101293.66065732</v>
      </c>
    </row>
    <row r="178" spans="1:3">
      <c r="A178">
        <v>176</v>
      </c>
      <c r="B178">
        <v>6866625.95790717</v>
      </c>
      <c r="C178">
        <v>5101293.66065732</v>
      </c>
    </row>
    <row r="179" spans="1:3">
      <c r="A179">
        <v>177</v>
      </c>
      <c r="B179">
        <v>6852400.87575494</v>
      </c>
      <c r="C179">
        <v>5101293.66065732</v>
      </c>
    </row>
    <row r="180" spans="1:3">
      <c r="A180">
        <v>178</v>
      </c>
      <c r="B180">
        <v>6831430.61597311</v>
      </c>
      <c r="C180">
        <v>5101293.66065732</v>
      </c>
    </row>
    <row r="181" spans="1:3">
      <c r="A181">
        <v>179</v>
      </c>
      <c r="B181">
        <v>6824188.33093914</v>
      </c>
      <c r="C181">
        <v>5101293.66065732</v>
      </c>
    </row>
    <row r="182" spans="1:3">
      <c r="A182">
        <v>180</v>
      </c>
      <c r="B182">
        <v>6807714.20649987</v>
      </c>
      <c r="C182">
        <v>5101293.66065732</v>
      </c>
    </row>
    <row r="183" spans="1:3">
      <c r="A183">
        <v>181</v>
      </c>
      <c r="B183">
        <v>6793953.26159982</v>
      </c>
      <c r="C183">
        <v>5101293.66065732</v>
      </c>
    </row>
    <row r="184" spans="1:3">
      <c r="A184">
        <v>182</v>
      </c>
      <c r="B184">
        <v>6788031.62687363</v>
      </c>
      <c r="C184">
        <v>5101293.66065732</v>
      </c>
    </row>
    <row r="185" spans="1:3">
      <c r="A185">
        <v>183</v>
      </c>
      <c r="B185">
        <v>6776783.79762688</v>
      </c>
      <c r="C185">
        <v>5101293.66065732</v>
      </c>
    </row>
    <row r="186" spans="1:3">
      <c r="A186">
        <v>184</v>
      </c>
      <c r="B186">
        <v>6760674.84283593</v>
      </c>
      <c r="C186">
        <v>5101293.66065732</v>
      </c>
    </row>
    <row r="187" spans="1:3">
      <c r="A187">
        <v>185</v>
      </c>
      <c r="B187">
        <v>6749815.3143403</v>
      </c>
      <c r="C187">
        <v>5101293.66065732</v>
      </c>
    </row>
    <row r="188" spans="1:3">
      <c r="A188">
        <v>186</v>
      </c>
      <c r="B188">
        <v>6742128.8534055</v>
      </c>
      <c r="C188">
        <v>5101293.66065732</v>
      </c>
    </row>
    <row r="189" spans="1:3">
      <c r="A189">
        <v>187</v>
      </c>
      <c r="B189">
        <v>6726513.7384365</v>
      </c>
      <c r="C189">
        <v>5101293.66065732</v>
      </c>
    </row>
    <row r="190" spans="1:3">
      <c r="A190">
        <v>188</v>
      </c>
      <c r="B190">
        <v>6714101.94721096</v>
      </c>
      <c r="C190">
        <v>5101293.66065732</v>
      </c>
    </row>
    <row r="191" spans="1:3">
      <c r="A191">
        <v>189</v>
      </c>
      <c r="B191">
        <v>6698204.7370098</v>
      </c>
      <c r="C191">
        <v>5101293.66065732</v>
      </c>
    </row>
    <row r="192" spans="1:3">
      <c r="A192">
        <v>190</v>
      </c>
      <c r="B192">
        <v>6685396.56974058</v>
      </c>
      <c r="C192">
        <v>5101293.66065732</v>
      </c>
    </row>
    <row r="193" spans="1:3">
      <c r="A193">
        <v>191</v>
      </c>
      <c r="B193">
        <v>6676326.11699038</v>
      </c>
      <c r="C193">
        <v>5101293.66065732</v>
      </c>
    </row>
    <row r="194" spans="1:3">
      <c r="A194">
        <v>192</v>
      </c>
      <c r="B194">
        <v>6666001.0672771</v>
      </c>
      <c r="C194">
        <v>5101293.66065732</v>
      </c>
    </row>
    <row r="195" spans="1:3">
      <c r="A195">
        <v>193</v>
      </c>
      <c r="B195">
        <v>6653716.83802006</v>
      </c>
      <c r="C195">
        <v>5101293.66065732</v>
      </c>
    </row>
    <row r="196" spans="1:3">
      <c r="A196">
        <v>194</v>
      </c>
      <c r="B196">
        <v>6639983.48203487</v>
      </c>
      <c r="C196">
        <v>5101293.66065732</v>
      </c>
    </row>
    <row r="197" spans="1:3">
      <c r="A197">
        <v>195</v>
      </c>
      <c r="B197">
        <v>6630269.10365326</v>
      </c>
      <c r="C197">
        <v>5101293.66065732</v>
      </c>
    </row>
    <row r="198" spans="1:3">
      <c r="A198">
        <v>196</v>
      </c>
      <c r="B198">
        <v>6624390.84956244</v>
      </c>
      <c r="C198">
        <v>5101293.66065732</v>
      </c>
    </row>
    <row r="199" spans="1:3">
      <c r="A199">
        <v>197</v>
      </c>
      <c r="B199">
        <v>6625735.59185201</v>
      </c>
      <c r="C199">
        <v>5101293.66065732</v>
      </c>
    </row>
    <row r="200" spans="1:3">
      <c r="A200">
        <v>198</v>
      </c>
      <c r="B200">
        <v>6613436.79599379</v>
      </c>
      <c r="C200">
        <v>5101293.66065732</v>
      </c>
    </row>
    <row r="201" spans="1:3">
      <c r="A201">
        <v>199</v>
      </c>
      <c r="B201">
        <v>6603987.28094283</v>
      </c>
      <c r="C201">
        <v>5101293.66065732</v>
      </c>
    </row>
    <row r="202" spans="1:3">
      <c r="A202">
        <v>200</v>
      </c>
      <c r="B202">
        <v>6593606.70122622</v>
      </c>
      <c r="C202">
        <v>5101293.66065732</v>
      </c>
    </row>
    <row r="203" spans="1:3">
      <c r="A203">
        <v>201</v>
      </c>
      <c r="B203">
        <v>6579033.62350788</v>
      </c>
      <c r="C203">
        <v>5101293.66065732</v>
      </c>
    </row>
    <row r="204" spans="1:3">
      <c r="A204">
        <v>202</v>
      </c>
      <c r="B204">
        <v>6564275.64464639</v>
      </c>
      <c r="C204">
        <v>5101293.66065732</v>
      </c>
    </row>
    <row r="205" spans="1:3">
      <c r="A205">
        <v>203</v>
      </c>
      <c r="B205">
        <v>6556161.38845254</v>
      </c>
      <c r="C205">
        <v>5101293.66065732</v>
      </c>
    </row>
    <row r="206" spans="1:3">
      <c r="A206">
        <v>204</v>
      </c>
      <c r="B206">
        <v>6550481.70497642</v>
      </c>
      <c r="C206">
        <v>5101293.66065732</v>
      </c>
    </row>
    <row r="207" spans="1:3">
      <c r="A207">
        <v>205</v>
      </c>
      <c r="B207">
        <v>6538946.86522698</v>
      </c>
      <c r="C207">
        <v>5101293.66065732</v>
      </c>
    </row>
    <row r="208" spans="1:3">
      <c r="A208">
        <v>206</v>
      </c>
      <c r="B208">
        <v>6534498.8299944</v>
      </c>
      <c r="C208">
        <v>5101293.66065732</v>
      </c>
    </row>
    <row r="209" spans="1:3">
      <c r="A209">
        <v>207</v>
      </c>
      <c r="B209">
        <v>6527167.21206704</v>
      </c>
      <c r="C209">
        <v>5101293.66065732</v>
      </c>
    </row>
    <row r="210" spans="1:3">
      <c r="A210">
        <v>208</v>
      </c>
      <c r="B210">
        <v>6517718.57637161</v>
      </c>
      <c r="C210">
        <v>5101293.66065732</v>
      </c>
    </row>
    <row r="211" spans="1:3">
      <c r="A211">
        <v>209</v>
      </c>
      <c r="B211">
        <v>6509316.26239877</v>
      </c>
      <c r="C211">
        <v>5101293.66065732</v>
      </c>
    </row>
    <row r="212" spans="1:3">
      <c r="A212">
        <v>210</v>
      </c>
      <c r="B212">
        <v>6496716.0233994</v>
      </c>
      <c r="C212">
        <v>5101293.66065732</v>
      </c>
    </row>
    <row r="213" spans="1:3">
      <c r="A213">
        <v>211</v>
      </c>
      <c r="B213">
        <v>6485787.10828224</v>
      </c>
      <c r="C213">
        <v>5101293.66065732</v>
      </c>
    </row>
    <row r="214" spans="1:3">
      <c r="A214">
        <v>212</v>
      </c>
      <c r="B214">
        <v>6476160.11532215</v>
      </c>
      <c r="C214">
        <v>5101293.66065732</v>
      </c>
    </row>
    <row r="215" spans="1:3">
      <c r="A215">
        <v>213</v>
      </c>
      <c r="B215">
        <v>6471918.38136984</v>
      </c>
      <c r="C215">
        <v>5101293.66065732</v>
      </c>
    </row>
    <row r="216" spans="1:3">
      <c r="A216">
        <v>214</v>
      </c>
      <c r="B216">
        <v>6463872.64488127</v>
      </c>
      <c r="C216">
        <v>5101293.66065732</v>
      </c>
    </row>
    <row r="217" spans="1:3">
      <c r="A217">
        <v>215</v>
      </c>
      <c r="B217">
        <v>6452763.49640331</v>
      </c>
      <c r="C217">
        <v>5101293.66065732</v>
      </c>
    </row>
    <row r="218" spans="1:3">
      <c r="A218">
        <v>216</v>
      </c>
      <c r="B218">
        <v>6442956.39178937</v>
      </c>
      <c r="C218">
        <v>5101293.66065732</v>
      </c>
    </row>
    <row r="219" spans="1:3">
      <c r="A219">
        <v>217</v>
      </c>
      <c r="B219">
        <v>6440084.65222619</v>
      </c>
      <c r="C219">
        <v>5101293.66065732</v>
      </c>
    </row>
    <row r="220" spans="1:3">
      <c r="A220">
        <v>218</v>
      </c>
      <c r="B220">
        <v>6439342.45111692</v>
      </c>
      <c r="C220">
        <v>5101293.66065732</v>
      </c>
    </row>
    <row r="221" spans="1:3">
      <c r="A221">
        <v>219</v>
      </c>
      <c r="B221">
        <v>6431027.25288799</v>
      </c>
      <c r="C221">
        <v>5101293.66065732</v>
      </c>
    </row>
    <row r="222" spans="1:3">
      <c r="A222">
        <v>220</v>
      </c>
      <c r="B222">
        <v>6419071.60657012</v>
      </c>
      <c r="C222">
        <v>5101293.66065732</v>
      </c>
    </row>
    <row r="223" spans="1:3">
      <c r="A223">
        <v>221</v>
      </c>
      <c r="B223">
        <v>6414271.92977409</v>
      </c>
      <c r="C223">
        <v>5101293.66065732</v>
      </c>
    </row>
    <row r="224" spans="1:3">
      <c r="A224">
        <v>222</v>
      </c>
      <c r="B224">
        <v>6404117.86334452</v>
      </c>
      <c r="C224">
        <v>5101293.66065732</v>
      </c>
    </row>
    <row r="225" spans="1:3">
      <c r="A225">
        <v>223</v>
      </c>
      <c r="B225">
        <v>6395161.28270283</v>
      </c>
      <c r="C225">
        <v>5101293.66065732</v>
      </c>
    </row>
    <row r="226" spans="1:3">
      <c r="A226">
        <v>224</v>
      </c>
      <c r="B226">
        <v>6391054.45614758</v>
      </c>
      <c r="C226">
        <v>5101293.66065732</v>
      </c>
    </row>
    <row r="227" spans="1:3">
      <c r="A227">
        <v>225</v>
      </c>
      <c r="B227">
        <v>6384474.09302511</v>
      </c>
      <c r="C227">
        <v>5101293.66065732</v>
      </c>
    </row>
    <row r="228" spans="1:3">
      <c r="A228">
        <v>226</v>
      </c>
      <c r="B228">
        <v>6374712.17979317</v>
      </c>
      <c r="C228">
        <v>5101293.66065732</v>
      </c>
    </row>
    <row r="229" spans="1:3">
      <c r="A229">
        <v>227</v>
      </c>
      <c r="B229">
        <v>6368356.45562484</v>
      </c>
      <c r="C229">
        <v>5101293.66065732</v>
      </c>
    </row>
    <row r="230" spans="1:3">
      <c r="A230">
        <v>228</v>
      </c>
      <c r="B230">
        <v>6363433.74764474</v>
      </c>
      <c r="C230">
        <v>5101293.66065732</v>
      </c>
    </row>
    <row r="231" spans="1:3">
      <c r="A231">
        <v>229</v>
      </c>
      <c r="B231">
        <v>6354142.42132593</v>
      </c>
      <c r="C231">
        <v>5101293.66065732</v>
      </c>
    </row>
    <row r="232" spans="1:3">
      <c r="A232">
        <v>230</v>
      </c>
      <c r="B232">
        <v>6346604.00773071</v>
      </c>
      <c r="C232">
        <v>5101293.66065732</v>
      </c>
    </row>
    <row r="233" spans="1:3">
      <c r="A233">
        <v>231</v>
      </c>
      <c r="B233">
        <v>6336600.01215458</v>
      </c>
      <c r="C233">
        <v>5101293.66065732</v>
      </c>
    </row>
    <row r="234" spans="1:3">
      <c r="A234">
        <v>232</v>
      </c>
      <c r="B234">
        <v>6328149.9269148</v>
      </c>
      <c r="C234">
        <v>5101293.66065732</v>
      </c>
    </row>
    <row r="235" spans="1:3">
      <c r="A235">
        <v>233</v>
      </c>
      <c r="B235">
        <v>6321843.08949343</v>
      </c>
      <c r="C235">
        <v>5101293.66065732</v>
      </c>
    </row>
    <row r="236" spans="1:3">
      <c r="A236">
        <v>234</v>
      </c>
      <c r="B236">
        <v>6315652.45658515</v>
      </c>
      <c r="C236">
        <v>5101293.66065732</v>
      </c>
    </row>
    <row r="237" spans="1:3">
      <c r="A237">
        <v>235</v>
      </c>
      <c r="B237">
        <v>6308038.02503303</v>
      </c>
      <c r="C237">
        <v>5101293.66065732</v>
      </c>
    </row>
    <row r="238" spans="1:3">
      <c r="A238">
        <v>236</v>
      </c>
      <c r="B238">
        <v>6299220.73453213</v>
      </c>
      <c r="C238">
        <v>5101293.66065732</v>
      </c>
    </row>
    <row r="239" spans="1:3">
      <c r="A239">
        <v>237</v>
      </c>
      <c r="B239">
        <v>6292676.33558093</v>
      </c>
      <c r="C239">
        <v>5101293.66065732</v>
      </c>
    </row>
    <row r="240" spans="1:3">
      <c r="A240">
        <v>238</v>
      </c>
      <c r="B240">
        <v>6289146.53212468</v>
      </c>
      <c r="C240">
        <v>5101293.66065732</v>
      </c>
    </row>
    <row r="241" spans="1:3">
      <c r="A241">
        <v>239</v>
      </c>
      <c r="B241">
        <v>6289787.65679759</v>
      </c>
      <c r="C241">
        <v>5101293.66065732</v>
      </c>
    </row>
    <row r="242" spans="1:3">
      <c r="A242">
        <v>240</v>
      </c>
      <c r="B242">
        <v>6282175.42758668</v>
      </c>
      <c r="C242">
        <v>5101293.66065732</v>
      </c>
    </row>
    <row r="243" spans="1:3">
      <c r="A243">
        <v>241</v>
      </c>
      <c r="B243">
        <v>6275823.6745417</v>
      </c>
      <c r="C243">
        <v>5101293.66065732</v>
      </c>
    </row>
    <row r="244" spans="1:3">
      <c r="A244">
        <v>242</v>
      </c>
      <c r="B244">
        <v>6269873.3297569</v>
      </c>
      <c r="C244">
        <v>5101293.66065732</v>
      </c>
    </row>
    <row r="245" spans="1:3">
      <c r="A245">
        <v>243</v>
      </c>
      <c r="B245">
        <v>6260897.44409328</v>
      </c>
      <c r="C245">
        <v>5101293.66065732</v>
      </c>
    </row>
    <row r="246" spans="1:3">
      <c r="A246">
        <v>244</v>
      </c>
      <c r="B246">
        <v>6251591.33363348</v>
      </c>
      <c r="C246">
        <v>5101293.66065732</v>
      </c>
    </row>
    <row r="247" spans="1:3">
      <c r="A247">
        <v>245</v>
      </c>
      <c r="B247">
        <v>6246373.43944298</v>
      </c>
      <c r="C247">
        <v>5101293.66065732</v>
      </c>
    </row>
    <row r="248" spans="1:3">
      <c r="A248">
        <v>246</v>
      </c>
      <c r="B248">
        <v>6242222.5123503</v>
      </c>
      <c r="C248">
        <v>5101293.66065732</v>
      </c>
    </row>
    <row r="249" spans="1:3">
      <c r="A249">
        <v>247</v>
      </c>
      <c r="B249">
        <v>6234462.59520021</v>
      </c>
      <c r="C249">
        <v>5101293.66065732</v>
      </c>
    </row>
    <row r="250" spans="1:3">
      <c r="A250">
        <v>248</v>
      </c>
      <c r="B250">
        <v>6231048.63250467</v>
      </c>
      <c r="C250">
        <v>5101293.66065732</v>
      </c>
    </row>
    <row r="251" spans="1:3">
      <c r="A251">
        <v>249</v>
      </c>
      <c r="B251">
        <v>6226422.50540976</v>
      </c>
      <c r="C251">
        <v>5101293.66065732</v>
      </c>
    </row>
    <row r="252" spans="1:3">
      <c r="A252">
        <v>250</v>
      </c>
      <c r="B252">
        <v>6220072.2020218</v>
      </c>
      <c r="C252">
        <v>5101293.66065732</v>
      </c>
    </row>
    <row r="253" spans="1:3">
      <c r="A253">
        <v>251</v>
      </c>
      <c r="B253">
        <v>6214622.08672558</v>
      </c>
      <c r="C253">
        <v>5101293.66065732</v>
      </c>
    </row>
    <row r="254" spans="1:3">
      <c r="A254">
        <v>252</v>
      </c>
      <c r="B254">
        <v>6206411.65266767</v>
      </c>
      <c r="C254">
        <v>5101293.66065732</v>
      </c>
    </row>
    <row r="255" spans="1:3">
      <c r="A255">
        <v>253</v>
      </c>
      <c r="B255">
        <v>6199118.78122936</v>
      </c>
      <c r="C255">
        <v>5101293.66065732</v>
      </c>
    </row>
    <row r="256" spans="1:3">
      <c r="A256">
        <v>254</v>
      </c>
      <c r="B256">
        <v>6192815.49851618</v>
      </c>
      <c r="C256">
        <v>5101293.66065732</v>
      </c>
    </row>
    <row r="257" spans="1:3">
      <c r="A257">
        <v>255</v>
      </c>
      <c r="B257">
        <v>6189459.45829701</v>
      </c>
      <c r="C257">
        <v>5101293.66065732</v>
      </c>
    </row>
    <row r="258" spans="1:3">
      <c r="A258">
        <v>256</v>
      </c>
      <c r="B258">
        <v>6183946.90109257</v>
      </c>
      <c r="C258">
        <v>5101293.66065732</v>
      </c>
    </row>
    <row r="259" spans="1:3">
      <c r="A259">
        <v>257</v>
      </c>
      <c r="B259">
        <v>6176594.21282439</v>
      </c>
      <c r="C259">
        <v>5101293.66065732</v>
      </c>
    </row>
    <row r="260" spans="1:3">
      <c r="A260">
        <v>258</v>
      </c>
      <c r="B260">
        <v>6170254.7158398</v>
      </c>
      <c r="C260">
        <v>5101293.66065732</v>
      </c>
    </row>
    <row r="261" spans="1:3">
      <c r="A261">
        <v>259</v>
      </c>
      <c r="B261">
        <v>6168135.20331653</v>
      </c>
      <c r="C261">
        <v>5101293.66065732</v>
      </c>
    </row>
    <row r="262" spans="1:3">
      <c r="A262">
        <v>260</v>
      </c>
      <c r="B262">
        <v>6167849.35804595</v>
      </c>
      <c r="C262">
        <v>5101293.66065732</v>
      </c>
    </row>
    <row r="263" spans="1:3">
      <c r="A263">
        <v>261</v>
      </c>
      <c r="B263">
        <v>6162252.83457566</v>
      </c>
      <c r="C263">
        <v>5101293.66065732</v>
      </c>
    </row>
    <row r="264" spans="1:3">
      <c r="A264">
        <v>262</v>
      </c>
      <c r="B264">
        <v>6154847.21905877</v>
      </c>
      <c r="C264">
        <v>5101293.66065732</v>
      </c>
    </row>
    <row r="265" spans="1:3">
      <c r="A265">
        <v>263</v>
      </c>
      <c r="B265">
        <v>6151262.19086795</v>
      </c>
      <c r="C265">
        <v>5101293.66065732</v>
      </c>
    </row>
    <row r="266" spans="1:3">
      <c r="A266">
        <v>264</v>
      </c>
      <c r="B266">
        <v>6144228.94772688</v>
      </c>
      <c r="C266">
        <v>5101293.66065732</v>
      </c>
    </row>
    <row r="267" spans="1:3">
      <c r="A267">
        <v>265</v>
      </c>
      <c r="B267">
        <v>6137661.20835859</v>
      </c>
      <c r="C267">
        <v>5101293.66065732</v>
      </c>
    </row>
    <row r="268" spans="1:3">
      <c r="A268">
        <v>266</v>
      </c>
      <c r="B268">
        <v>6134423.02293348</v>
      </c>
      <c r="C268">
        <v>5101293.66065732</v>
      </c>
    </row>
    <row r="269" spans="1:3">
      <c r="A269">
        <v>267</v>
      </c>
      <c r="B269">
        <v>6130288.20618223</v>
      </c>
      <c r="C269">
        <v>5101293.66065732</v>
      </c>
    </row>
    <row r="270" spans="1:3">
      <c r="A270">
        <v>268</v>
      </c>
      <c r="B270">
        <v>6123728.16205256</v>
      </c>
      <c r="C270">
        <v>5101293.66065732</v>
      </c>
    </row>
    <row r="271" spans="1:3">
      <c r="A271">
        <v>269</v>
      </c>
      <c r="B271">
        <v>6119835.67108661</v>
      </c>
      <c r="C271">
        <v>5101293.66065732</v>
      </c>
    </row>
    <row r="272" spans="1:3">
      <c r="A272">
        <v>270</v>
      </c>
      <c r="B272">
        <v>6116427.20171482</v>
      </c>
      <c r="C272">
        <v>5101293.66065732</v>
      </c>
    </row>
    <row r="273" spans="1:3">
      <c r="A273">
        <v>271</v>
      </c>
      <c r="B273">
        <v>6110502.26559166</v>
      </c>
      <c r="C273">
        <v>5101293.66065732</v>
      </c>
    </row>
    <row r="274" spans="1:3">
      <c r="A274">
        <v>272</v>
      </c>
      <c r="B274">
        <v>6105643.46089603</v>
      </c>
      <c r="C274">
        <v>5101293.66065732</v>
      </c>
    </row>
    <row r="275" spans="1:3">
      <c r="A275">
        <v>273</v>
      </c>
      <c r="B275">
        <v>6098759.5023996</v>
      </c>
      <c r="C275">
        <v>5101293.66065732</v>
      </c>
    </row>
    <row r="276" spans="1:3">
      <c r="A276">
        <v>274</v>
      </c>
      <c r="B276">
        <v>6092691.25762492</v>
      </c>
      <c r="C276">
        <v>5101293.66065732</v>
      </c>
    </row>
    <row r="277" spans="1:3">
      <c r="A277">
        <v>275</v>
      </c>
      <c r="B277">
        <v>6087922.03909958</v>
      </c>
      <c r="C277">
        <v>5101293.66065732</v>
      </c>
    </row>
    <row r="278" spans="1:3">
      <c r="A278">
        <v>276</v>
      </c>
      <c r="B278">
        <v>6084081.20137366</v>
      </c>
      <c r="C278">
        <v>5101293.66065732</v>
      </c>
    </row>
    <row r="279" spans="1:3">
      <c r="A279">
        <v>277</v>
      </c>
      <c r="B279">
        <v>6078996.32567014</v>
      </c>
      <c r="C279">
        <v>5101293.66065732</v>
      </c>
    </row>
    <row r="280" spans="1:3">
      <c r="A280">
        <v>278</v>
      </c>
      <c r="B280">
        <v>6072791.93873514</v>
      </c>
      <c r="C280">
        <v>5101293.66065732</v>
      </c>
    </row>
    <row r="281" spans="1:3">
      <c r="A281">
        <v>279</v>
      </c>
      <c r="B281">
        <v>6067920.49395701</v>
      </c>
      <c r="C281">
        <v>5101293.66065732</v>
      </c>
    </row>
    <row r="282" spans="1:3">
      <c r="A282">
        <v>280</v>
      </c>
      <c r="B282">
        <v>6065708.83692733</v>
      </c>
      <c r="C282">
        <v>5101293.66065732</v>
      </c>
    </row>
    <row r="283" spans="1:3">
      <c r="A283">
        <v>281</v>
      </c>
      <c r="B283">
        <v>6065938.3541909</v>
      </c>
      <c r="C283">
        <v>5101293.66065732</v>
      </c>
    </row>
    <row r="284" spans="1:3">
      <c r="A284">
        <v>282</v>
      </c>
      <c r="B284">
        <v>6060870.12513292</v>
      </c>
      <c r="C284">
        <v>5101293.66065732</v>
      </c>
    </row>
    <row r="285" spans="1:3">
      <c r="A285">
        <v>283</v>
      </c>
      <c r="B285">
        <v>6055924.32460877</v>
      </c>
      <c r="C285">
        <v>5101293.66065732</v>
      </c>
    </row>
    <row r="286" spans="1:3">
      <c r="A286">
        <v>284</v>
      </c>
      <c r="B286">
        <v>6052408.863021</v>
      </c>
      <c r="C286">
        <v>5101293.66065732</v>
      </c>
    </row>
    <row r="287" spans="1:3">
      <c r="A287">
        <v>285</v>
      </c>
      <c r="B287">
        <v>6046441.69558484</v>
      </c>
      <c r="C287">
        <v>5101293.66065732</v>
      </c>
    </row>
    <row r="288" spans="1:3">
      <c r="A288">
        <v>286</v>
      </c>
      <c r="B288">
        <v>6040244.15054582</v>
      </c>
      <c r="C288">
        <v>5101293.66065732</v>
      </c>
    </row>
    <row r="289" spans="1:3">
      <c r="A289">
        <v>287</v>
      </c>
      <c r="B289">
        <v>6036868.29133605</v>
      </c>
      <c r="C289">
        <v>5101293.66065732</v>
      </c>
    </row>
    <row r="290" spans="1:3">
      <c r="A290">
        <v>288</v>
      </c>
      <c r="B290">
        <v>6033625.53618767</v>
      </c>
      <c r="C290">
        <v>5101293.66065732</v>
      </c>
    </row>
    <row r="291" spans="1:3">
      <c r="A291">
        <v>289</v>
      </c>
      <c r="B291">
        <v>6028058.31459145</v>
      </c>
      <c r="C291">
        <v>5101293.66065732</v>
      </c>
    </row>
    <row r="292" spans="1:3">
      <c r="A292">
        <v>290</v>
      </c>
      <c r="B292">
        <v>6025217.41006036</v>
      </c>
      <c r="C292">
        <v>5101293.66065732</v>
      </c>
    </row>
    <row r="293" spans="1:3">
      <c r="A293">
        <v>291</v>
      </c>
      <c r="B293">
        <v>6022199.6248968</v>
      </c>
      <c r="C293">
        <v>5101293.66065732</v>
      </c>
    </row>
    <row r="294" spans="1:3">
      <c r="A294">
        <v>292</v>
      </c>
      <c r="B294">
        <v>6017570.15916877</v>
      </c>
      <c r="C294">
        <v>5101293.66065732</v>
      </c>
    </row>
    <row r="295" spans="1:3">
      <c r="A295">
        <v>293</v>
      </c>
      <c r="B295">
        <v>6013788.91655595</v>
      </c>
      <c r="C295">
        <v>5101293.66065732</v>
      </c>
    </row>
    <row r="296" spans="1:3">
      <c r="A296">
        <v>294</v>
      </c>
      <c r="B296">
        <v>6008068.51131483</v>
      </c>
      <c r="C296">
        <v>5101293.66065732</v>
      </c>
    </row>
    <row r="297" spans="1:3">
      <c r="A297">
        <v>295</v>
      </c>
      <c r="B297">
        <v>6002935.55219849</v>
      </c>
      <c r="C297">
        <v>5101293.66065732</v>
      </c>
    </row>
    <row r="298" spans="1:3">
      <c r="A298">
        <v>296</v>
      </c>
      <c r="B298">
        <v>5998676.92683143</v>
      </c>
      <c r="C298">
        <v>5101293.66065732</v>
      </c>
    </row>
    <row r="299" spans="1:3">
      <c r="A299">
        <v>297</v>
      </c>
      <c r="B299">
        <v>5995783.32643611</v>
      </c>
      <c r="C299">
        <v>5101293.66065732</v>
      </c>
    </row>
    <row r="300" spans="1:3">
      <c r="A300">
        <v>298</v>
      </c>
      <c r="B300">
        <v>5991737.13320853</v>
      </c>
      <c r="C300">
        <v>5101293.66065732</v>
      </c>
    </row>
    <row r="301" spans="1:3">
      <c r="A301">
        <v>299</v>
      </c>
      <c r="B301">
        <v>5986542.96031334</v>
      </c>
      <c r="C301">
        <v>5101293.66065732</v>
      </c>
    </row>
    <row r="302" spans="1:3">
      <c r="A302">
        <v>300</v>
      </c>
      <c r="B302">
        <v>5982299.73455906</v>
      </c>
      <c r="C302">
        <v>5101293.66065732</v>
      </c>
    </row>
    <row r="303" spans="1:3">
      <c r="A303">
        <v>301</v>
      </c>
      <c r="B303">
        <v>5980577.47369427</v>
      </c>
      <c r="C303">
        <v>5101293.66065732</v>
      </c>
    </row>
    <row r="304" spans="1:3">
      <c r="A304">
        <v>302</v>
      </c>
      <c r="B304">
        <v>5980638.54550711</v>
      </c>
      <c r="C304">
        <v>5101293.66065732</v>
      </c>
    </row>
    <row r="305" spans="1:3">
      <c r="A305">
        <v>303</v>
      </c>
      <c r="B305">
        <v>5976584.80808</v>
      </c>
      <c r="C305">
        <v>5101293.66065732</v>
      </c>
    </row>
    <row r="306" spans="1:3">
      <c r="A306">
        <v>304</v>
      </c>
      <c r="B306">
        <v>5972174.55752339</v>
      </c>
      <c r="C306">
        <v>5101293.66065732</v>
      </c>
    </row>
    <row r="307" spans="1:3">
      <c r="A307">
        <v>305</v>
      </c>
      <c r="B307">
        <v>5969301.55836275</v>
      </c>
      <c r="C307">
        <v>5101293.66065732</v>
      </c>
    </row>
    <row r="308" spans="1:3">
      <c r="A308">
        <v>306</v>
      </c>
      <c r="B308">
        <v>5964210.7161987</v>
      </c>
      <c r="C308">
        <v>5101293.66065732</v>
      </c>
    </row>
    <row r="309" spans="1:3">
      <c r="A309">
        <v>307</v>
      </c>
      <c r="B309">
        <v>5959038.50843022</v>
      </c>
      <c r="C309">
        <v>5101293.66065732</v>
      </c>
    </row>
    <row r="310" spans="1:3">
      <c r="A310">
        <v>308</v>
      </c>
      <c r="B310">
        <v>5956217.0944742</v>
      </c>
      <c r="C310">
        <v>5101293.66065732</v>
      </c>
    </row>
    <row r="311" spans="1:3">
      <c r="A311">
        <v>309</v>
      </c>
      <c r="B311">
        <v>5953639.35973838</v>
      </c>
      <c r="C311">
        <v>5101293.66065732</v>
      </c>
    </row>
    <row r="312" spans="1:3">
      <c r="A312">
        <v>310</v>
      </c>
      <c r="B312">
        <v>5949020.30039919</v>
      </c>
      <c r="C312">
        <v>5101293.66065732</v>
      </c>
    </row>
    <row r="313" spans="1:3">
      <c r="A313">
        <v>311</v>
      </c>
      <c r="B313">
        <v>5946766.03895061</v>
      </c>
      <c r="C313">
        <v>5101293.66065732</v>
      </c>
    </row>
    <row r="314" spans="1:3">
      <c r="A314">
        <v>312</v>
      </c>
      <c r="B314">
        <v>5944254.35471044</v>
      </c>
      <c r="C314">
        <v>5101293.66065732</v>
      </c>
    </row>
    <row r="315" spans="1:3">
      <c r="A315">
        <v>313</v>
      </c>
      <c r="B315">
        <v>5940531.02188698</v>
      </c>
      <c r="C315">
        <v>5101293.66065732</v>
      </c>
    </row>
    <row r="316" spans="1:3">
      <c r="A316">
        <v>314</v>
      </c>
      <c r="B316">
        <v>5937440.29891036</v>
      </c>
      <c r="C316">
        <v>5101293.66065732</v>
      </c>
    </row>
    <row r="317" spans="1:3">
      <c r="A317">
        <v>315</v>
      </c>
      <c r="B317">
        <v>5932616.28275413</v>
      </c>
      <c r="C317">
        <v>5101293.66065732</v>
      </c>
    </row>
    <row r="318" spans="1:3">
      <c r="A318">
        <v>316</v>
      </c>
      <c r="B318">
        <v>5928134.44137734</v>
      </c>
      <c r="C318">
        <v>5101293.66065732</v>
      </c>
    </row>
    <row r="319" spans="1:3">
      <c r="A319">
        <v>317</v>
      </c>
      <c r="B319">
        <v>5924336.24929341</v>
      </c>
      <c r="C319">
        <v>5101293.66065732</v>
      </c>
    </row>
    <row r="320" spans="1:3">
      <c r="A320">
        <v>318</v>
      </c>
      <c r="B320">
        <v>5922168.1557885</v>
      </c>
      <c r="C320">
        <v>5101293.66065732</v>
      </c>
    </row>
    <row r="321" spans="1:3">
      <c r="A321">
        <v>319</v>
      </c>
      <c r="B321">
        <v>5918825.4126836</v>
      </c>
      <c r="C321">
        <v>5101293.66065732</v>
      </c>
    </row>
    <row r="322" spans="1:3">
      <c r="A322">
        <v>320</v>
      </c>
      <c r="B322">
        <v>5914405.5960104</v>
      </c>
      <c r="C322">
        <v>5101293.66065732</v>
      </c>
    </row>
    <row r="323" spans="1:3">
      <c r="A323">
        <v>321</v>
      </c>
      <c r="B323">
        <v>5910622.07700622</v>
      </c>
      <c r="C323">
        <v>5101293.66065732</v>
      </c>
    </row>
    <row r="324" spans="1:3">
      <c r="A324">
        <v>322</v>
      </c>
      <c r="B324">
        <v>5908901.35651657</v>
      </c>
      <c r="C324">
        <v>5101293.66065732</v>
      </c>
    </row>
    <row r="325" spans="1:3">
      <c r="A325">
        <v>323</v>
      </c>
      <c r="B325">
        <v>5908959.72199985</v>
      </c>
      <c r="C325">
        <v>5101293.66065732</v>
      </c>
    </row>
    <row r="326" spans="1:3">
      <c r="A326">
        <v>324</v>
      </c>
      <c r="B326">
        <v>5905687.45381138</v>
      </c>
      <c r="C326">
        <v>5101293.66065732</v>
      </c>
    </row>
    <row r="327" spans="1:3">
      <c r="A327">
        <v>325</v>
      </c>
      <c r="B327">
        <v>5901412.1785829</v>
      </c>
      <c r="C327">
        <v>5101293.66065732</v>
      </c>
    </row>
    <row r="328" spans="1:3">
      <c r="A328">
        <v>326</v>
      </c>
      <c r="B328">
        <v>5899538.98860787</v>
      </c>
      <c r="C328">
        <v>5101293.66065732</v>
      </c>
    </row>
    <row r="329" spans="1:3">
      <c r="A329">
        <v>327</v>
      </c>
      <c r="B329">
        <v>5895610.7619656</v>
      </c>
      <c r="C329">
        <v>5101293.66065732</v>
      </c>
    </row>
    <row r="330" spans="1:3">
      <c r="A330">
        <v>328</v>
      </c>
      <c r="B330">
        <v>5891715.97504881</v>
      </c>
      <c r="C330">
        <v>5101293.66065732</v>
      </c>
    </row>
    <row r="331" spans="1:3">
      <c r="A331">
        <v>329</v>
      </c>
      <c r="B331">
        <v>5889843.191474</v>
      </c>
      <c r="C331">
        <v>5101293.66065732</v>
      </c>
    </row>
    <row r="332" spans="1:3">
      <c r="A332">
        <v>330</v>
      </c>
      <c r="B332">
        <v>5887288.30603131</v>
      </c>
      <c r="C332">
        <v>5101293.66065732</v>
      </c>
    </row>
    <row r="333" spans="1:3">
      <c r="A333">
        <v>331</v>
      </c>
      <c r="B333">
        <v>5883411.58635102</v>
      </c>
      <c r="C333">
        <v>5101293.66065732</v>
      </c>
    </row>
    <row r="334" spans="1:3">
      <c r="A334">
        <v>332</v>
      </c>
      <c r="B334">
        <v>5880951.29605334</v>
      </c>
      <c r="C334">
        <v>5101293.66065732</v>
      </c>
    </row>
    <row r="335" spans="1:3">
      <c r="A335">
        <v>333</v>
      </c>
      <c r="B335">
        <v>5879130.63171778</v>
      </c>
      <c r="C335">
        <v>5101293.66065732</v>
      </c>
    </row>
    <row r="336" spans="1:3">
      <c r="A336">
        <v>334</v>
      </c>
      <c r="B336">
        <v>5875692.946118</v>
      </c>
      <c r="C336">
        <v>5101293.66065732</v>
      </c>
    </row>
    <row r="337" spans="1:3">
      <c r="A337">
        <v>335</v>
      </c>
      <c r="B337">
        <v>5873039.24165026</v>
      </c>
      <c r="C337">
        <v>5101293.66065732</v>
      </c>
    </row>
    <row r="338" spans="1:3">
      <c r="A338">
        <v>336</v>
      </c>
      <c r="B338">
        <v>5869130.63514805</v>
      </c>
      <c r="C338">
        <v>5101293.66065732</v>
      </c>
    </row>
    <row r="339" spans="1:3">
      <c r="A339">
        <v>337</v>
      </c>
      <c r="B339">
        <v>5865640.76028873</v>
      </c>
      <c r="C339">
        <v>5101293.66065732</v>
      </c>
    </row>
    <row r="340" spans="1:3">
      <c r="A340">
        <v>338</v>
      </c>
      <c r="B340">
        <v>5862997.46099264</v>
      </c>
      <c r="C340">
        <v>5101293.66065732</v>
      </c>
    </row>
    <row r="341" spans="1:3">
      <c r="A341">
        <v>339</v>
      </c>
      <c r="B341">
        <v>5860427.20961024</v>
      </c>
      <c r="C341">
        <v>5101293.66065732</v>
      </c>
    </row>
    <row r="342" spans="1:3">
      <c r="A342">
        <v>340</v>
      </c>
      <c r="B342">
        <v>5857450.39253392</v>
      </c>
      <c r="C342">
        <v>5101293.66065732</v>
      </c>
    </row>
    <row r="343" spans="1:3">
      <c r="A343">
        <v>341</v>
      </c>
      <c r="B343">
        <v>5853860.03340215</v>
      </c>
      <c r="C343">
        <v>5101293.66065732</v>
      </c>
    </row>
    <row r="344" spans="1:3">
      <c r="A344">
        <v>342</v>
      </c>
      <c r="B344">
        <v>5851232.17724531</v>
      </c>
      <c r="C344">
        <v>5101293.66065732</v>
      </c>
    </row>
    <row r="345" spans="1:3">
      <c r="A345">
        <v>343</v>
      </c>
      <c r="B345">
        <v>5849373.14226089</v>
      </c>
      <c r="C345">
        <v>5101293.66065732</v>
      </c>
    </row>
    <row r="346" spans="1:3">
      <c r="A346">
        <v>344</v>
      </c>
      <c r="B346">
        <v>5849559.51225313</v>
      </c>
      <c r="C346">
        <v>5101293.66065732</v>
      </c>
    </row>
    <row r="347" spans="1:3">
      <c r="A347">
        <v>345</v>
      </c>
      <c r="B347">
        <v>5846887.31010143</v>
      </c>
      <c r="C347">
        <v>5101293.66065732</v>
      </c>
    </row>
    <row r="348" spans="1:3">
      <c r="A348">
        <v>346</v>
      </c>
      <c r="B348">
        <v>5844996.4804185</v>
      </c>
      <c r="C348">
        <v>5101293.66065732</v>
      </c>
    </row>
    <row r="349" spans="1:3">
      <c r="A349">
        <v>347</v>
      </c>
      <c r="B349">
        <v>5842802.77268713</v>
      </c>
      <c r="C349">
        <v>5101293.66065732</v>
      </c>
    </row>
    <row r="350" spans="1:3">
      <c r="A350">
        <v>348</v>
      </c>
      <c r="B350">
        <v>5839443.13346298</v>
      </c>
      <c r="C350">
        <v>5101293.66065732</v>
      </c>
    </row>
    <row r="351" spans="1:3">
      <c r="A351">
        <v>349</v>
      </c>
      <c r="B351">
        <v>5835525.84704426</v>
      </c>
      <c r="C351">
        <v>5101293.66065732</v>
      </c>
    </row>
    <row r="352" spans="1:3">
      <c r="A352">
        <v>350</v>
      </c>
      <c r="B352">
        <v>5833050.06048332</v>
      </c>
      <c r="C352">
        <v>5101293.66065732</v>
      </c>
    </row>
    <row r="353" spans="1:3">
      <c r="A353">
        <v>351</v>
      </c>
      <c r="B353">
        <v>5831643.72621705</v>
      </c>
      <c r="C353">
        <v>5101293.66065732</v>
      </c>
    </row>
    <row r="354" spans="1:3">
      <c r="A354">
        <v>352</v>
      </c>
      <c r="B354">
        <v>5828517.57569336</v>
      </c>
      <c r="C354">
        <v>5101293.66065732</v>
      </c>
    </row>
    <row r="355" spans="1:3">
      <c r="A355">
        <v>353</v>
      </c>
      <c r="B355">
        <v>5827509.75226166</v>
      </c>
      <c r="C355">
        <v>5101293.66065732</v>
      </c>
    </row>
    <row r="356" spans="1:3">
      <c r="A356">
        <v>354</v>
      </c>
      <c r="B356">
        <v>5825687.11676798</v>
      </c>
      <c r="C356">
        <v>5101293.66065732</v>
      </c>
    </row>
    <row r="357" spans="1:3">
      <c r="A357">
        <v>355</v>
      </c>
      <c r="B357">
        <v>5823684.8842902</v>
      </c>
      <c r="C357">
        <v>5101293.66065732</v>
      </c>
    </row>
    <row r="358" spans="1:3">
      <c r="A358">
        <v>356</v>
      </c>
      <c r="B358">
        <v>5822010.41405169</v>
      </c>
      <c r="C358">
        <v>5101293.66065732</v>
      </c>
    </row>
    <row r="359" spans="1:3">
      <c r="A359">
        <v>357</v>
      </c>
      <c r="B359">
        <v>5818970.75192557</v>
      </c>
      <c r="C359">
        <v>5101293.66065732</v>
      </c>
    </row>
    <row r="360" spans="1:3">
      <c r="A360">
        <v>358</v>
      </c>
      <c r="B360">
        <v>5815951.21041168</v>
      </c>
      <c r="C360">
        <v>5101293.66065732</v>
      </c>
    </row>
    <row r="361" spans="1:3">
      <c r="A361">
        <v>359</v>
      </c>
      <c r="B361">
        <v>5813107.62845801</v>
      </c>
      <c r="C361">
        <v>5101293.66065732</v>
      </c>
    </row>
    <row r="362" spans="1:3">
      <c r="A362">
        <v>360</v>
      </c>
      <c r="B362">
        <v>5812257.85410878</v>
      </c>
      <c r="C362">
        <v>5101293.66065732</v>
      </c>
    </row>
    <row r="363" spans="1:3">
      <c r="A363">
        <v>361</v>
      </c>
      <c r="B363">
        <v>5810399.30113723</v>
      </c>
      <c r="C363">
        <v>5101293.66065732</v>
      </c>
    </row>
    <row r="364" spans="1:3">
      <c r="A364">
        <v>362</v>
      </c>
      <c r="B364">
        <v>5807597.18190371</v>
      </c>
      <c r="C364">
        <v>5101293.66065732</v>
      </c>
    </row>
    <row r="365" spans="1:3">
      <c r="A365">
        <v>363</v>
      </c>
      <c r="B365">
        <v>5804907.29114633</v>
      </c>
      <c r="C365">
        <v>5101293.66065732</v>
      </c>
    </row>
    <row r="366" spans="1:3">
      <c r="A366">
        <v>364</v>
      </c>
      <c r="B366">
        <v>5804593.034964</v>
      </c>
      <c r="C366">
        <v>5101293.66065732</v>
      </c>
    </row>
    <row r="367" spans="1:3">
      <c r="A367">
        <v>365</v>
      </c>
      <c r="B367">
        <v>5804480.53016655</v>
      </c>
      <c r="C367">
        <v>5101293.66065732</v>
      </c>
    </row>
    <row r="368" spans="1:3">
      <c r="A368">
        <v>366</v>
      </c>
      <c r="B368">
        <v>5802372.05890474</v>
      </c>
      <c r="C368">
        <v>5101293.66065732</v>
      </c>
    </row>
    <row r="369" spans="1:3">
      <c r="A369">
        <v>367</v>
      </c>
      <c r="B369">
        <v>5798802.76391506</v>
      </c>
      <c r="C369">
        <v>5101293.66065732</v>
      </c>
    </row>
    <row r="370" spans="1:3">
      <c r="A370">
        <v>368</v>
      </c>
      <c r="B370">
        <v>5797958.3986171</v>
      </c>
      <c r="C370">
        <v>5101293.66065732</v>
      </c>
    </row>
    <row r="371" spans="1:3">
      <c r="A371">
        <v>369</v>
      </c>
      <c r="B371">
        <v>5797703.42753476</v>
      </c>
      <c r="C371">
        <v>5101293.66065732</v>
      </c>
    </row>
    <row r="372" spans="1:3">
      <c r="A372">
        <v>370</v>
      </c>
      <c r="B372">
        <v>5794963.45799429</v>
      </c>
      <c r="C372">
        <v>5101293.66065732</v>
      </c>
    </row>
    <row r="373" spans="1:3">
      <c r="A373">
        <v>371</v>
      </c>
      <c r="B373">
        <v>5792778.67443315</v>
      </c>
      <c r="C373">
        <v>5101293.66065732</v>
      </c>
    </row>
    <row r="374" spans="1:3">
      <c r="A374">
        <v>372</v>
      </c>
      <c r="B374">
        <v>5793184.84012267</v>
      </c>
      <c r="C374">
        <v>5101293.66065732</v>
      </c>
    </row>
    <row r="375" spans="1:3">
      <c r="A375">
        <v>373</v>
      </c>
      <c r="B375">
        <v>5791108.44491238</v>
      </c>
      <c r="C375">
        <v>5101293.66065732</v>
      </c>
    </row>
    <row r="376" spans="1:3">
      <c r="A376">
        <v>374</v>
      </c>
      <c r="B376">
        <v>5788661.16891024</v>
      </c>
      <c r="C376">
        <v>5101293.66065732</v>
      </c>
    </row>
    <row r="377" spans="1:3">
      <c r="A377">
        <v>375</v>
      </c>
      <c r="B377">
        <v>5786759.50951075</v>
      </c>
      <c r="C377">
        <v>5101293.66065732</v>
      </c>
    </row>
    <row r="378" spans="1:3">
      <c r="A378">
        <v>376</v>
      </c>
      <c r="B378">
        <v>5785824.16737111</v>
      </c>
      <c r="C378">
        <v>5101293.66065732</v>
      </c>
    </row>
    <row r="379" spans="1:3">
      <c r="A379">
        <v>377</v>
      </c>
      <c r="B379">
        <v>5785773.05134869</v>
      </c>
      <c r="C379">
        <v>5101293.66065732</v>
      </c>
    </row>
    <row r="380" spans="1:3">
      <c r="A380">
        <v>378</v>
      </c>
      <c r="B380">
        <v>5783111.01753055</v>
      </c>
      <c r="C380">
        <v>5101293.66065732</v>
      </c>
    </row>
    <row r="381" spans="1:3">
      <c r="A381">
        <v>379</v>
      </c>
      <c r="B381">
        <v>5780521.50158407</v>
      </c>
      <c r="C381">
        <v>5101293.66065732</v>
      </c>
    </row>
    <row r="382" spans="1:3">
      <c r="A382">
        <v>380</v>
      </c>
      <c r="B382">
        <v>5778280.14551089</v>
      </c>
      <c r="C382">
        <v>5101293.66065732</v>
      </c>
    </row>
    <row r="383" spans="1:3">
      <c r="A383">
        <v>381</v>
      </c>
      <c r="B383">
        <v>5776845.93066132</v>
      </c>
      <c r="C383">
        <v>5101293.66065732</v>
      </c>
    </row>
    <row r="384" spans="1:3">
      <c r="A384">
        <v>382</v>
      </c>
      <c r="B384">
        <v>5774914.15980826</v>
      </c>
      <c r="C384">
        <v>5101293.66065732</v>
      </c>
    </row>
    <row r="385" spans="1:3">
      <c r="A385">
        <v>383</v>
      </c>
      <c r="B385">
        <v>5774762.54269605</v>
      </c>
      <c r="C385">
        <v>5101293.66065732</v>
      </c>
    </row>
    <row r="386" spans="1:3">
      <c r="A386">
        <v>384</v>
      </c>
      <c r="B386">
        <v>5772021.71528769</v>
      </c>
      <c r="C386">
        <v>5101293.66065732</v>
      </c>
    </row>
    <row r="387" spans="1:3">
      <c r="A387">
        <v>385</v>
      </c>
      <c r="B387">
        <v>5770504.48368598</v>
      </c>
      <c r="C387">
        <v>5101293.66065732</v>
      </c>
    </row>
    <row r="388" spans="1:3">
      <c r="A388">
        <v>386</v>
      </c>
      <c r="B388">
        <v>5769388.93127424</v>
      </c>
      <c r="C388">
        <v>5101293.66065732</v>
      </c>
    </row>
    <row r="389" spans="1:3">
      <c r="A389">
        <v>387</v>
      </c>
      <c r="B389">
        <v>5768721.69756889</v>
      </c>
      <c r="C389">
        <v>5101293.66065732</v>
      </c>
    </row>
    <row r="390" spans="1:3">
      <c r="A390">
        <v>388</v>
      </c>
      <c r="B390">
        <v>5767255.27121474</v>
      </c>
      <c r="C390">
        <v>5101293.66065732</v>
      </c>
    </row>
    <row r="391" spans="1:3">
      <c r="A391">
        <v>389</v>
      </c>
      <c r="B391">
        <v>5765837.2201173</v>
      </c>
      <c r="C391">
        <v>5101293.66065732</v>
      </c>
    </row>
    <row r="392" spans="1:3">
      <c r="A392">
        <v>390</v>
      </c>
      <c r="B392">
        <v>5765598.16560809</v>
      </c>
      <c r="C392">
        <v>5101293.66065732</v>
      </c>
    </row>
    <row r="393" spans="1:3">
      <c r="A393">
        <v>391</v>
      </c>
      <c r="B393">
        <v>5762708.24627651</v>
      </c>
      <c r="C393">
        <v>5101293.66065732</v>
      </c>
    </row>
    <row r="394" spans="1:3">
      <c r="A394">
        <v>392</v>
      </c>
      <c r="B394">
        <v>5763101.11154829</v>
      </c>
      <c r="C394">
        <v>5101293.66065732</v>
      </c>
    </row>
    <row r="395" spans="1:3">
      <c r="A395">
        <v>393</v>
      </c>
      <c r="B395">
        <v>5762884.04845466</v>
      </c>
      <c r="C395">
        <v>5101293.66065732</v>
      </c>
    </row>
    <row r="396" spans="1:3">
      <c r="A396">
        <v>394</v>
      </c>
      <c r="B396">
        <v>5763466.55580681</v>
      </c>
      <c r="C396">
        <v>5101293.66065732</v>
      </c>
    </row>
    <row r="397" spans="1:3">
      <c r="A397">
        <v>395</v>
      </c>
      <c r="B397">
        <v>5762912.57389884</v>
      </c>
      <c r="C397">
        <v>5101293.66065732</v>
      </c>
    </row>
    <row r="398" spans="1:3">
      <c r="A398">
        <v>396</v>
      </c>
      <c r="B398">
        <v>5760194.30060261</v>
      </c>
      <c r="C398">
        <v>5101293.66065732</v>
      </c>
    </row>
    <row r="399" spans="1:3">
      <c r="A399">
        <v>397</v>
      </c>
      <c r="B399">
        <v>5759695.97980575</v>
      </c>
      <c r="C399">
        <v>5101293.66065732</v>
      </c>
    </row>
    <row r="400" spans="1:3">
      <c r="A400">
        <v>398</v>
      </c>
      <c r="B400">
        <v>5759848.90966966</v>
      </c>
      <c r="C400">
        <v>5101293.66065732</v>
      </c>
    </row>
    <row r="401" spans="1:3">
      <c r="A401">
        <v>399</v>
      </c>
      <c r="B401">
        <v>5758321.09635266</v>
      </c>
      <c r="C401">
        <v>5101293.66065732</v>
      </c>
    </row>
    <row r="402" spans="1:3">
      <c r="A402">
        <v>400</v>
      </c>
      <c r="B402">
        <v>5758361.19295262</v>
      </c>
      <c r="C402">
        <v>5101293.66065732</v>
      </c>
    </row>
    <row r="403" spans="1:3">
      <c r="A403">
        <v>401</v>
      </c>
      <c r="B403">
        <v>5756199.47489938</v>
      </c>
      <c r="C403">
        <v>5101293.66065732</v>
      </c>
    </row>
    <row r="404" spans="1:3">
      <c r="A404">
        <v>402</v>
      </c>
      <c r="B404">
        <v>5754295.94831915</v>
      </c>
      <c r="C404">
        <v>5101293.66065732</v>
      </c>
    </row>
    <row r="405" spans="1:3">
      <c r="A405">
        <v>403</v>
      </c>
      <c r="B405">
        <v>5752528.30854717</v>
      </c>
      <c r="C405">
        <v>5101293.66065732</v>
      </c>
    </row>
    <row r="406" spans="1:3">
      <c r="A406">
        <v>404</v>
      </c>
      <c r="B406">
        <v>5752432.62558214</v>
      </c>
      <c r="C406">
        <v>5101293.66065732</v>
      </c>
    </row>
    <row r="407" spans="1:3">
      <c r="A407">
        <v>405</v>
      </c>
      <c r="B407">
        <v>5752544.67192171</v>
      </c>
      <c r="C407">
        <v>5101293.66065732</v>
      </c>
    </row>
    <row r="408" spans="1:3">
      <c r="A408">
        <v>406</v>
      </c>
      <c r="B408">
        <v>5752684.01135819</v>
      </c>
      <c r="C408">
        <v>5101293.66065732</v>
      </c>
    </row>
    <row r="409" spans="1:3">
      <c r="A409">
        <v>407</v>
      </c>
      <c r="B409">
        <v>5750728.39491418</v>
      </c>
      <c r="C409">
        <v>5101293.66065732</v>
      </c>
    </row>
    <row r="410" spans="1:3">
      <c r="A410">
        <v>408</v>
      </c>
      <c r="B410">
        <v>5749006.49963955</v>
      </c>
      <c r="C410">
        <v>5101293.66065732</v>
      </c>
    </row>
    <row r="411" spans="1:3">
      <c r="A411">
        <v>409</v>
      </c>
      <c r="B411">
        <v>5748776.42164661</v>
      </c>
      <c r="C411">
        <v>5101293.66065732</v>
      </c>
    </row>
    <row r="412" spans="1:3">
      <c r="A412">
        <v>410</v>
      </c>
      <c r="B412">
        <v>5748173.79314581</v>
      </c>
      <c r="C412">
        <v>5101293.66065732</v>
      </c>
    </row>
    <row r="413" spans="1:3">
      <c r="A413">
        <v>411</v>
      </c>
      <c r="B413">
        <v>5748775.54928673</v>
      </c>
      <c r="C413">
        <v>5101293.66065732</v>
      </c>
    </row>
    <row r="414" spans="1:3">
      <c r="A414">
        <v>412</v>
      </c>
      <c r="B414">
        <v>5748756.10499102</v>
      </c>
      <c r="C414">
        <v>5101293.66065732</v>
      </c>
    </row>
    <row r="415" spans="1:3">
      <c r="A415">
        <v>413</v>
      </c>
      <c r="B415">
        <v>5746532.07099903</v>
      </c>
      <c r="C415">
        <v>5101293.66065732</v>
      </c>
    </row>
    <row r="416" spans="1:3">
      <c r="A416">
        <v>414</v>
      </c>
      <c r="B416">
        <v>5744459.46621896</v>
      </c>
      <c r="C416">
        <v>5101293.66065732</v>
      </c>
    </row>
    <row r="417" spans="1:3">
      <c r="A417">
        <v>415</v>
      </c>
      <c r="B417">
        <v>5744351.79238376</v>
      </c>
      <c r="C417">
        <v>5101293.66065732</v>
      </c>
    </row>
    <row r="418" spans="1:3">
      <c r="A418">
        <v>416</v>
      </c>
      <c r="B418">
        <v>5743991.48273402</v>
      </c>
      <c r="C418">
        <v>5101293.66065732</v>
      </c>
    </row>
    <row r="419" spans="1:3">
      <c r="A419">
        <v>417</v>
      </c>
      <c r="B419">
        <v>5744684.06683129</v>
      </c>
      <c r="C419">
        <v>5101293.66065732</v>
      </c>
    </row>
    <row r="420" spans="1:3">
      <c r="A420">
        <v>418</v>
      </c>
      <c r="B420">
        <v>5743207.37586797</v>
      </c>
      <c r="C420">
        <v>5101293.66065732</v>
      </c>
    </row>
    <row r="421" spans="1:3">
      <c r="A421">
        <v>419</v>
      </c>
      <c r="B421">
        <v>5741799.9472826</v>
      </c>
      <c r="C421">
        <v>5101293.66065732</v>
      </c>
    </row>
    <row r="422" spans="1:3">
      <c r="A422">
        <v>420</v>
      </c>
      <c r="B422">
        <v>5741630.20530393</v>
      </c>
      <c r="C422">
        <v>5101293.66065732</v>
      </c>
    </row>
    <row r="423" spans="1:3">
      <c r="A423">
        <v>421</v>
      </c>
      <c r="B423">
        <v>5741421.03006197</v>
      </c>
      <c r="C423">
        <v>5101293.66065732</v>
      </c>
    </row>
    <row r="424" spans="1:3">
      <c r="A424">
        <v>422</v>
      </c>
      <c r="B424">
        <v>5739981.51873728</v>
      </c>
      <c r="C424">
        <v>5101293.66065732</v>
      </c>
    </row>
    <row r="425" spans="1:3">
      <c r="A425">
        <v>423</v>
      </c>
      <c r="B425">
        <v>5741169.85784641</v>
      </c>
      <c r="C425">
        <v>5101293.66065732</v>
      </c>
    </row>
    <row r="426" spans="1:3">
      <c r="A426">
        <v>424</v>
      </c>
      <c r="B426">
        <v>5742265.0100791</v>
      </c>
      <c r="C426">
        <v>5101293.66065732</v>
      </c>
    </row>
    <row r="427" spans="1:3">
      <c r="A427">
        <v>425</v>
      </c>
      <c r="B427">
        <v>5741383.12312831</v>
      </c>
      <c r="C427">
        <v>5101293.66065732</v>
      </c>
    </row>
    <row r="428" spans="1:3">
      <c r="A428">
        <v>426</v>
      </c>
      <c r="B428">
        <v>5740158.8286539</v>
      </c>
      <c r="C428">
        <v>5101293.66065732</v>
      </c>
    </row>
    <row r="429" spans="1:3">
      <c r="A429">
        <v>427</v>
      </c>
      <c r="B429">
        <v>5740200.38571503</v>
      </c>
      <c r="C429">
        <v>5101293.66065732</v>
      </c>
    </row>
    <row r="430" spans="1:3">
      <c r="A430">
        <v>428</v>
      </c>
      <c r="B430">
        <v>5740494.81626507</v>
      </c>
      <c r="C430">
        <v>5101293.66065732</v>
      </c>
    </row>
    <row r="431" spans="1:3">
      <c r="A431">
        <v>429</v>
      </c>
      <c r="B431">
        <v>5740833.53463635</v>
      </c>
      <c r="C431">
        <v>5101293.66065732</v>
      </c>
    </row>
    <row r="432" spans="1:3">
      <c r="A432">
        <v>430</v>
      </c>
      <c r="B432">
        <v>5739030.09769026</v>
      </c>
      <c r="C432">
        <v>5101293.66065732</v>
      </c>
    </row>
    <row r="433" spans="1:3">
      <c r="A433">
        <v>431</v>
      </c>
      <c r="B433">
        <v>5738792.07512582</v>
      </c>
      <c r="C433">
        <v>5101293.66065732</v>
      </c>
    </row>
    <row r="434" spans="1:3">
      <c r="A434">
        <v>432</v>
      </c>
      <c r="B434">
        <v>5738636.26688344</v>
      </c>
      <c r="C434">
        <v>5101293.66065732</v>
      </c>
    </row>
    <row r="435" spans="1:3">
      <c r="A435">
        <v>433</v>
      </c>
      <c r="B435">
        <v>5738041.77137088</v>
      </c>
      <c r="C435">
        <v>5101293.66065732</v>
      </c>
    </row>
    <row r="436" spans="1:3">
      <c r="A436">
        <v>434</v>
      </c>
      <c r="B436">
        <v>5738249.42569</v>
      </c>
      <c r="C436">
        <v>5101293.66065732</v>
      </c>
    </row>
    <row r="437" spans="1:3">
      <c r="A437">
        <v>435</v>
      </c>
      <c r="B437">
        <v>5739889.11304008</v>
      </c>
      <c r="C437">
        <v>5101293.66065732</v>
      </c>
    </row>
    <row r="438" spans="1:3">
      <c r="A438">
        <v>436</v>
      </c>
      <c r="B438">
        <v>5738428.7341384</v>
      </c>
      <c r="C438">
        <v>5101293.66065732</v>
      </c>
    </row>
    <row r="439" spans="1:3">
      <c r="A439">
        <v>437</v>
      </c>
      <c r="B439">
        <v>5735868.76686689</v>
      </c>
      <c r="C439">
        <v>5101293.66065732</v>
      </c>
    </row>
    <row r="440" spans="1:3">
      <c r="A440">
        <v>438</v>
      </c>
      <c r="B440">
        <v>5735978.93774267</v>
      </c>
      <c r="C440">
        <v>5101293.66065732</v>
      </c>
    </row>
    <row r="441" spans="1:3">
      <c r="A441">
        <v>439</v>
      </c>
      <c r="B441">
        <v>5735804.50943947</v>
      </c>
      <c r="C441">
        <v>5101293.66065732</v>
      </c>
    </row>
    <row r="442" spans="1:3">
      <c r="A442">
        <v>440</v>
      </c>
      <c r="B442">
        <v>5736016.63467951</v>
      </c>
      <c r="C442">
        <v>5101293.66065732</v>
      </c>
    </row>
    <row r="443" spans="1:3">
      <c r="A443">
        <v>441</v>
      </c>
      <c r="B443">
        <v>5735821.29150537</v>
      </c>
      <c r="C443">
        <v>5101293.66065732</v>
      </c>
    </row>
    <row r="444" spans="1:3">
      <c r="A444">
        <v>442</v>
      </c>
      <c r="B444">
        <v>5735706.68316973</v>
      </c>
      <c r="C444">
        <v>5101293.66065732</v>
      </c>
    </row>
    <row r="445" spans="1:3">
      <c r="A445">
        <v>443</v>
      </c>
      <c r="B445">
        <v>5736442.54196001</v>
      </c>
      <c r="C445">
        <v>5101293.66065732</v>
      </c>
    </row>
    <row r="446" spans="1:3">
      <c r="A446">
        <v>444</v>
      </c>
      <c r="B446">
        <v>5734447.74799113</v>
      </c>
      <c r="C446">
        <v>5101293.66065732</v>
      </c>
    </row>
    <row r="447" spans="1:3">
      <c r="A447">
        <v>445</v>
      </c>
      <c r="B447">
        <v>5734273.01331405</v>
      </c>
      <c r="C447">
        <v>5101293.66065732</v>
      </c>
    </row>
    <row r="448" spans="1:3">
      <c r="A448">
        <v>446</v>
      </c>
      <c r="B448">
        <v>5733932.57232185</v>
      </c>
      <c r="C448">
        <v>5101293.66065732</v>
      </c>
    </row>
    <row r="449" spans="1:3">
      <c r="A449">
        <v>447</v>
      </c>
      <c r="B449">
        <v>5733984.34624519</v>
      </c>
      <c r="C449">
        <v>5101293.66065732</v>
      </c>
    </row>
    <row r="450" spans="1:3">
      <c r="A450">
        <v>448</v>
      </c>
      <c r="B450">
        <v>5732760.72057797</v>
      </c>
      <c r="C450">
        <v>5101293.66065732</v>
      </c>
    </row>
    <row r="451" spans="1:3">
      <c r="A451">
        <v>449</v>
      </c>
      <c r="B451">
        <v>5734113.19005804</v>
      </c>
      <c r="C451">
        <v>5101293.66065732</v>
      </c>
    </row>
    <row r="452" spans="1:3">
      <c r="A452">
        <v>450</v>
      </c>
      <c r="B452">
        <v>5735003.13959177</v>
      </c>
      <c r="C452">
        <v>5101293.66065732</v>
      </c>
    </row>
    <row r="453" spans="1:3">
      <c r="A453">
        <v>451</v>
      </c>
      <c r="B453">
        <v>5734444.35133785</v>
      </c>
      <c r="C453">
        <v>5101293.66065732</v>
      </c>
    </row>
    <row r="454" spans="1:3">
      <c r="A454">
        <v>452</v>
      </c>
      <c r="B454">
        <v>5733741.11470809</v>
      </c>
      <c r="C454">
        <v>5101293.66065732</v>
      </c>
    </row>
    <row r="455" spans="1:3">
      <c r="A455">
        <v>453</v>
      </c>
      <c r="B455">
        <v>5734595.57815811</v>
      </c>
      <c r="C455">
        <v>5101293.66065732</v>
      </c>
    </row>
    <row r="456" spans="1:3">
      <c r="A456">
        <v>454</v>
      </c>
      <c r="B456">
        <v>5733986.12161299</v>
      </c>
      <c r="C456">
        <v>5101293.66065732</v>
      </c>
    </row>
    <row r="457" spans="1:3">
      <c r="A457">
        <v>455</v>
      </c>
      <c r="B457">
        <v>5733505.31248427</v>
      </c>
      <c r="C457">
        <v>5101293.66065732</v>
      </c>
    </row>
    <row r="458" spans="1:3">
      <c r="A458">
        <v>456</v>
      </c>
      <c r="B458">
        <v>5731949.42158663</v>
      </c>
      <c r="C458">
        <v>5101293.66065732</v>
      </c>
    </row>
    <row r="459" spans="1:3">
      <c r="A459">
        <v>457</v>
      </c>
      <c r="B459">
        <v>5733052.65835672</v>
      </c>
      <c r="C459">
        <v>5101293.66065732</v>
      </c>
    </row>
    <row r="460" spans="1:3">
      <c r="A460">
        <v>458</v>
      </c>
      <c r="B460">
        <v>5734172.26524207</v>
      </c>
      <c r="C460">
        <v>5101293.66065732</v>
      </c>
    </row>
    <row r="461" spans="1:3">
      <c r="A461">
        <v>459</v>
      </c>
      <c r="B461">
        <v>5733001.14451783</v>
      </c>
      <c r="C461">
        <v>5101293.66065732</v>
      </c>
    </row>
    <row r="462" spans="1:3">
      <c r="A462">
        <v>460</v>
      </c>
      <c r="B462">
        <v>5732491.93581399</v>
      </c>
      <c r="C462">
        <v>5101293.66065732</v>
      </c>
    </row>
    <row r="463" spans="1:3">
      <c r="A463">
        <v>461</v>
      </c>
      <c r="B463">
        <v>5732367.41431068</v>
      </c>
      <c r="C463">
        <v>5101293.66065732</v>
      </c>
    </row>
    <row r="464" spans="1:3">
      <c r="A464">
        <v>462</v>
      </c>
      <c r="B464">
        <v>5732551.90321876</v>
      </c>
      <c r="C464">
        <v>5101293.66065732</v>
      </c>
    </row>
    <row r="465" spans="1:3">
      <c r="A465">
        <v>463</v>
      </c>
      <c r="B465">
        <v>5732326.10972484</v>
      </c>
      <c r="C465">
        <v>5101293.66065732</v>
      </c>
    </row>
    <row r="466" spans="1:3">
      <c r="A466">
        <v>464</v>
      </c>
      <c r="B466">
        <v>5731723.83298029</v>
      </c>
      <c r="C466">
        <v>5101293.66065732</v>
      </c>
    </row>
    <row r="467" spans="1:3">
      <c r="A467">
        <v>465</v>
      </c>
      <c r="B467">
        <v>5731637.81200987</v>
      </c>
      <c r="C467">
        <v>5101293.66065732</v>
      </c>
    </row>
    <row r="468" spans="1:3">
      <c r="A468">
        <v>466</v>
      </c>
      <c r="B468">
        <v>5732079.71197531</v>
      </c>
      <c r="C468">
        <v>5101293.66065732</v>
      </c>
    </row>
    <row r="469" spans="1:3">
      <c r="A469">
        <v>467</v>
      </c>
      <c r="B469">
        <v>5732522.96355918</v>
      </c>
      <c r="C469">
        <v>5101293.66065732</v>
      </c>
    </row>
    <row r="470" spans="1:3">
      <c r="A470">
        <v>468</v>
      </c>
      <c r="B470">
        <v>5732653.24378579</v>
      </c>
      <c r="C470">
        <v>5101293.66065732</v>
      </c>
    </row>
    <row r="471" spans="1:3">
      <c r="A471">
        <v>469</v>
      </c>
      <c r="B471">
        <v>5732654.66870839</v>
      </c>
      <c r="C471">
        <v>5101293.66065732</v>
      </c>
    </row>
    <row r="472" spans="1:3">
      <c r="A472">
        <v>470</v>
      </c>
      <c r="B472">
        <v>5732257.85715246</v>
      </c>
      <c r="C472">
        <v>5101293.66065732</v>
      </c>
    </row>
    <row r="473" spans="1:3">
      <c r="A473">
        <v>471</v>
      </c>
      <c r="B473">
        <v>5733215.61813694</v>
      </c>
      <c r="C473">
        <v>5101293.66065732</v>
      </c>
    </row>
    <row r="474" spans="1:3">
      <c r="A474">
        <v>472</v>
      </c>
      <c r="B474">
        <v>5732861.24499335</v>
      </c>
      <c r="C474">
        <v>5101293.66065732</v>
      </c>
    </row>
    <row r="475" spans="1:3">
      <c r="A475">
        <v>473</v>
      </c>
      <c r="B475">
        <v>5732326.98573803</v>
      </c>
      <c r="C475">
        <v>5101293.66065732</v>
      </c>
    </row>
    <row r="476" spans="1:3">
      <c r="A476">
        <v>474</v>
      </c>
      <c r="B476">
        <v>5732280.26038722</v>
      </c>
      <c r="C476">
        <v>5101293.66065732</v>
      </c>
    </row>
    <row r="477" spans="1:3">
      <c r="A477">
        <v>475</v>
      </c>
      <c r="B477">
        <v>5732148.36970429</v>
      </c>
      <c r="C477">
        <v>5101293.66065732</v>
      </c>
    </row>
    <row r="478" spans="1:3">
      <c r="A478">
        <v>476</v>
      </c>
      <c r="B478">
        <v>5733112.7104926</v>
      </c>
      <c r="C478">
        <v>5101293.66065732</v>
      </c>
    </row>
    <row r="479" spans="1:3">
      <c r="A479">
        <v>477</v>
      </c>
      <c r="B479">
        <v>5732852.47884894</v>
      </c>
      <c r="C479">
        <v>5101293.66065732</v>
      </c>
    </row>
    <row r="480" spans="1:3">
      <c r="A480">
        <v>478</v>
      </c>
      <c r="B480">
        <v>5733135.45410804</v>
      </c>
      <c r="C480">
        <v>5101293.66065732</v>
      </c>
    </row>
    <row r="481" spans="1:3">
      <c r="A481">
        <v>479</v>
      </c>
      <c r="B481">
        <v>5732014.12671356</v>
      </c>
      <c r="C481">
        <v>5101293.66065732</v>
      </c>
    </row>
    <row r="482" spans="1:3">
      <c r="A482">
        <v>480</v>
      </c>
      <c r="B482">
        <v>5732316.43033715</v>
      </c>
      <c r="C482">
        <v>5101293.66065732</v>
      </c>
    </row>
    <row r="483" spans="1:3">
      <c r="A483">
        <v>481</v>
      </c>
      <c r="B483">
        <v>5731758.72886329</v>
      </c>
      <c r="C483">
        <v>5101293.66065732</v>
      </c>
    </row>
    <row r="484" spans="1:3">
      <c r="A484">
        <v>482</v>
      </c>
      <c r="B484">
        <v>5731333.4158066</v>
      </c>
      <c r="C484">
        <v>5101293.66065732</v>
      </c>
    </row>
    <row r="485" spans="1:3">
      <c r="A485">
        <v>483</v>
      </c>
      <c r="B485">
        <v>5731308.19112697</v>
      </c>
      <c r="C485">
        <v>5101293.66065732</v>
      </c>
    </row>
    <row r="486" spans="1:3">
      <c r="A486">
        <v>484</v>
      </c>
      <c r="B486">
        <v>5731313.48707884</v>
      </c>
      <c r="C486">
        <v>5101293.66065732</v>
      </c>
    </row>
    <row r="487" spans="1:3">
      <c r="A487">
        <v>485</v>
      </c>
      <c r="B487">
        <v>5731273.03262801</v>
      </c>
      <c r="C487">
        <v>5101293.66065732</v>
      </c>
    </row>
    <row r="488" spans="1:3">
      <c r="A488">
        <v>486</v>
      </c>
      <c r="B488">
        <v>5731352.8690891</v>
      </c>
      <c r="C488">
        <v>5101293.66065732</v>
      </c>
    </row>
    <row r="489" spans="1:3">
      <c r="A489">
        <v>487</v>
      </c>
      <c r="B489">
        <v>5731041.91424629</v>
      </c>
      <c r="C489">
        <v>5101293.66065732</v>
      </c>
    </row>
    <row r="490" spans="1:3">
      <c r="A490">
        <v>488</v>
      </c>
      <c r="B490">
        <v>5731190.79777763</v>
      </c>
      <c r="C490">
        <v>5101293.66065732</v>
      </c>
    </row>
    <row r="491" spans="1:3">
      <c r="A491">
        <v>489</v>
      </c>
      <c r="B491">
        <v>5730773.02769265</v>
      </c>
      <c r="C491">
        <v>5101293.66065732</v>
      </c>
    </row>
    <row r="492" spans="1:3">
      <c r="A492">
        <v>490</v>
      </c>
      <c r="B492">
        <v>5730682.83644027</v>
      </c>
      <c r="C492">
        <v>5101293.66065732</v>
      </c>
    </row>
    <row r="493" spans="1:3">
      <c r="A493">
        <v>491</v>
      </c>
      <c r="B493">
        <v>5730106.67973069</v>
      </c>
      <c r="C493">
        <v>5101293.66065732</v>
      </c>
    </row>
    <row r="494" spans="1:3">
      <c r="A494">
        <v>492</v>
      </c>
      <c r="B494">
        <v>5729780.98796384</v>
      </c>
      <c r="C494">
        <v>5101293.66065732</v>
      </c>
    </row>
    <row r="495" spans="1:3">
      <c r="A495">
        <v>493</v>
      </c>
      <c r="B495">
        <v>5729938.61296208</v>
      </c>
      <c r="C495">
        <v>5101293.66065732</v>
      </c>
    </row>
    <row r="496" spans="1:3">
      <c r="A496">
        <v>494</v>
      </c>
      <c r="B496">
        <v>5729341.60147895</v>
      </c>
      <c r="C496">
        <v>5101293.66065732</v>
      </c>
    </row>
    <row r="497" spans="1:3">
      <c r="A497">
        <v>495</v>
      </c>
      <c r="B497">
        <v>5729292.00031201</v>
      </c>
      <c r="C497">
        <v>5101293.66065732</v>
      </c>
    </row>
    <row r="498" spans="1:3">
      <c r="A498">
        <v>496</v>
      </c>
      <c r="B498">
        <v>5728317.73967082</v>
      </c>
      <c r="C498">
        <v>5101293.66065732</v>
      </c>
    </row>
    <row r="499" spans="1:3">
      <c r="A499">
        <v>497</v>
      </c>
      <c r="B499">
        <v>5728507.86998175</v>
      </c>
      <c r="C499">
        <v>5101293.66065732</v>
      </c>
    </row>
    <row r="500" spans="1:3">
      <c r="A500">
        <v>498</v>
      </c>
      <c r="B500">
        <v>5727949.60376511</v>
      </c>
      <c r="C500">
        <v>5101293.66065732</v>
      </c>
    </row>
    <row r="501" spans="1:3">
      <c r="A501">
        <v>499</v>
      </c>
      <c r="B501">
        <v>5728060.87631655</v>
      </c>
      <c r="C501">
        <v>5101293.66065732</v>
      </c>
    </row>
    <row r="502" spans="1:3">
      <c r="A502">
        <v>500</v>
      </c>
      <c r="B502">
        <v>5728102.03347032</v>
      </c>
      <c r="C502">
        <v>5101293.66065732</v>
      </c>
    </row>
    <row r="503" spans="1:3">
      <c r="A503">
        <v>501</v>
      </c>
      <c r="B503">
        <v>5728070.48314065</v>
      </c>
      <c r="C503">
        <v>5101293.66065732</v>
      </c>
    </row>
    <row r="504" spans="1:3">
      <c r="A504">
        <v>502</v>
      </c>
      <c r="B504">
        <v>5728172.37698536</v>
      </c>
      <c r="C504">
        <v>5101293.66065732</v>
      </c>
    </row>
    <row r="505" spans="1:3">
      <c r="A505">
        <v>503</v>
      </c>
      <c r="B505">
        <v>5727522.04488836</v>
      </c>
      <c r="C505">
        <v>5101293.66065732</v>
      </c>
    </row>
    <row r="506" spans="1:3">
      <c r="A506">
        <v>504</v>
      </c>
      <c r="B506">
        <v>5727255.00474024</v>
      </c>
      <c r="C506">
        <v>5101293.66065732</v>
      </c>
    </row>
    <row r="507" spans="1:3">
      <c r="A507">
        <v>505</v>
      </c>
      <c r="B507">
        <v>5727246.60382321</v>
      </c>
      <c r="C507">
        <v>5101293.66065732</v>
      </c>
    </row>
    <row r="508" spans="1:3">
      <c r="A508">
        <v>506</v>
      </c>
      <c r="B508">
        <v>5726679.44200797</v>
      </c>
      <c r="C508">
        <v>5101293.66065732</v>
      </c>
    </row>
    <row r="509" spans="1:3">
      <c r="A509">
        <v>507</v>
      </c>
      <c r="B509">
        <v>5727198.5801363</v>
      </c>
      <c r="C509">
        <v>5101293.66065732</v>
      </c>
    </row>
    <row r="510" spans="1:3">
      <c r="A510">
        <v>508</v>
      </c>
      <c r="B510">
        <v>5726464.93140211</v>
      </c>
      <c r="C510">
        <v>5101293.66065732</v>
      </c>
    </row>
    <row r="511" spans="1:3">
      <c r="A511">
        <v>509</v>
      </c>
      <c r="B511">
        <v>5727148.47077787</v>
      </c>
      <c r="C511">
        <v>5101293.66065732</v>
      </c>
    </row>
    <row r="512" spans="1:3">
      <c r="A512">
        <v>510</v>
      </c>
      <c r="B512">
        <v>5727086.02909878</v>
      </c>
      <c r="C512">
        <v>5101293.66065732</v>
      </c>
    </row>
    <row r="513" spans="1:3">
      <c r="A513">
        <v>511</v>
      </c>
      <c r="B513">
        <v>5727280.34637384</v>
      </c>
      <c r="C513">
        <v>5101293.66065732</v>
      </c>
    </row>
    <row r="514" spans="1:3">
      <c r="A514">
        <v>512</v>
      </c>
      <c r="B514">
        <v>5727020.9602942</v>
      </c>
      <c r="C514">
        <v>5101293.66065732</v>
      </c>
    </row>
    <row r="515" spans="1:3">
      <c r="A515">
        <v>513</v>
      </c>
      <c r="B515">
        <v>5727435.96135608</v>
      </c>
      <c r="C515">
        <v>5101293.66065732</v>
      </c>
    </row>
    <row r="516" spans="1:3">
      <c r="A516">
        <v>514</v>
      </c>
      <c r="B516">
        <v>5726810.38876632</v>
      </c>
      <c r="C516">
        <v>5101293.66065732</v>
      </c>
    </row>
    <row r="517" spans="1:3">
      <c r="A517">
        <v>515</v>
      </c>
      <c r="B517">
        <v>5726409.60450549</v>
      </c>
      <c r="C517">
        <v>5101293.66065732</v>
      </c>
    </row>
    <row r="518" spans="1:3">
      <c r="A518">
        <v>516</v>
      </c>
      <c r="B518">
        <v>5726533.30944697</v>
      </c>
      <c r="C518">
        <v>5101293.66065732</v>
      </c>
    </row>
    <row r="519" spans="1:3">
      <c r="A519">
        <v>517</v>
      </c>
      <c r="B519">
        <v>5726703.84597495</v>
      </c>
      <c r="C519">
        <v>5101293.66065732</v>
      </c>
    </row>
    <row r="520" spans="1:3">
      <c r="A520">
        <v>518</v>
      </c>
      <c r="B520">
        <v>5727188.29638752</v>
      </c>
      <c r="C520">
        <v>5101293.66065732</v>
      </c>
    </row>
    <row r="521" spans="1:3">
      <c r="A521">
        <v>519</v>
      </c>
      <c r="B521">
        <v>5726575.17404278</v>
      </c>
      <c r="C521">
        <v>5101293.66065732</v>
      </c>
    </row>
    <row r="522" spans="1:3">
      <c r="A522">
        <v>520</v>
      </c>
      <c r="B522">
        <v>5726740.73657764</v>
      </c>
      <c r="C522">
        <v>5101293.66065732</v>
      </c>
    </row>
    <row r="523" spans="1:3">
      <c r="A523">
        <v>521</v>
      </c>
      <c r="B523">
        <v>5726799.86503924</v>
      </c>
      <c r="C523">
        <v>5101293.66065732</v>
      </c>
    </row>
    <row r="524" spans="1:3">
      <c r="A524">
        <v>522</v>
      </c>
      <c r="B524">
        <v>5726686.11321384</v>
      </c>
      <c r="C524">
        <v>5101293.66065732</v>
      </c>
    </row>
    <row r="525" spans="1:3">
      <c r="A525">
        <v>523</v>
      </c>
      <c r="B525">
        <v>5727239.68996466</v>
      </c>
      <c r="C525">
        <v>5101293.66065732</v>
      </c>
    </row>
    <row r="526" spans="1:3">
      <c r="A526">
        <v>524</v>
      </c>
      <c r="B526">
        <v>5726596.03195233</v>
      </c>
      <c r="C526">
        <v>5101293.66065732</v>
      </c>
    </row>
    <row r="527" spans="1:3">
      <c r="A527">
        <v>525</v>
      </c>
      <c r="B527">
        <v>5727007.71832771</v>
      </c>
      <c r="C527">
        <v>5101293.66065732</v>
      </c>
    </row>
    <row r="528" spans="1:3">
      <c r="A528">
        <v>526</v>
      </c>
      <c r="B528">
        <v>5726520.61990075</v>
      </c>
      <c r="C528">
        <v>5101293.66065732</v>
      </c>
    </row>
    <row r="529" spans="1:3">
      <c r="A529">
        <v>527</v>
      </c>
      <c r="B529">
        <v>5727047.05019782</v>
      </c>
      <c r="C529">
        <v>5101293.66065732</v>
      </c>
    </row>
    <row r="530" spans="1:3">
      <c r="A530">
        <v>528</v>
      </c>
      <c r="B530">
        <v>5725875.8006932</v>
      </c>
      <c r="C530">
        <v>5101293.66065732</v>
      </c>
    </row>
    <row r="531" spans="1:3">
      <c r="A531">
        <v>529</v>
      </c>
      <c r="B531">
        <v>5726229.63374832</v>
      </c>
      <c r="C531">
        <v>5101293.66065732</v>
      </c>
    </row>
    <row r="532" spans="1:3">
      <c r="A532">
        <v>530</v>
      </c>
      <c r="B532">
        <v>5724909.10384925</v>
      </c>
      <c r="C532">
        <v>5101293.66065732</v>
      </c>
    </row>
    <row r="533" spans="1:3">
      <c r="A533">
        <v>531</v>
      </c>
      <c r="B533">
        <v>5724939.9221048</v>
      </c>
      <c r="C533">
        <v>5101293.66065732</v>
      </c>
    </row>
    <row r="534" spans="1:3">
      <c r="A534">
        <v>532</v>
      </c>
      <c r="B534">
        <v>5724374.12426399</v>
      </c>
      <c r="C534">
        <v>5101293.66065732</v>
      </c>
    </row>
    <row r="535" spans="1:3">
      <c r="A535">
        <v>533</v>
      </c>
      <c r="B535">
        <v>5724981.22547493</v>
      </c>
      <c r="C535">
        <v>5101293.66065732</v>
      </c>
    </row>
    <row r="536" spans="1:3">
      <c r="A536">
        <v>534</v>
      </c>
      <c r="B536">
        <v>5725249.79973364</v>
      </c>
      <c r="C536">
        <v>5101293.66065732</v>
      </c>
    </row>
    <row r="537" spans="1:3">
      <c r="A537">
        <v>535</v>
      </c>
      <c r="B537">
        <v>5725303.78242791</v>
      </c>
      <c r="C537">
        <v>5101293.66065732</v>
      </c>
    </row>
    <row r="538" spans="1:3">
      <c r="A538">
        <v>536</v>
      </c>
      <c r="B538">
        <v>5725043.56073749</v>
      </c>
      <c r="C538">
        <v>5101293.66065732</v>
      </c>
    </row>
    <row r="539" spans="1:3">
      <c r="A539">
        <v>537</v>
      </c>
      <c r="B539">
        <v>5724858.12247896</v>
      </c>
      <c r="C539">
        <v>5101293.66065732</v>
      </c>
    </row>
    <row r="540" spans="1:3">
      <c r="A540">
        <v>538</v>
      </c>
      <c r="B540">
        <v>5725574.87010185</v>
      </c>
      <c r="C540">
        <v>5101293.66065732</v>
      </c>
    </row>
    <row r="541" spans="1:3">
      <c r="A541">
        <v>539</v>
      </c>
      <c r="B541">
        <v>5725175.36086144</v>
      </c>
      <c r="C541">
        <v>5101293.66065732</v>
      </c>
    </row>
    <row r="542" spans="1:3">
      <c r="A542">
        <v>540</v>
      </c>
      <c r="B542">
        <v>5724844.13374601</v>
      </c>
      <c r="C542">
        <v>5101293.66065732</v>
      </c>
    </row>
    <row r="543" spans="1:3">
      <c r="A543">
        <v>541</v>
      </c>
      <c r="B543">
        <v>5725351.77339627</v>
      </c>
      <c r="C543">
        <v>5101293.66065732</v>
      </c>
    </row>
    <row r="544" spans="1:3">
      <c r="A544">
        <v>542</v>
      </c>
      <c r="B544">
        <v>5724842.00460511</v>
      </c>
      <c r="C544">
        <v>5101293.66065732</v>
      </c>
    </row>
    <row r="545" spans="1:3">
      <c r="A545">
        <v>543</v>
      </c>
      <c r="B545">
        <v>5724896.4768724</v>
      </c>
      <c r="C545">
        <v>5101293.66065732</v>
      </c>
    </row>
    <row r="546" spans="1:3">
      <c r="A546">
        <v>544</v>
      </c>
      <c r="B546">
        <v>5724221.55044896</v>
      </c>
      <c r="C546">
        <v>5101293.66065732</v>
      </c>
    </row>
    <row r="547" spans="1:3">
      <c r="A547">
        <v>545</v>
      </c>
      <c r="B547">
        <v>5724330.69072999</v>
      </c>
      <c r="C547">
        <v>5101293.66065732</v>
      </c>
    </row>
    <row r="548" spans="1:3">
      <c r="A548">
        <v>546</v>
      </c>
      <c r="B548">
        <v>5724198.2109209</v>
      </c>
      <c r="C548">
        <v>5101293.66065732</v>
      </c>
    </row>
    <row r="549" spans="1:3">
      <c r="A549">
        <v>547</v>
      </c>
      <c r="B549">
        <v>5724073.19531546</v>
      </c>
      <c r="C549">
        <v>5101293.66065732</v>
      </c>
    </row>
    <row r="550" spans="1:3">
      <c r="A550">
        <v>548</v>
      </c>
      <c r="B550">
        <v>5723749.68427032</v>
      </c>
      <c r="C550">
        <v>5101293.66065732</v>
      </c>
    </row>
    <row r="551" spans="1:3">
      <c r="A551">
        <v>549</v>
      </c>
      <c r="B551">
        <v>5723958.42264614</v>
      </c>
      <c r="C551">
        <v>5101293.66065732</v>
      </c>
    </row>
    <row r="552" spans="1:3">
      <c r="A552">
        <v>550</v>
      </c>
      <c r="B552">
        <v>5724525.30613598</v>
      </c>
      <c r="C552">
        <v>5101293.66065732</v>
      </c>
    </row>
    <row r="553" spans="1:3">
      <c r="A553">
        <v>551</v>
      </c>
      <c r="B553">
        <v>5723695.40251216</v>
      </c>
      <c r="C553">
        <v>5101293.66065732</v>
      </c>
    </row>
    <row r="554" spans="1:3">
      <c r="A554">
        <v>552</v>
      </c>
      <c r="B554">
        <v>5723904.96803272</v>
      </c>
      <c r="C554">
        <v>5101293.66065732</v>
      </c>
    </row>
    <row r="555" spans="1:3">
      <c r="A555">
        <v>553</v>
      </c>
      <c r="B555">
        <v>5723706.76877909</v>
      </c>
      <c r="C555">
        <v>5101293.66065732</v>
      </c>
    </row>
    <row r="556" spans="1:3">
      <c r="A556">
        <v>554</v>
      </c>
      <c r="B556">
        <v>5724374.90335785</v>
      </c>
      <c r="C556">
        <v>5101293.66065732</v>
      </c>
    </row>
    <row r="557" spans="1:3">
      <c r="A557">
        <v>555</v>
      </c>
      <c r="B557">
        <v>5723793.03739887</v>
      </c>
      <c r="C557">
        <v>5101293.66065732</v>
      </c>
    </row>
    <row r="558" spans="1:3">
      <c r="A558">
        <v>556</v>
      </c>
      <c r="B558">
        <v>5723877.30847087</v>
      </c>
      <c r="C558">
        <v>5101293.66065732</v>
      </c>
    </row>
    <row r="559" spans="1:3">
      <c r="A559">
        <v>557</v>
      </c>
      <c r="B559">
        <v>5723028.63128524</v>
      </c>
      <c r="C559">
        <v>5101293.66065732</v>
      </c>
    </row>
    <row r="560" spans="1:3">
      <c r="A560">
        <v>558</v>
      </c>
      <c r="B560">
        <v>5723732.31525594</v>
      </c>
      <c r="C560">
        <v>5101293.66065732</v>
      </c>
    </row>
    <row r="561" spans="1:3">
      <c r="A561">
        <v>559</v>
      </c>
      <c r="B561">
        <v>5723834.18500623</v>
      </c>
      <c r="C561">
        <v>5101293.66065732</v>
      </c>
    </row>
    <row r="562" spans="1:3">
      <c r="A562">
        <v>560</v>
      </c>
      <c r="B562">
        <v>5723811.50049638</v>
      </c>
      <c r="C562">
        <v>5101293.66065732</v>
      </c>
    </row>
    <row r="563" spans="1:3">
      <c r="A563">
        <v>561</v>
      </c>
      <c r="B563">
        <v>5723810.9021445</v>
      </c>
      <c r="C563">
        <v>5101293.66065732</v>
      </c>
    </row>
    <row r="564" spans="1:3">
      <c r="A564">
        <v>562</v>
      </c>
      <c r="B564">
        <v>5723949.8126408</v>
      </c>
      <c r="C564">
        <v>5101293.66065732</v>
      </c>
    </row>
    <row r="565" spans="1:3">
      <c r="A565">
        <v>563</v>
      </c>
      <c r="B565">
        <v>5723716.05317003</v>
      </c>
      <c r="C565">
        <v>5101293.66065732</v>
      </c>
    </row>
    <row r="566" spans="1:3">
      <c r="A566">
        <v>564</v>
      </c>
      <c r="B566">
        <v>5723602.37248363</v>
      </c>
      <c r="C566">
        <v>5101293.66065732</v>
      </c>
    </row>
    <row r="567" spans="1:3">
      <c r="A567">
        <v>565</v>
      </c>
      <c r="B567">
        <v>5723464.12153523</v>
      </c>
      <c r="C567">
        <v>5101293.66065732</v>
      </c>
    </row>
    <row r="568" spans="1:3">
      <c r="A568">
        <v>566</v>
      </c>
      <c r="B568">
        <v>5723582.01512525</v>
      </c>
      <c r="C568">
        <v>5101293.66065732</v>
      </c>
    </row>
    <row r="569" spans="1:3">
      <c r="A569">
        <v>567</v>
      </c>
      <c r="B569">
        <v>5723669.80057845</v>
      </c>
      <c r="C569">
        <v>5101293.66065732</v>
      </c>
    </row>
    <row r="570" spans="1:3">
      <c r="A570">
        <v>568</v>
      </c>
      <c r="B570">
        <v>5723505.82740985</v>
      </c>
      <c r="C570">
        <v>5101293.66065732</v>
      </c>
    </row>
    <row r="571" spans="1:3">
      <c r="A571">
        <v>569</v>
      </c>
      <c r="B571">
        <v>5723535.71660126</v>
      </c>
      <c r="C571">
        <v>5101293.66065732</v>
      </c>
    </row>
    <row r="572" spans="1:3">
      <c r="A572">
        <v>570</v>
      </c>
      <c r="B572">
        <v>5723334.89478662</v>
      </c>
      <c r="C572">
        <v>5101293.66065732</v>
      </c>
    </row>
    <row r="573" spans="1:3">
      <c r="A573">
        <v>571</v>
      </c>
      <c r="B573">
        <v>5723342.96746463</v>
      </c>
      <c r="C573">
        <v>5101293.66065732</v>
      </c>
    </row>
    <row r="574" spans="1:3">
      <c r="A574">
        <v>572</v>
      </c>
      <c r="B574">
        <v>5723009.67630614</v>
      </c>
      <c r="C574">
        <v>5101293.66065732</v>
      </c>
    </row>
    <row r="575" spans="1:3">
      <c r="A575">
        <v>573</v>
      </c>
      <c r="B575">
        <v>5723278.23917059</v>
      </c>
      <c r="C575">
        <v>5101293.66065732</v>
      </c>
    </row>
    <row r="576" spans="1:3">
      <c r="A576">
        <v>574</v>
      </c>
      <c r="B576">
        <v>5722905.65267226</v>
      </c>
      <c r="C576">
        <v>5101293.66065732</v>
      </c>
    </row>
    <row r="577" spans="1:3">
      <c r="A577">
        <v>575</v>
      </c>
      <c r="B577">
        <v>5722851.57683803</v>
      </c>
      <c r="C577">
        <v>5101293.66065732</v>
      </c>
    </row>
    <row r="578" spans="1:3">
      <c r="A578">
        <v>576</v>
      </c>
      <c r="B578">
        <v>5722640.91902314</v>
      </c>
      <c r="C578">
        <v>5101293.66065732</v>
      </c>
    </row>
    <row r="579" spans="1:3">
      <c r="A579">
        <v>577</v>
      </c>
      <c r="B579">
        <v>5722456.02529323</v>
      </c>
      <c r="C579">
        <v>5101293.66065732</v>
      </c>
    </row>
    <row r="580" spans="1:3">
      <c r="A580">
        <v>578</v>
      </c>
      <c r="B580">
        <v>5722436.95340448</v>
      </c>
      <c r="C580">
        <v>5101293.66065732</v>
      </c>
    </row>
    <row r="581" spans="1:3">
      <c r="A581">
        <v>579</v>
      </c>
      <c r="B581">
        <v>5722545.82766317</v>
      </c>
      <c r="C581">
        <v>5101293.66065732</v>
      </c>
    </row>
    <row r="582" spans="1:3">
      <c r="A582">
        <v>580</v>
      </c>
      <c r="B582">
        <v>5722326.31423986</v>
      </c>
      <c r="C582">
        <v>5101293.66065732</v>
      </c>
    </row>
    <row r="583" spans="1:3">
      <c r="A583">
        <v>581</v>
      </c>
      <c r="B583">
        <v>5722284.33531079</v>
      </c>
      <c r="C583">
        <v>5101293.66065732</v>
      </c>
    </row>
    <row r="584" spans="1:3">
      <c r="A584">
        <v>582</v>
      </c>
      <c r="B584">
        <v>5722017.67294418</v>
      </c>
      <c r="C584">
        <v>5101293.66065732</v>
      </c>
    </row>
    <row r="585" spans="1:3">
      <c r="A585">
        <v>583</v>
      </c>
      <c r="B585">
        <v>5722034.7386819</v>
      </c>
      <c r="C585">
        <v>5101293.66065732</v>
      </c>
    </row>
    <row r="586" spans="1:3">
      <c r="A586">
        <v>584</v>
      </c>
      <c r="B586">
        <v>5721751.52265441</v>
      </c>
      <c r="C586">
        <v>5101293.66065732</v>
      </c>
    </row>
    <row r="587" spans="1:3">
      <c r="A587">
        <v>585</v>
      </c>
      <c r="B587">
        <v>5721650.27554435</v>
      </c>
      <c r="C587">
        <v>5101293.66065732</v>
      </c>
    </row>
    <row r="588" spans="1:3">
      <c r="A588">
        <v>586</v>
      </c>
      <c r="B588">
        <v>5721734.35751737</v>
      </c>
      <c r="C588">
        <v>5101293.66065732</v>
      </c>
    </row>
    <row r="589" spans="1:3">
      <c r="A589">
        <v>587</v>
      </c>
      <c r="B589">
        <v>5721869.48511879</v>
      </c>
      <c r="C589">
        <v>5101293.66065732</v>
      </c>
    </row>
    <row r="590" spans="1:3">
      <c r="A590">
        <v>588</v>
      </c>
      <c r="B590">
        <v>5721488.85831983</v>
      </c>
      <c r="C590">
        <v>5101293.66065732</v>
      </c>
    </row>
    <row r="591" spans="1:3">
      <c r="A591">
        <v>589</v>
      </c>
      <c r="B591">
        <v>5721530.37675495</v>
      </c>
      <c r="C591">
        <v>5101293.66065732</v>
      </c>
    </row>
    <row r="592" spans="1:3">
      <c r="A592">
        <v>590</v>
      </c>
      <c r="B592">
        <v>5721490.12692578</v>
      </c>
      <c r="C592">
        <v>5101293.66065732</v>
      </c>
    </row>
    <row r="593" spans="1:3">
      <c r="A593">
        <v>591</v>
      </c>
      <c r="B593">
        <v>5721568.3811154</v>
      </c>
      <c r="C593">
        <v>5101293.66065732</v>
      </c>
    </row>
    <row r="594" spans="1:3">
      <c r="A594">
        <v>592</v>
      </c>
      <c r="B594">
        <v>5721153.49106973</v>
      </c>
      <c r="C594">
        <v>5101293.66065732</v>
      </c>
    </row>
    <row r="595" spans="1:3">
      <c r="A595">
        <v>593</v>
      </c>
      <c r="B595">
        <v>5721369.29827139</v>
      </c>
      <c r="C595">
        <v>5101293.66065732</v>
      </c>
    </row>
    <row r="596" spans="1:3">
      <c r="A596">
        <v>594</v>
      </c>
      <c r="B596">
        <v>5721455.06351652</v>
      </c>
      <c r="C596">
        <v>5101293.66065732</v>
      </c>
    </row>
    <row r="597" spans="1:3">
      <c r="A597">
        <v>595</v>
      </c>
      <c r="B597">
        <v>5721514.99543512</v>
      </c>
      <c r="C597">
        <v>5101293.66065732</v>
      </c>
    </row>
    <row r="598" spans="1:3">
      <c r="A598">
        <v>596</v>
      </c>
      <c r="B598">
        <v>5720962.75404468</v>
      </c>
      <c r="C598">
        <v>5101293.66065732</v>
      </c>
    </row>
    <row r="599" spans="1:3">
      <c r="A599">
        <v>597</v>
      </c>
      <c r="B599">
        <v>5720780.28216439</v>
      </c>
      <c r="C599">
        <v>5101293.66065732</v>
      </c>
    </row>
    <row r="600" spans="1:3">
      <c r="A600">
        <v>598</v>
      </c>
      <c r="B600">
        <v>5720863.87900857</v>
      </c>
      <c r="C600">
        <v>5101293.66065732</v>
      </c>
    </row>
    <row r="601" spans="1:3">
      <c r="A601">
        <v>599</v>
      </c>
      <c r="B601">
        <v>5720790.54128119</v>
      </c>
      <c r="C601">
        <v>5101293.66065732</v>
      </c>
    </row>
    <row r="602" spans="1:3">
      <c r="A602">
        <v>600</v>
      </c>
      <c r="B602">
        <v>5720780.97144989</v>
      </c>
      <c r="C602">
        <v>5101293.66065732</v>
      </c>
    </row>
    <row r="603" spans="1:3">
      <c r="A603">
        <v>601</v>
      </c>
      <c r="B603">
        <v>5720773.70844439</v>
      </c>
      <c r="C603">
        <v>5101293.66065732</v>
      </c>
    </row>
    <row r="604" spans="1:3">
      <c r="A604">
        <v>602</v>
      </c>
      <c r="B604">
        <v>5720813.90800211</v>
      </c>
      <c r="C604">
        <v>5101293.66065732</v>
      </c>
    </row>
    <row r="605" spans="1:3">
      <c r="A605">
        <v>603</v>
      </c>
      <c r="B605">
        <v>5720902.2287368</v>
      </c>
      <c r="C605">
        <v>5101293.66065732</v>
      </c>
    </row>
    <row r="606" spans="1:3">
      <c r="A606">
        <v>604</v>
      </c>
      <c r="B606">
        <v>5720745.83106242</v>
      </c>
      <c r="C606">
        <v>5101293.66065732</v>
      </c>
    </row>
    <row r="607" spans="1:3">
      <c r="A607">
        <v>605</v>
      </c>
      <c r="B607">
        <v>5720831.42249464</v>
      </c>
      <c r="C607">
        <v>5101293.66065732</v>
      </c>
    </row>
    <row r="608" spans="1:3">
      <c r="A608">
        <v>606</v>
      </c>
      <c r="B608">
        <v>5721069.58000332</v>
      </c>
      <c r="C608">
        <v>5101293.66065732</v>
      </c>
    </row>
    <row r="609" spans="1:3">
      <c r="A609">
        <v>607</v>
      </c>
      <c r="B609">
        <v>5720886.3003588</v>
      </c>
      <c r="C609">
        <v>5101293.66065732</v>
      </c>
    </row>
    <row r="610" spans="1:3">
      <c r="A610">
        <v>608</v>
      </c>
      <c r="B610">
        <v>5720959.78510048</v>
      </c>
      <c r="C610">
        <v>5101293.66065732</v>
      </c>
    </row>
    <row r="611" spans="1:3">
      <c r="A611">
        <v>609</v>
      </c>
      <c r="B611">
        <v>5720884.74450862</v>
      </c>
      <c r="C611">
        <v>5101293.66065732</v>
      </c>
    </row>
    <row r="612" spans="1:3">
      <c r="A612">
        <v>610</v>
      </c>
      <c r="B612">
        <v>5720360.52028637</v>
      </c>
      <c r="C612">
        <v>5101293.66065732</v>
      </c>
    </row>
    <row r="613" spans="1:3">
      <c r="A613">
        <v>611</v>
      </c>
      <c r="B613">
        <v>5720249.42119663</v>
      </c>
      <c r="C613">
        <v>5101293.66065732</v>
      </c>
    </row>
    <row r="614" spans="1:3">
      <c r="A614">
        <v>612</v>
      </c>
      <c r="B614">
        <v>5720370.38751054</v>
      </c>
      <c r="C614">
        <v>5101293.66065732</v>
      </c>
    </row>
    <row r="615" spans="1:3">
      <c r="A615">
        <v>613</v>
      </c>
      <c r="B615">
        <v>5720231.37222087</v>
      </c>
      <c r="C615">
        <v>5101293.66065732</v>
      </c>
    </row>
    <row r="616" spans="1:3">
      <c r="A616">
        <v>614</v>
      </c>
      <c r="B616">
        <v>5720053.2378298</v>
      </c>
      <c r="C616">
        <v>5101293.66065732</v>
      </c>
    </row>
    <row r="617" spans="1:3">
      <c r="A617">
        <v>615</v>
      </c>
      <c r="B617">
        <v>5720147.29680724</v>
      </c>
      <c r="C617">
        <v>5101293.66065732</v>
      </c>
    </row>
    <row r="618" spans="1:3">
      <c r="A618">
        <v>616</v>
      </c>
      <c r="B618">
        <v>5720180.08904592</v>
      </c>
      <c r="C618">
        <v>5101293.66065732</v>
      </c>
    </row>
    <row r="619" spans="1:3">
      <c r="A619">
        <v>617</v>
      </c>
      <c r="B619">
        <v>5720075.87629247</v>
      </c>
      <c r="C619">
        <v>5101293.66065732</v>
      </c>
    </row>
    <row r="620" spans="1:3">
      <c r="A620">
        <v>618</v>
      </c>
      <c r="B620">
        <v>5720377.17433659</v>
      </c>
      <c r="C620">
        <v>5101293.66065732</v>
      </c>
    </row>
    <row r="621" spans="1:3">
      <c r="A621">
        <v>619</v>
      </c>
      <c r="B621">
        <v>5719877.19775451</v>
      </c>
      <c r="C621">
        <v>5101293.66065732</v>
      </c>
    </row>
    <row r="622" spans="1:3">
      <c r="A622">
        <v>620</v>
      </c>
      <c r="B622">
        <v>5719688.38965126</v>
      </c>
      <c r="C622">
        <v>5101293.66065732</v>
      </c>
    </row>
    <row r="623" spans="1:3">
      <c r="A623">
        <v>621</v>
      </c>
      <c r="B623">
        <v>5719849.60768629</v>
      </c>
      <c r="C623">
        <v>5101293.66065732</v>
      </c>
    </row>
    <row r="624" spans="1:3">
      <c r="A624">
        <v>622</v>
      </c>
      <c r="B624">
        <v>5719666.35080672</v>
      </c>
      <c r="C624">
        <v>5101293.66065732</v>
      </c>
    </row>
    <row r="625" spans="1:3">
      <c r="A625">
        <v>623</v>
      </c>
      <c r="B625">
        <v>5719528.81677541</v>
      </c>
      <c r="C625">
        <v>5101293.66065732</v>
      </c>
    </row>
    <row r="626" spans="1:3">
      <c r="A626">
        <v>624</v>
      </c>
      <c r="B626">
        <v>5719851.63513443</v>
      </c>
      <c r="C626">
        <v>5101293.66065732</v>
      </c>
    </row>
    <row r="627" spans="1:3">
      <c r="A627">
        <v>625</v>
      </c>
      <c r="B627">
        <v>5719596.9969431</v>
      </c>
      <c r="C627">
        <v>5101293.66065732</v>
      </c>
    </row>
    <row r="628" spans="1:3">
      <c r="A628">
        <v>626</v>
      </c>
      <c r="B628">
        <v>5719553.64941104</v>
      </c>
      <c r="C628">
        <v>5101293.66065732</v>
      </c>
    </row>
    <row r="629" spans="1:3">
      <c r="A629">
        <v>627</v>
      </c>
      <c r="B629">
        <v>5719577.51788081</v>
      </c>
      <c r="C629">
        <v>5101293.66065732</v>
      </c>
    </row>
    <row r="630" spans="1:3">
      <c r="A630">
        <v>628</v>
      </c>
      <c r="B630">
        <v>5719340.95885057</v>
      </c>
      <c r="C630">
        <v>5101293.66065732</v>
      </c>
    </row>
    <row r="631" spans="1:3">
      <c r="A631">
        <v>629</v>
      </c>
      <c r="B631">
        <v>5719574.21458016</v>
      </c>
      <c r="C631">
        <v>5101293.66065732</v>
      </c>
    </row>
    <row r="632" spans="1:3">
      <c r="A632">
        <v>630</v>
      </c>
      <c r="B632">
        <v>5719599.79437417</v>
      </c>
      <c r="C632">
        <v>5101293.66065732</v>
      </c>
    </row>
    <row r="633" spans="1:3">
      <c r="A633">
        <v>631</v>
      </c>
      <c r="B633">
        <v>5719794.17338192</v>
      </c>
      <c r="C633">
        <v>5101293.66065732</v>
      </c>
    </row>
    <row r="634" spans="1:3">
      <c r="A634">
        <v>632</v>
      </c>
      <c r="B634">
        <v>5719287.48751537</v>
      </c>
      <c r="C634">
        <v>5101293.66065732</v>
      </c>
    </row>
    <row r="635" spans="1:3">
      <c r="A635">
        <v>633</v>
      </c>
      <c r="B635">
        <v>5719670.47833329</v>
      </c>
      <c r="C635">
        <v>5101293.66065732</v>
      </c>
    </row>
    <row r="636" spans="1:3">
      <c r="A636">
        <v>634</v>
      </c>
      <c r="B636">
        <v>5719329.14807879</v>
      </c>
      <c r="C636">
        <v>5101293.66065732</v>
      </c>
    </row>
    <row r="637" spans="1:3">
      <c r="A637">
        <v>635</v>
      </c>
      <c r="B637">
        <v>5719658.92536773</v>
      </c>
      <c r="C637">
        <v>5101293.66065732</v>
      </c>
    </row>
    <row r="638" spans="1:3">
      <c r="A638">
        <v>636</v>
      </c>
      <c r="B638">
        <v>5719550.49414248</v>
      </c>
      <c r="C638">
        <v>5101293.66065732</v>
      </c>
    </row>
    <row r="639" spans="1:3">
      <c r="A639">
        <v>637</v>
      </c>
      <c r="B639">
        <v>5719435.54530278</v>
      </c>
      <c r="C639">
        <v>5101293.66065732</v>
      </c>
    </row>
    <row r="640" spans="1:3">
      <c r="A640">
        <v>638</v>
      </c>
      <c r="B640">
        <v>5719364.04542079</v>
      </c>
      <c r="C640">
        <v>5101293.66065732</v>
      </c>
    </row>
    <row r="641" spans="1:3">
      <c r="A641">
        <v>639</v>
      </c>
      <c r="B641">
        <v>5719526.85905143</v>
      </c>
      <c r="C641">
        <v>5101293.66065732</v>
      </c>
    </row>
    <row r="642" spans="1:3">
      <c r="A642">
        <v>640</v>
      </c>
      <c r="B642">
        <v>5719408.06105822</v>
      </c>
      <c r="C642">
        <v>5101293.66065732</v>
      </c>
    </row>
    <row r="643" spans="1:3">
      <c r="A643">
        <v>641</v>
      </c>
      <c r="B643">
        <v>5719383.9754116</v>
      </c>
      <c r="C643">
        <v>5101293.66065732</v>
      </c>
    </row>
    <row r="644" spans="1:3">
      <c r="A644">
        <v>642</v>
      </c>
      <c r="B644">
        <v>5719510.43021919</v>
      </c>
      <c r="C644">
        <v>5101293.66065732</v>
      </c>
    </row>
    <row r="645" spans="1:3">
      <c r="A645">
        <v>643</v>
      </c>
      <c r="B645">
        <v>5719528.20228503</v>
      </c>
      <c r="C645">
        <v>5101293.66065732</v>
      </c>
    </row>
    <row r="646" spans="1:3">
      <c r="A646">
        <v>644</v>
      </c>
      <c r="B646">
        <v>5719386.81231612</v>
      </c>
      <c r="C646">
        <v>5101293.66065732</v>
      </c>
    </row>
    <row r="647" spans="1:3">
      <c r="A647">
        <v>645</v>
      </c>
      <c r="B647">
        <v>5719439.13615268</v>
      </c>
      <c r="C647">
        <v>5101293.66065732</v>
      </c>
    </row>
    <row r="648" spans="1:3">
      <c r="A648">
        <v>646</v>
      </c>
      <c r="B648">
        <v>5719495.4900807</v>
      </c>
      <c r="C648">
        <v>5101293.66065732</v>
      </c>
    </row>
    <row r="649" spans="1:3">
      <c r="A649">
        <v>647</v>
      </c>
      <c r="B649">
        <v>5719260.24663075</v>
      </c>
      <c r="C649">
        <v>5101293.66065732</v>
      </c>
    </row>
    <row r="650" spans="1:3">
      <c r="A650">
        <v>648</v>
      </c>
      <c r="B650">
        <v>5719224.22301027</v>
      </c>
      <c r="C650">
        <v>5101293.66065732</v>
      </c>
    </row>
    <row r="651" spans="1:3">
      <c r="A651">
        <v>649</v>
      </c>
      <c r="B651">
        <v>5719101.53087888</v>
      </c>
      <c r="C651">
        <v>5101293.66065732</v>
      </c>
    </row>
    <row r="652" spans="1:3">
      <c r="A652">
        <v>650</v>
      </c>
      <c r="B652">
        <v>5719090.56881897</v>
      </c>
      <c r="C652">
        <v>5101293.66065732</v>
      </c>
    </row>
    <row r="653" spans="1:3">
      <c r="A653">
        <v>651</v>
      </c>
      <c r="B653">
        <v>5718978.48433242</v>
      </c>
      <c r="C653">
        <v>5101293.66065732</v>
      </c>
    </row>
    <row r="654" spans="1:3">
      <c r="A654">
        <v>652</v>
      </c>
      <c r="B654">
        <v>5718941.60186029</v>
      </c>
      <c r="C654">
        <v>5101293.66065732</v>
      </c>
    </row>
    <row r="655" spans="1:3">
      <c r="A655">
        <v>653</v>
      </c>
      <c r="B655">
        <v>5718977.94421304</v>
      </c>
      <c r="C655">
        <v>5101293.66065732</v>
      </c>
    </row>
    <row r="656" spans="1:3">
      <c r="A656">
        <v>654</v>
      </c>
      <c r="B656">
        <v>5719014.68065495</v>
      </c>
      <c r="C656">
        <v>5101293.66065732</v>
      </c>
    </row>
    <row r="657" spans="1:3">
      <c r="A657">
        <v>655</v>
      </c>
      <c r="B657">
        <v>5719165.9901628</v>
      </c>
      <c r="C657">
        <v>5101293.66065732</v>
      </c>
    </row>
    <row r="658" spans="1:3">
      <c r="A658">
        <v>656</v>
      </c>
      <c r="B658">
        <v>5718926.4408397</v>
      </c>
      <c r="C658">
        <v>5101293.66065732</v>
      </c>
    </row>
    <row r="659" spans="1:3">
      <c r="A659">
        <v>657</v>
      </c>
      <c r="B659">
        <v>5718947.44956285</v>
      </c>
      <c r="C659">
        <v>5101293.66065732</v>
      </c>
    </row>
    <row r="660" spans="1:3">
      <c r="A660">
        <v>658</v>
      </c>
      <c r="B660">
        <v>5718976.01801751</v>
      </c>
      <c r="C660">
        <v>5101293.66065732</v>
      </c>
    </row>
    <row r="661" spans="1:3">
      <c r="A661">
        <v>659</v>
      </c>
      <c r="B661">
        <v>5719049.51965486</v>
      </c>
      <c r="C661">
        <v>5101293.66065732</v>
      </c>
    </row>
    <row r="662" spans="1:3">
      <c r="A662">
        <v>660</v>
      </c>
      <c r="B662">
        <v>5719032.28599848</v>
      </c>
      <c r="C662">
        <v>5101293.66065732</v>
      </c>
    </row>
    <row r="663" spans="1:3">
      <c r="A663">
        <v>661</v>
      </c>
      <c r="B663">
        <v>5718978.08128113</v>
      </c>
      <c r="C663">
        <v>5101293.66065732</v>
      </c>
    </row>
    <row r="664" spans="1:3">
      <c r="A664">
        <v>662</v>
      </c>
      <c r="B664">
        <v>5718932.52629648</v>
      </c>
      <c r="C664">
        <v>5101293.66065732</v>
      </c>
    </row>
    <row r="665" spans="1:3">
      <c r="A665">
        <v>663</v>
      </c>
      <c r="B665">
        <v>5719090.11302902</v>
      </c>
      <c r="C665">
        <v>5101293.66065732</v>
      </c>
    </row>
    <row r="666" spans="1:3">
      <c r="A666">
        <v>664</v>
      </c>
      <c r="B666">
        <v>5718994.01768673</v>
      </c>
      <c r="C666">
        <v>5101293.66065732</v>
      </c>
    </row>
    <row r="667" spans="1:3">
      <c r="A667">
        <v>665</v>
      </c>
      <c r="B667">
        <v>5718820.66806457</v>
      </c>
      <c r="C667">
        <v>5101293.66065732</v>
      </c>
    </row>
    <row r="668" spans="1:3">
      <c r="A668">
        <v>666</v>
      </c>
      <c r="B668">
        <v>5718907.65271014</v>
      </c>
      <c r="C668">
        <v>5101293.66065732</v>
      </c>
    </row>
    <row r="669" spans="1:3">
      <c r="A669">
        <v>667</v>
      </c>
      <c r="B669">
        <v>5718896.31896799</v>
      </c>
      <c r="C669">
        <v>5101293.66065732</v>
      </c>
    </row>
    <row r="670" spans="1:3">
      <c r="A670">
        <v>668</v>
      </c>
      <c r="B670">
        <v>5718729.68628433</v>
      </c>
      <c r="C670">
        <v>5101293.66065732</v>
      </c>
    </row>
    <row r="671" spans="1:3">
      <c r="A671">
        <v>669</v>
      </c>
      <c r="B671">
        <v>5718731.67201539</v>
      </c>
      <c r="C671">
        <v>5101293.66065732</v>
      </c>
    </row>
    <row r="672" spans="1:3">
      <c r="A672">
        <v>670</v>
      </c>
      <c r="B672">
        <v>5718740.81124125</v>
      </c>
      <c r="C672">
        <v>5101293.66065732</v>
      </c>
    </row>
    <row r="673" spans="1:3">
      <c r="A673">
        <v>671</v>
      </c>
      <c r="B673">
        <v>5718797.70138368</v>
      </c>
      <c r="C673">
        <v>5101293.66065732</v>
      </c>
    </row>
    <row r="674" spans="1:3">
      <c r="A674">
        <v>672</v>
      </c>
      <c r="B674">
        <v>5718775.25039861</v>
      </c>
      <c r="C674">
        <v>5101293.66065732</v>
      </c>
    </row>
    <row r="675" spans="1:3">
      <c r="A675">
        <v>673</v>
      </c>
      <c r="B675">
        <v>5718917.32404544</v>
      </c>
      <c r="C675">
        <v>5101293.66065732</v>
      </c>
    </row>
    <row r="676" spans="1:3">
      <c r="A676">
        <v>674</v>
      </c>
      <c r="B676">
        <v>5718802.67141277</v>
      </c>
      <c r="C676">
        <v>5101293.66065732</v>
      </c>
    </row>
    <row r="677" spans="1:3">
      <c r="A677">
        <v>675</v>
      </c>
      <c r="B677">
        <v>5718813.6376654</v>
      </c>
      <c r="C677">
        <v>5101293.66065732</v>
      </c>
    </row>
    <row r="678" spans="1:3">
      <c r="A678">
        <v>676</v>
      </c>
      <c r="B678">
        <v>5718706.66798887</v>
      </c>
      <c r="C678">
        <v>5101293.66065732</v>
      </c>
    </row>
    <row r="679" spans="1:3">
      <c r="A679">
        <v>677</v>
      </c>
      <c r="B679">
        <v>5718928.8185138</v>
      </c>
      <c r="C679">
        <v>5101293.66065732</v>
      </c>
    </row>
    <row r="680" spans="1:3">
      <c r="A680">
        <v>678</v>
      </c>
      <c r="B680">
        <v>5718782.78878803</v>
      </c>
      <c r="C680">
        <v>5101293.66065732</v>
      </c>
    </row>
    <row r="681" spans="1:3">
      <c r="A681">
        <v>679</v>
      </c>
      <c r="B681">
        <v>5718735.39895535</v>
      </c>
      <c r="C681">
        <v>5101293.66065732</v>
      </c>
    </row>
    <row r="682" spans="1:3">
      <c r="A682">
        <v>680</v>
      </c>
      <c r="B682">
        <v>5718792.3436907</v>
      </c>
      <c r="C682">
        <v>5101293.66065732</v>
      </c>
    </row>
    <row r="683" spans="1:3">
      <c r="A683">
        <v>681</v>
      </c>
      <c r="B683">
        <v>5718748.8112013</v>
      </c>
      <c r="C683">
        <v>5101293.66065732</v>
      </c>
    </row>
    <row r="684" spans="1:3">
      <c r="A684">
        <v>682</v>
      </c>
      <c r="B684">
        <v>5718860.57571156</v>
      </c>
      <c r="C684">
        <v>5101293.66065732</v>
      </c>
    </row>
    <row r="685" spans="1:3">
      <c r="A685">
        <v>683</v>
      </c>
      <c r="B685">
        <v>5718800.86722048</v>
      </c>
      <c r="C685">
        <v>5101293.66065732</v>
      </c>
    </row>
    <row r="686" spans="1:3">
      <c r="A686">
        <v>684</v>
      </c>
      <c r="B686">
        <v>5718752.30152358</v>
      </c>
      <c r="C686">
        <v>5101293.66065732</v>
      </c>
    </row>
    <row r="687" spans="1:3">
      <c r="A687">
        <v>685</v>
      </c>
      <c r="B687">
        <v>5718732.751934</v>
      </c>
      <c r="C687">
        <v>5101293.66065732</v>
      </c>
    </row>
    <row r="688" spans="1:3">
      <c r="A688">
        <v>686</v>
      </c>
      <c r="B688">
        <v>5718717.11023401</v>
      </c>
      <c r="C688">
        <v>5101293.66065732</v>
      </c>
    </row>
    <row r="689" spans="1:3">
      <c r="A689">
        <v>687</v>
      </c>
      <c r="B689">
        <v>5718778.50557345</v>
      </c>
      <c r="C689">
        <v>5101293.66065732</v>
      </c>
    </row>
    <row r="690" spans="1:3">
      <c r="A690">
        <v>688</v>
      </c>
      <c r="B690">
        <v>5718867.05343265</v>
      </c>
      <c r="C690">
        <v>5101293.66065732</v>
      </c>
    </row>
    <row r="691" spans="1:3">
      <c r="A691">
        <v>689</v>
      </c>
      <c r="B691">
        <v>5718841.3283066</v>
      </c>
      <c r="C691">
        <v>5101293.66065732</v>
      </c>
    </row>
    <row r="692" spans="1:3">
      <c r="A692">
        <v>690</v>
      </c>
      <c r="B692">
        <v>5718914.14009555</v>
      </c>
      <c r="C692">
        <v>5101293.66065732</v>
      </c>
    </row>
    <row r="693" spans="1:3">
      <c r="A693">
        <v>691</v>
      </c>
      <c r="B693">
        <v>5718922.78349848</v>
      </c>
      <c r="C693">
        <v>5101293.66065732</v>
      </c>
    </row>
    <row r="694" spans="1:3">
      <c r="A694">
        <v>692</v>
      </c>
      <c r="B694">
        <v>5718997.95727224</v>
      </c>
      <c r="C694">
        <v>5101293.66065732</v>
      </c>
    </row>
    <row r="695" spans="1:3">
      <c r="A695">
        <v>693</v>
      </c>
      <c r="B695">
        <v>5718933.82251947</v>
      </c>
      <c r="C695">
        <v>5101293.66065732</v>
      </c>
    </row>
    <row r="696" spans="1:3">
      <c r="A696">
        <v>694</v>
      </c>
      <c r="B696">
        <v>5718925.13363671</v>
      </c>
      <c r="C696">
        <v>5101293.66065732</v>
      </c>
    </row>
    <row r="697" spans="1:3">
      <c r="A697">
        <v>695</v>
      </c>
      <c r="B697">
        <v>5718911.38495028</v>
      </c>
      <c r="C697">
        <v>5101293.66065732</v>
      </c>
    </row>
    <row r="698" spans="1:3">
      <c r="A698">
        <v>696</v>
      </c>
      <c r="B698">
        <v>5718966.05215632</v>
      </c>
      <c r="C698">
        <v>5101293.66065732</v>
      </c>
    </row>
    <row r="699" spans="1:3">
      <c r="A699">
        <v>697</v>
      </c>
      <c r="B699">
        <v>5719015.16138469</v>
      </c>
      <c r="C699">
        <v>5101293.66065732</v>
      </c>
    </row>
    <row r="700" spans="1:3">
      <c r="A700">
        <v>698</v>
      </c>
      <c r="B700">
        <v>5718903.3234371</v>
      </c>
      <c r="C700">
        <v>5101293.66065732</v>
      </c>
    </row>
    <row r="701" spans="1:3">
      <c r="A701">
        <v>699</v>
      </c>
      <c r="B701">
        <v>5718888.50276038</v>
      </c>
      <c r="C701">
        <v>5101293.66065732</v>
      </c>
    </row>
    <row r="702" spans="1:3">
      <c r="A702">
        <v>700</v>
      </c>
      <c r="B702">
        <v>5718892.46134287</v>
      </c>
      <c r="C702">
        <v>5101293.66065732</v>
      </c>
    </row>
    <row r="703" spans="1:3">
      <c r="A703">
        <v>701</v>
      </c>
      <c r="B703">
        <v>5718841.54846374</v>
      </c>
      <c r="C703">
        <v>5101293.66065732</v>
      </c>
    </row>
    <row r="704" spans="1:3">
      <c r="A704">
        <v>702</v>
      </c>
      <c r="B704">
        <v>5718882.18870707</v>
      </c>
      <c r="C704">
        <v>5101293.66065732</v>
      </c>
    </row>
    <row r="705" spans="1:3">
      <c r="A705">
        <v>703</v>
      </c>
      <c r="B705">
        <v>5718915.08489516</v>
      </c>
      <c r="C705">
        <v>5101293.66065732</v>
      </c>
    </row>
    <row r="706" spans="1:3">
      <c r="A706">
        <v>704</v>
      </c>
      <c r="B706">
        <v>5718925.45105734</v>
      </c>
      <c r="C706">
        <v>5101293.66065732</v>
      </c>
    </row>
    <row r="707" spans="1:3">
      <c r="A707">
        <v>705</v>
      </c>
      <c r="B707">
        <v>5718907.24786008</v>
      </c>
      <c r="C707">
        <v>5101293.66065732</v>
      </c>
    </row>
    <row r="708" spans="1:3">
      <c r="A708">
        <v>706</v>
      </c>
      <c r="B708">
        <v>5718941.17825482</v>
      </c>
      <c r="C708">
        <v>5101293.66065732</v>
      </c>
    </row>
    <row r="709" spans="1:3">
      <c r="A709">
        <v>707</v>
      </c>
      <c r="B709">
        <v>5718945.02895236</v>
      </c>
      <c r="C709">
        <v>5101293.66065732</v>
      </c>
    </row>
    <row r="710" spans="1:3">
      <c r="A710">
        <v>708</v>
      </c>
      <c r="B710">
        <v>5718966.07160241</v>
      </c>
      <c r="C710">
        <v>5101293.66065732</v>
      </c>
    </row>
    <row r="711" spans="1:3">
      <c r="A711">
        <v>709</v>
      </c>
      <c r="B711">
        <v>5718893.7203546</v>
      </c>
      <c r="C711">
        <v>5101293.66065732</v>
      </c>
    </row>
    <row r="712" spans="1:3">
      <c r="A712">
        <v>710</v>
      </c>
      <c r="B712">
        <v>5718897.40985774</v>
      </c>
      <c r="C712">
        <v>5101293.66065732</v>
      </c>
    </row>
    <row r="713" spans="1:3">
      <c r="A713">
        <v>711</v>
      </c>
      <c r="B713">
        <v>5718885.55340215</v>
      </c>
      <c r="C713">
        <v>5101293.66065732</v>
      </c>
    </row>
    <row r="714" spans="1:3">
      <c r="A714">
        <v>712</v>
      </c>
      <c r="B714">
        <v>5718862.65442411</v>
      </c>
      <c r="C714">
        <v>5101293.66065732</v>
      </c>
    </row>
    <row r="715" spans="1:3">
      <c r="A715">
        <v>713</v>
      </c>
      <c r="B715">
        <v>5718905.66351813</v>
      </c>
      <c r="C715">
        <v>5101293.66065732</v>
      </c>
    </row>
    <row r="716" spans="1:3">
      <c r="A716">
        <v>714</v>
      </c>
      <c r="B716">
        <v>5718875.36397853</v>
      </c>
      <c r="C716">
        <v>5101293.66065732</v>
      </c>
    </row>
    <row r="717" spans="1:3">
      <c r="A717">
        <v>715</v>
      </c>
      <c r="B717">
        <v>5718768.34003205</v>
      </c>
      <c r="C717">
        <v>5101293.66065732</v>
      </c>
    </row>
    <row r="718" spans="1:3">
      <c r="A718">
        <v>716</v>
      </c>
      <c r="B718">
        <v>5718888.56539757</v>
      </c>
      <c r="C718">
        <v>5101293.66065732</v>
      </c>
    </row>
    <row r="719" spans="1:3">
      <c r="A719">
        <v>717</v>
      </c>
      <c r="B719">
        <v>5718865.12911652</v>
      </c>
      <c r="C719">
        <v>5101293.66065732</v>
      </c>
    </row>
    <row r="720" spans="1:3">
      <c r="A720">
        <v>718</v>
      </c>
      <c r="B720">
        <v>5718860.30930295</v>
      </c>
      <c r="C720">
        <v>5101293.66065732</v>
      </c>
    </row>
    <row r="721" spans="1:3">
      <c r="A721">
        <v>719</v>
      </c>
      <c r="B721">
        <v>5718876.2912297</v>
      </c>
      <c r="C721">
        <v>5101293.66065732</v>
      </c>
    </row>
    <row r="722" spans="1:3">
      <c r="A722">
        <v>720</v>
      </c>
      <c r="B722">
        <v>5718838.39351562</v>
      </c>
      <c r="C722">
        <v>5101293.66065732</v>
      </c>
    </row>
    <row r="723" spans="1:3">
      <c r="A723">
        <v>721</v>
      </c>
      <c r="B723">
        <v>5718840.99646646</v>
      </c>
      <c r="C723">
        <v>5101293.66065732</v>
      </c>
    </row>
    <row r="724" spans="1:3">
      <c r="A724">
        <v>722</v>
      </c>
      <c r="B724">
        <v>5718887.2268823</v>
      </c>
      <c r="C724">
        <v>5101293.66065732</v>
      </c>
    </row>
    <row r="725" spans="1:3">
      <c r="A725">
        <v>723</v>
      </c>
      <c r="B725">
        <v>5718841.09349462</v>
      </c>
      <c r="C725">
        <v>5101293.66065732</v>
      </c>
    </row>
    <row r="726" spans="1:3">
      <c r="A726">
        <v>724</v>
      </c>
      <c r="B726">
        <v>5718839.45185228</v>
      </c>
      <c r="C726">
        <v>5101293.66065732</v>
      </c>
    </row>
    <row r="727" spans="1:3">
      <c r="A727">
        <v>725</v>
      </c>
      <c r="B727">
        <v>5718834.23479624</v>
      </c>
      <c r="C727">
        <v>5101293.66065732</v>
      </c>
    </row>
    <row r="728" spans="1:3">
      <c r="A728">
        <v>726</v>
      </c>
      <c r="B728">
        <v>5718818.08305916</v>
      </c>
      <c r="C728">
        <v>5101293.66065732</v>
      </c>
    </row>
    <row r="729" spans="1:3">
      <c r="A729">
        <v>727</v>
      </c>
      <c r="B729">
        <v>5718829.1269908</v>
      </c>
      <c r="C729">
        <v>5101293.66065732</v>
      </c>
    </row>
    <row r="730" spans="1:3">
      <c r="A730">
        <v>728</v>
      </c>
      <c r="B730">
        <v>5718761.12205968</v>
      </c>
      <c r="C730">
        <v>5101293.66065732</v>
      </c>
    </row>
    <row r="731" spans="1:3">
      <c r="A731">
        <v>729</v>
      </c>
      <c r="B731">
        <v>5718832.98628817</v>
      </c>
      <c r="C731">
        <v>5101293.66065732</v>
      </c>
    </row>
    <row r="732" spans="1:3">
      <c r="A732">
        <v>730</v>
      </c>
      <c r="B732">
        <v>5718841.74574801</v>
      </c>
      <c r="C732">
        <v>5101293.66065732</v>
      </c>
    </row>
    <row r="733" spans="1:3">
      <c r="A733">
        <v>731</v>
      </c>
      <c r="B733">
        <v>5718840.14814714</v>
      </c>
      <c r="C733">
        <v>5101293.66065732</v>
      </c>
    </row>
    <row r="734" spans="1:3">
      <c r="A734">
        <v>732</v>
      </c>
      <c r="B734">
        <v>5718773.17990003</v>
      </c>
      <c r="C734">
        <v>5101293.66065732</v>
      </c>
    </row>
    <row r="735" spans="1:3">
      <c r="A735">
        <v>733</v>
      </c>
      <c r="B735">
        <v>5718832.06662033</v>
      </c>
      <c r="C735">
        <v>5101293.66065732</v>
      </c>
    </row>
    <row r="736" spans="1:3">
      <c r="A736">
        <v>734</v>
      </c>
      <c r="B736">
        <v>5718864.87299103</v>
      </c>
      <c r="C736">
        <v>5101293.66065732</v>
      </c>
    </row>
    <row r="737" spans="1:3">
      <c r="A737">
        <v>735</v>
      </c>
      <c r="B737">
        <v>5718816.99608168</v>
      </c>
      <c r="C737">
        <v>5101293.66065732</v>
      </c>
    </row>
    <row r="738" spans="1:3">
      <c r="A738">
        <v>736</v>
      </c>
      <c r="B738">
        <v>5718843.64320504</v>
      </c>
      <c r="C738">
        <v>5101293.66065732</v>
      </c>
    </row>
    <row r="739" spans="1:3">
      <c r="A739">
        <v>737</v>
      </c>
      <c r="B739">
        <v>5718824.29378385</v>
      </c>
      <c r="C739">
        <v>5101293.66065732</v>
      </c>
    </row>
    <row r="740" spans="1:3">
      <c r="A740">
        <v>738</v>
      </c>
      <c r="B740">
        <v>5718857.8431855</v>
      </c>
      <c r="C740">
        <v>5101293.66065732</v>
      </c>
    </row>
    <row r="741" spans="1:3">
      <c r="A741">
        <v>739</v>
      </c>
      <c r="B741">
        <v>5718834.3431275</v>
      </c>
      <c r="C741">
        <v>5101293.66065732</v>
      </c>
    </row>
    <row r="742" spans="1:3">
      <c r="A742">
        <v>740</v>
      </c>
      <c r="B742">
        <v>5718822.38398066</v>
      </c>
      <c r="C742">
        <v>5101293.66065732</v>
      </c>
    </row>
    <row r="743" spans="1:3">
      <c r="A743">
        <v>741</v>
      </c>
      <c r="B743">
        <v>5718845.35806267</v>
      </c>
      <c r="C743">
        <v>5101293.66065732</v>
      </c>
    </row>
    <row r="744" spans="1:3">
      <c r="A744">
        <v>742</v>
      </c>
      <c r="B744">
        <v>5718835.96223603</v>
      </c>
      <c r="C744">
        <v>5101293.66065732</v>
      </c>
    </row>
    <row r="745" spans="1:3">
      <c r="A745">
        <v>743</v>
      </c>
      <c r="B745">
        <v>5718864.10955292</v>
      </c>
      <c r="C745">
        <v>5101293.66065732</v>
      </c>
    </row>
    <row r="746" spans="1:3">
      <c r="A746">
        <v>744</v>
      </c>
      <c r="B746">
        <v>5718869.24270604</v>
      </c>
      <c r="C746">
        <v>5101293.66065732</v>
      </c>
    </row>
    <row r="747" spans="1:3">
      <c r="A747">
        <v>745</v>
      </c>
      <c r="B747">
        <v>5718847.18038106</v>
      </c>
      <c r="C747">
        <v>5101293.66065732</v>
      </c>
    </row>
    <row r="748" spans="1:3">
      <c r="A748">
        <v>746</v>
      </c>
      <c r="B748">
        <v>5718837.10394202</v>
      </c>
      <c r="C748">
        <v>5101293.66065732</v>
      </c>
    </row>
    <row r="749" spans="1:3">
      <c r="A749">
        <v>747</v>
      </c>
      <c r="B749">
        <v>5718843.07922026</v>
      </c>
      <c r="C749">
        <v>5101293.66065732</v>
      </c>
    </row>
    <row r="750" spans="1:3">
      <c r="A750">
        <v>748</v>
      </c>
      <c r="B750">
        <v>5718842.62722757</v>
      </c>
      <c r="C750">
        <v>5101293.66065732</v>
      </c>
    </row>
    <row r="751" spans="1:3">
      <c r="A751">
        <v>749</v>
      </c>
      <c r="B751">
        <v>5718848.08696024</v>
      </c>
      <c r="C751">
        <v>5101293.66065732</v>
      </c>
    </row>
    <row r="752" spans="1:3">
      <c r="A752">
        <v>750</v>
      </c>
      <c r="B752">
        <v>5718864.22627385</v>
      </c>
      <c r="C752">
        <v>5101293.66065732</v>
      </c>
    </row>
    <row r="753" spans="1:3">
      <c r="A753">
        <v>751</v>
      </c>
      <c r="B753">
        <v>5718840.53696589</v>
      </c>
      <c r="C753">
        <v>5101293.66065732</v>
      </c>
    </row>
    <row r="754" spans="1:3">
      <c r="A754">
        <v>752</v>
      </c>
      <c r="B754">
        <v>5718829.97733224</v>
      </c>
      <c r="C754">
        <v>5101293.66065732</v>
      </c>
    </row>
    <row r="755" spans="1:3">
      <c r="A755">
        <v>753</v>
      </c>
      <c r="B755">
        <v>5718860.61877212</v>
      </c>
      <c r="C755">
        <v>5101293.66065732</v>
      </c>
    </row>
    <row r="756" spans="1:3">
      <c r="A756">
        <v>754</v>
      </c>
      <c r="B756">
        <v>5718843.57443576</v>
      </c>
      <c r="C756">
        <v>5101293.66065732</v>
      </c>
    </row>
    <row r="757" spans="1:3">
      <c r="A757">
        <v>755</v>
      </c>
      <c r="B757">
        <v>5718852.53501531</v>
      </c>
      <c r="C757">
        <v>5101293.66065732</v>
      </c>
    </row>
    <row r="758" spans="1:3">
      <c r="A758">
        <v>756</v>
      </c>
      <c r="B758">
        <v>5718850.45911767</v>
      </c>
      <c r="C758">
        <v>5101293.66065732</v>
      </c>
    </row>
    <row r="759" spans="1:3">
      <c r="A759">
        <v>757</v>
      </c>
      <c r="B759">
        <v>5718851.89834716</v>
      </c>
      <c r="C759">
        <v>5101293.66065732</v>
      </c>
    </row>
    <row r="760" spans="1:3">
      <c r="A760">
        <v>758</v>
      </c>
      <c r="B760">
        <v>5718857.35667854</v>
      </c>
      <c r="C760">
        <v>5101293.66065732</v>
      </c>
    </row>
    <row r="761" spans="1:3">
      <c r="A761">
        <v>759</v>
      </c>
      <c r="B761">
        <v>5718837.28131727</v>
      </c>
      <c r="C761">
        <v>5101293.66065732</v>
      </c>
    </row>
    <row r="762" spans="1:3">
      <c r="A762">
        <v>760</v>
      </c>
      <c r="B762">
        <v>5718832.20527191</v>
      </c>
      <c r="C762">
        <v>5101293.66065732</v>
      </c>
    </row>
    <row r="763" spans="1:3">
      <c r="A763">
        <v>761</v>
      </c>
      <c r="B763">
        <v>5718828.95351663</v>
      </c>
      <c r="C763">
        <v>5101293.66065732</v>
      </c>
    </row>
    <row r="764" spans="1:3">
      <c r="A764">
        <v>762</v>
      </c>
      <c r="B764">
        <v>5718829.40973655</v>
      </c>
      <c r="C764">
        <v>5101293.66065732</v>
      </c>
    </row>
    <row r="765" spans="1:3">
      <c r="A765">
        <v>763</v>
      </c>
      <c r="B765">
        <v>5718828.33879154</v>
      </c>
      <c r="C765">
        <v>5101293.66065732</v>
      </c>
    </row>
    <row r="766" spans="1:3">
      <c r="A766">
        <v>764</v>
      </c>
      <c r="B766">
        <v>5718827.67534489</v>
      </c>
      <c r="C766">
        <v>5101293.66065732</v>
      </c>
    </row>
    <row r="767" spans="1:3">
      <c r="A767">
        <v>765</v>
      </c>
      <c r="B767">
        <v>5718798.89368225</v>
      </c>
      <c r="C767">
        <v>5101293.66065732</v>
      </c>
    </row>
    <row r="768" spans="1:3">
      <c r="A768">
        <v>766</v>
      </c>
      <c r="B768">
        <v>5718793.25332626</v>
      </c>
      <c r="C768">
        <v>5101293.66065732</v>
      </c>
    </row>
    <row r="769" spans="1:3">
      <c r="A769">
        <v>767</v>
      </c>
      <c r="B769">
        <v>5718793.31925579</v>
      </c>
      <c r="C769">
        <v>5101293.66065732</v>
      </c>
    </row>
    <row r="770" spans="1:3">
      <c r="A770">
        <v>768</v>
      </c>
      <c r="B770">
        <v>5718787.30357305</v>
      </c>
      <c r="C770">
        <v>5101293.66065732</v>
      </c>
    </row>
    <row r="771" spans="1:3">
      <c r="A771">
        <v>769</v>
      </c>
      <c r="B771">
        <v>5718830.00694642</v>
      </c>
      <c r="C771">
        <v>5101293.66065732</v>
      </c>
    </row>
    <row r="772" spans="1:3">
      <c r="A772">
        <v>770</v>
      </c>
      <c r="B772">
        <v>5718791.74388537</v>
      </c>
      <c r="C772">
        <v>5101293.66065732</v>
      </c>
    </row>
    <row r="773" spans="1:3">
      <c r="A773">
        <v>771</v>
      </c>
      <c r="B773">
        <v>5718783.00473584</v>
      </c>
      <c r="C773">
        <v>5101293.66065732</v>
      </c>
    </row>
    <row r="774" spans="1:3">
      <c r="A774">
        <v>772</v>
      </c>
      <c r="B774">
        <v>5718792.37966717</v>
      </c>
      <c r="C774">
        <v>5101293.66065732</v>
      </c>
    </row>
    <row r="775" spans="1:3">
      <c r="A775">
        <v>773</v>
      </c>
      <c r="B775">
        <v>5718795.93450201</v>
      </c>
      <c r="C775">
        <v>5101293.66065732</v>
      </c>
    </row>
    <row r="776" spans="1:3">
      <c r="A776">
        <v>774</v>
      </c>
      <c r="B776">
        <v>5718789.94972819</v>
      </c>
      <c r="C776">
        <v>5101293.66065732</v>
      </c>
    </row>
    <row r="777" spans="1:3">
      <c r="A777">
        <v>775</v>
      </c>
      <c r="B777">
        <v>5718770.75734053</v>
      </c>
      <c r="C777">
        <v>5101293.66065732</v>
      </c>
    </row>
    <row r="778" spans="1:3">
      <c r="A778">
        <v>776</v>
      </c>
      <c r="B778">
        <v>5718800.83403226</v>
      </c>
      <c r="C778">
        <v>5101293.66065732</v>
      </c>
    </row>
    <row r="779" spans="1:3">
      <c r="A779">
        <v>777</v>
      </c>
      <c r="B779">
        <v>5718790.95526037</v>
      </c>
      <c r="C779">
        <v>5101293.66065732</v>
      </c>
    </row>
    <row r="780" spans="1:3">
      <c r="A780">
        <v>778</v>
      </c>
      <c r="B780">
        <v>5718794.25112212</v>
      </c>
      <c r="C780">
        <v>5101293.66065732</v>
      </c>
    </row>
    <row r="781" spans="1:3">
      <c r="A781">
        <v>779</v>
      </c>
      <c r="B781">
        <v>5718794.61541066</v>
      </c>
      <c r="C781">
        <v>5101293.66065732</v>
      </c>
    </row>
    <row r="782" spans="1:3">
      <c r="A782">
        <v>780</v>
      </c>
      <c r="B782">
        <v>5718791.6654595</v>
      </c>
      <c r="C782">
        <v>5101293.66065732</v>
      </c>
    </row>
    <row r="783" spans="1:3">
      <c r="A783">
        <v>781</v>
      </c>
      <c r="B783">
        <v>5718807.26112901</v>
      </c>
      <c r="C783">
        <v>5101293.66065732</v>
      </c>
    </row>
    <row r="784" spans="1:3">
      <c r="A784">
        <v>782</v>
      </c>
      <c r="B784">
        <v>5718793.7225754</v>
      </c>
      <c r="C784">
        <v>5101293.66065732</v>
      </c>
    </row>
    <row r="785" spans="1:3">
      <c r="A785">
        <v>783</v>
      </c>
      <c r="B785">
        <v>5718790.56244449</v>
      </c>
      <c r="C785">
        <v>5101293.66065732</v>
      </c>
    </row>
    <row r="786" spans="1:3">
      <c r="A786">
        <v>784</v>
      </c>
      <c r="B786">
        <v>5718796.26714289</v>
      </c>
      <c r="C786">
        <v>5101293.66065732</v>
      </c>
    </row>
    <row r="787" spans="1:3">
      <c r="A787">
        <v>785</v>
      </c>
      <c r="B787">
        <v>5718778.08886477</v>
      </c>
      <c r="C787">
        <v>5101293.66065732</v>
      </c>
    </row>
    <row r="788" spans="1:3">
      <c r="A788">
        <v>786</v>
      </c>
      <c r="B788">
        <v>5718791.19005527</v>
      </c>
      <c r="C788">
        <v>5101293.66065732</v>
      </c>
    </row>
    <row r="789" spans="1:3">
      <c r="A789">
        <v>787</v>
      </c>
      <c r="B789">
        <v>5718785.14028464</v>
      </c>
      <c r="C789">
        <v>5101293.66065732</v>
      </c>
    </row>
    <row r="790" spans="1:3">
      <c r="A790">
        <v>788</v>
      </c>
      <c r="B790">
        <v>5718790.87546543</v>
      </c>
      <c r="C790">
        <v>5101293.66065732</v>
      </c>
    </row>
    <row r="791" spans="1:3">
      <c r="A791">
        <v>789</v>
      </c>
      <c r="B791">
        <v>5718801.14263141</v>
      </c>
      <c r="C791">
        <v>5101293.66065732</v>
      </c>
    </row>
    <row r="792" spans="1:3">
      <c r="A792">
        <v>790</v>
      </c>
      <c r="B792">
        <v>5718803.94450241</v>
      </c>
      <c r="C792">
        <v>5101293.66065732</v>
      </c>
    </row>
    <row r="793" spans="1:3">
      <c r="A793">
        <v>791</v>
      </c>
      <c r="B793">
        <v>5718805.44601904</v>
      </c>
      <c r="C793">
        <v>5101293.66065732</v>
      </c>
    </row>
    <row r="794" spans="1:3">
      <c r="A794">
        <v>792</v>
      </c>
      <c r="B794">
        <v>5718815.63546312</v>
      </c>
      <c r="C794">
        <v>5101293.66065732</v>
      </c>
    </row>
    <row r="795" spans="1:3">
      <c r="A795">
        <v>793</v>
      </c>
      <c r="B795">
        <v>5718803.5904742</v>
      </c>
      <c r="C795">
        <v>5101293.66065732</v>
      </c>
    </row>
    <row r="796" spans="1:3">
      <c r="A796">
        <v>794</v>
      </c>
      <c r="B796">
        <v>5718795.14772126</v>
      </c>
      <c r="C796">
        <v>5101293.66065732</v>
      </c>
    </row>
    <row r="797" spans="1:3">
      <c r="A797">
        <v>795</v>
      </c>
      <c r="B797">
        <v>5718801.69399177</v>
      </c>
      <c r="C797">
        <v>5101293.66065732</v>
      </c>
    </row>
    <row r="798" spans="1:3">
      <c r="A798">
        <v>796</v>
      </c>
      <c r="B798">
        <v>5718795.4904608</v>
      </c>
      <c r="C798">
        <v>5101293.66065732</v>
      </c>
    </row>
    <row r="799" spans="1:3">
      <c r="A799">
        <v>797</v>
      </c>
      <c r="B799">
        <v>5718807.40862812</v>
      </c>
      <c r="C799">
        <v>5101293.66065732</v>
      </c>
    </row>
    <row r="800" spans="1:3">
      <c r="A800">
        <v>798</v>
      </c>
      <c r="B800">
        <v>5718803.07838591</v>
      </c>
      <c r="C800">
        <v>5101293.66065732</v>
      </c>
    </row>
    <row r="801" spans="1:3">
      <c r="A801">
        <v>799</v>
      </c>
      <c r="B801">
        <v>5718799.1840812</v>
      </c>
      <c r="C801">
        <v>5101293.66065732</v>
      </c>
    </row>
    <row r="802" spans="1:3">
      <c r="A802">
        <v>800</v>
      </c>
      <c r="B802">
        <v>5718805.45125202</v>
      </c>
      <c r="C802">
        <v>5101293.66065732</v>
      </c>
    </row>
    <row r="803" spans="1:3">
      <c r="A803">
        <v>801</v>
      </c>
      <c r="B803">
        <v>5718806.3624992</v>
      </c>
      <c r="C803">
        <v>5101293.66065732</v>
      </c>
    </row>
    <row r="804" spans="1:3">
      <c r="A804">
        <v>802</v>
      </c>
      <c r="B804">
        <v>5718800.8939516</v>
      </c>
      <c r="C804">
        <v>5101293.66065732</v>
      </c>
    </row>
    <row r="805" spans="1:3">
      <c r="A805">
        <v>803</v>
      </c>
      <c r="B805">
        <v>5718796.14843092</v>
      </c>
      <c r="C805">
        <v>5101293.66065732</v>
      </c>
    </row>
    <row r="806" spans="1:3">
      <c r="A806">
        <v>804</v>
      </c>
      <c r="B806">
        <v>5718796.32983453</v>
      </c>
      <c r="C806">
        <v>5101293.66065732</v>
      </c>
    </row>
    <row r="807" spans="1:3">
      <c r="A807">
        <v>805</v>
      </c>
      <c r="B807">
        <v>5718796.94269039</v>
      </c>
      <c r="C807">
        <v>5101293.66065732</v>
      </c>
    </row>
    <row r="808" spans="1:3">
      <c r="A808">
        <v>806</v>
      </c>
      <c r="B808">
        <v>5718793.24811158</v>
      </c>
      <c r="C808">
        <v>5101293.66065732</v>
      </c>
    </row>
    <row r="809" spans="1:3">
      <c r="A809">
        <v>807</v>
      </c>
      <c r="B809">
        <v>5718791.46363635</v>
      </c>
      <c r="C809">
        <v>5101293.66065732</v>
      </c>
    </row>
    <row r="810" spans="1:3">
      <c r="A810">
        <v>808</v>
      </c>
      <c r="B810">
        <v>5718791.82148897</v>
      </c>
      <c r="C810">
        <v>5101293.66065732</v>
      </c>
    </row>
    <row r="811" spans="1:3">
      <c r="A811">
        <v>809</v>
      </c>
      <c r="B811">
        <v>5718792.67355599</v>
      </c>
      <c r="C811">
        <v>5101293.66065732</v>
      </c>
    </row>
    <row r="812" spans="1:3">
      <c r="A812">
        <v>810</v>
      </c>
      <c r="B812">
        <v>5718783.0783072</v>
      </c>
      <c r="C812">
        <v>5101293.66065732</v>
      </c>
    </row>
    <row r="813" spans="1:3">
      <c r="A813">
        <v>811</v>
      </c>
      <c r="B813">
        <v>5718784.01642537</v>
      </c>
      <c r="C813">
        <v>5101293.66065732</v>
      </c>
    </row>
    <row r="814" spans="1:3">
      <c r="A814">
        <v>812</v>
      </c>
      <c r="B814">
        <v>5718787.99605817</v>
      </c>
      <c r="C814">
        <v>5101293.66065732</v>
      </c>
    </row>
    <row r="815" spans="1:3">
      <c r="A815">
        <v>813</v>
      </c>
      <c r="B815">
        <v>5718790.98917764</v>
      </c>
      <c r="C815">
        <v>5101293.66065732</v>
      </c>
    </row>
    <row r="816" spans="1:3">
      <c r="A816">
        <v>814</v>
      </c>
      <c r="B816">
        <v>5718798.98851074</v>
      </c>
      <c r="C816">
        <v>5101293.66065732</v>
      </c>
    </row>
    <row r="817" spans="1:3">
      <c r="A817">
        <v>815</v>
      </c>
      <c r="B817">
        <v>5718785.89515111</v>
      </c>
      <c r="C817">
        <v>5101293.66065732</v>
      </c>
    </row>
    <row r="818" spans="1:3">
      <c r="A818">
        <v>816</v>
      </c>
      <c r="B818">
        <v>5718780.61101212</v>
      </c>
      <c r="C818">
        <v>5101293.66065732</v>
      </c>
    </row>
    <row r="819" spans="1:3">
      <c r="A819">
        <v>817</v>
      </c>
      <c r="B819">
        <v>5718791.96449075</v>
      </c>
      <c r="C819">
        <v>5101293.66065732</v>
      </c>
    </row>
    <row r="820" spans="1:3">
      <c r="A820">
        <v>818</v>
      </c>
      <c r="B820">
        <v>5718802.70895509</v>
      </c>
      <c r="C820">
        <v>5101293.66065732</v>
      </c>
    </row>
    <row r="821" spans="1:3">
      <c r="A821">
        <v>819</v>
      </c>
      <c r="B821">
        <v>5718793.70284278</v>
      </c>
      <c r="C821">
        <v>5101293.66065732</v>
      </c>
    </row>
    <row r="822" spans="1:3">
      <c r="A822">
        <v>820</v>
      </c>
      <c r="B822">
        <v>5718786.59244639</v>
      </c>
      <c r="C822">
        <v>5101293.66065732</v>
      </c>
    </row>
    <row r="823" spans="1:3">
      <c r="A823">
        <v>821</v>
      </c>
      <c r="B823">
        <v>5718792.12343946</v>
      </c>
      <c r="C823">
        <v>5101293.66065732</v>
      </c>
    </row>
    <row r="824" spans="1:3">
      <c r="A824">
        <v>822</v>
      </c>
      <c r="B824">
        <v>5718774.63863754</v>
      </c>
      <c r="C824">
        <v>5101293.66065732</v>
      </c>
    </row>
    <row r="825" spans="1:3">
      <c r="A825">
        <v>823</v>
      </c>
      <c r="B825">
        <v>5718791.36818276</v>
      </c>
      <c r="C825">
        <v>5101293.66065732</v>
      </c>
    </row>
    <row r="826" spans="1:3">
      <c r="A826">
        <v>824</v>
      </c>
      <c r="B826">
        <v>5718792.57863116</v>
      </c>
      <c r="C826">
        <v>5101293.66065732</v>
      </c>
    </row>
    <row r="827" spans="1:3">
      <c r="A827">
        <v>825</v>
      </c>
      <c r="B827">
        <v>5718793.25436223</v>
      </c>
      <c r="C827">
        <v>5101293.66065732</v>
      </c>
    </row>
    <row r="828" spans="1:3">
      <c r="A828">
        <v>826</v>
      </c>
      <c r="B828">
        <v>5718792.29796438</v>
      </c>
      <c r="C828">
        <v>5101293.66065732</v>
      </c>
    </row>
    <row r="829" spans="1:3">
      <c r="A829">
        <v>827</v>
      </c>
      <c r="B829">
        <v>5718791.06271202</v>
      </c>
      <c r="C829">
        <v>5101293.66065732</v>
      </c>
    </row>
    <row r="830" spans="1:3">
      <c r="A830">
        <v>828</v>
      </c>
      <c r="B830">
        <v>5718792.11402451</v>
      </c>
      <c r="C830">
        <v>5101293.66065732</v>
      </c>
    </row>
    <row r="831" spans="1:3">
      <c r="A831">
        <v>829</v>
      </c>
      <c r="B831">
        <v>5718794.10624397</v>
      </c>
      <c r="C831">
        <v>5101293.66065732</v>
      </c>
    </row>
    <row r="832" spans="1:3">
      <c r="A832">
        <v>830</v>
      </c>
      <c r="B832">
        <v>5718791.52462418</v>
      </c>
      <c r="C832">
        <v>5101293.66065732</v>
      </c>
    </row>
    <row r="833" spans="1:3">
      <c r="A833">
        <v>831</v>
      </c>
      <c r="B833">
        <v>5718796.14258977</v>
      </c>
      <c r="C833">
        <v>5101293.66065732</v>
      </c>
    </row>
    <row r="834" spans="1:3">
      <c r="A834">
        <v>832</v>
      </c>
      <c r="B834">
        <v>5718795.31160069</v>
      </c>
      <c r="C834">
        <v>5101293.66065732</v>
      </c>
    </row>
    <row r="835" spans="1:3">
      <c r="A835">
        <v>833</v>
      </c>
      <c r="B835">
        <v>5718790.2164364</v>
      </c>
      <c r="C835">
        <v>5101293.66065732</v>
      </c>
    </row>
    <row r="836" spans="1:3">
      <c r="A836">
        <v>834</v>
      </c>
      <c r="B836">
        <v>5718792.93200843</v>
      </c>
      <c r="C836">
        <v>5101293.66065732</v>
      </c>
    </row>
    <row r="837" spans="1:3">
      <c r="A837">
        <v>835</v>
      </c>
      <c r="B837">
        <v>5718793.62356416</v>
      </c>
      <c r="C837">
        <v>5101293.66065732</v>
      </c>
    </row>
    <row r="838" spans="1:3">
      <c r="A838">
        <v>836</v>
      </c>
      <c r="B838">
        <v>5718794.60561581</v>
      </c>
      <c r="C838">
        <v>5101293.66065732</v>
      </c>
    </row>
    <row r="839" spans="1:3">
      <c r="A839">
        <v>837</v>
      </c>
      <c r="B839">
        <v>5718796.84834078</v>
      </c>
      <c r="C839">
        <v>5101293.66065732</v>
      </c>
    </row>
    <row r="840" spans="1:3">
      <c r="A840">
        <v>838</v>
      </c>
      <c r="B840">
        <v>5718793.24520548</v>
      </c>
      <c r="C840">
        <v>5101293.66065732</v>
      </c>
    </row>
    <row r="841" spans="1:3">
      <c r="A841">
        <v>839</v>
      </c>
      <c r="B841">
        <v>5718789.40934046</v>
      </c>
      <c r="C841">
        <v>5101293.66065732</v>
      </c>
    </row>
    <row r="842" spans="1:3">
      <c r="A842">
        <v>840</v>
      </c>
      <c r="B842">
        <v>5718791.18814013</v>
      </c>
      <c r="C842">
        <v>5101293.66065732</v>
      </c>
    </row>
    <row r="843" spans="1:3">
      <c r="A843">
        <v>841</v>
      </c>
      <c r="B843">
        <v>5718791.91873051</v>
      </c>
      <c r="C843">
        <v>5101293.66065732</v>
      </c>
    </row>
    <row r="844" spans="1:3">
      <c r="A844">
        <v>842</v>
      </c>
      <c r="B844">
        <v>5718792.17575185</v>
      </c>
      <c r="C844">
        <v>5101293.66065732</v>
      </c>
    </row>
    <row r="845" spans="1:3">
      <c r="A845">
        <v>843</v>
      </c>
      <c r="B845">
        <v>5718787.20981348</v>
      </c>
      <c r="C845">
        <v>5101293.66065732</v>
      </c>
    </row>
    <row r="846" spans="1:3">
      <c r="A846">
        <v>844</v>
      </c>
      <c r="B846">
        <v>5718785.08133024</v>
      </c>
      <c r="C846">
        <v>5101293.66065732</v>
      </c>
    </row>
    <row r="847" spans="1:3">
      <c r="A847">
        <v>845</v>
      </c>
      <c r="B847">
        <v>5718784.65860717</v>
      </c>
      <c r="C847">
        <v>5101293.66065732</v>
      </c>
    </row>
    <row r="848" spans="1:3">
      <c r="A848">
        <v>846</v>
      </c>
      <c r="B848">
        <v>5718784.09983305</v>
      </c>
      <c r="C848">
        <v>5101293.66065732</v>
      </c>
    </row>
    <row r="849" spans="1:3">
      <c r="A849">
        <v>847</v>
      </c>
      <c r="B849">
        <v>5718784.7747064</v>
      </c>
      <c r="C849">
        <v>5101293.66065732</v>
      </c>
    </row>
    <row r="850" spans="1:3">
      <c r="A850">
        <v>848</v>
      </c>
      <c r="B850">
        <v>5718780.65359166</v>
      </c>
      <c r="C850">
        <v>5101293.66065732</v>
      </c>
    </row>
    <row r="851" spans="1:3">
      <c r="A851">
        <v>849</v>
      </c>
      <c r="B851">
        <v>5718785.84989103</v>
      </c>
      <c r="C851">
        <v>5101293.66065732</v>
      </c>
    </row>
    <row r="852" spans="1:3">
      <c r="A852">
        <v>850</v>
      </c>
      <c r="B852">
        <v>5718777.7855032</v>
      </c>
      <c r="C852">
        <v>5101293.66065732</v>
      </c>
    </row>
    <row r="853" spans="1:3">
      <c r="A853">
        <v>851</v>
      </c>
      <c r="B853">
        <v>5718783.18716629</v>
      </c>
      <c r="C853">
        <v>5101293.66065732</v>
      </c>
    </row>
    <row r="854" spans="1:3">
      <c r="A854">
        <v>852</v>
      </c>
      <c r="B854">
        <v>5718784.04746869</v>
      </c>
      <c r="C854">
        <v>5101293.66065732</v>
      </c>
    </row>
    <row r="855" spans="1:3">
      <c r="A855">
        <v>853</v>
      </c>
      <c r="B855">
        <v>5718782.8755262</v>
      </c>
      <c r="C855">
        <v>5101293.66065732</v>
      </c>
    </row>
    <row r="856" spans="1:3">
      <c r="A856">
        <v>854</v>
      </c>
      <c r="B856">
        <v>5718781.84487009</v>
      </c>
      <c r="C856">
        <v>5101293.66065732</v>
      </c>
    </row>
    <row r="857" spans="1:3">
      <c r="A857">
        <v>855</v>
      </c>
      <c r="B857">
        <v>5718778.89247099</v>
      </c>
      <c r="C857">
        <v>5101293.66065732</v>
      </c>
    </row>
    <row r="858" spans="1:3">
      <c r="A858">
        <v>856</v>
      </c>
      <c r="B858">
        <v>5718778.43249713</v>
      </c>
      <c r="C858">
        <v>5101293.66065732</v>
      </c>
    </row>
    <row r="859" spans="1:3">
      <c r="A859">
        <v>857</v>
      </c>
      <c r="B859">
        <v>5718781.21990398</v>
      </c>
      <c r="C859">
        <v>5101293.66065732</v>
      </c>
    </row>
    <row r="860" spans="1:3">
      <c r="A860">
        <v>858</v>
      </c>
      <c r="B860">
        <v>5718776.56932625</v>
      </c>
      <c r="C860">
        <v>5101293.66065732</v>
      </c>
    </row>
    <row r="861" spans="1:3">
      <c r="A861">
        <v>859</v>
      </c>
      <c r="B861">
        <v>5718773.11738349</v>
      </c>
      <c r="C861">
        <v>5101293.66065732</v>
      </c>
    </row>
    <row r="862" spans="1:3">
      <c r="A862">
        <v>860</v>
      </c>
      <c r="B862">
        <v>5718779.22700631</v>
      </c>
      <c r="C862">
        <v>5101293.66065732</v>
      </c>
    </row>
    <row r="863" spans="1:3">
      <c r="A863">
        <v>861</v>
      </c>
      <c r="B863">
        <v>5718776.08597988</v>
      </c>
      <c r="C863">
        <v>5101293.66065732</v>
      </c>
    </row>
    <row r="864" spans="1:3">
      <c r="A864">
        <v>862</v>
      </c>
      <c r="B864">
        <v>5718777.74055439</v>
      </c>
      <c r="C864">
        <v>5101293.66065732</v>
      </c>
    </row>
    <row r="865" spans="1:3">
      <c r="A865">
        <v>863</v>
      </c>
      <c r="B865">
        <v>5718774.6379212</v>
      </c>
      <c r="C865">
        <v>5101293.66065732</v>
      </c>
    </row>
    <row r="866" spans="1:3">
      <c r="A866">
        <v>864</v>
      </c>
      <c r="B866">
        <v>5718781.02033387</v>
      </c>
      <c r="C866">
        <v>5101293.66065732</v>
      </c>
    </row>
    <row r="867" spans="1:3">
      <c r="A867">
        <v>865</v>
      </c>
      <c r="B867">
        <v>5718777.65953489</v>
      </c>
      <c r="C867">
        <v>5101293.66065732</v>
      </c>
    </row>
    <row r="868" spans="1:3">
      <c r="A868">
        <v>866</v>
      </c>
      <c r="B868">
        <v>5718773.01526362</v>
      </c>
      <c r="C868">
        <v>5101293.66065732</v>
      </c>
    </row>
    <row r="869" spans="1:3">
      <c r="A869">
        <v>867</v>
      </c>
      <c r="B869">
        <v>5718777.56583977</v>
      </c>
      <c r="C869">
        <v>5101293.66065732</v>
      </c>
    </row>
    <row r="870" spans="1:3">
      <c r="A870">
        <v>868</v>
      </c>
      <c r="B870">
        <v>5718773.70262758</v>
      </c>
      <c r="C870">
        <v>5101293.66065732</v>
      </c>
    </row>
    <row r="871" spans="1:3">
      <c r="A871">
        <v>869</v>
      </c>
      <c r="B871">
        <v>5718776.43441225</v>
      </c>
      <c r="C871">
        <v>5101293.66065732</v>
      </c>
    </row>
    <row r="872" spans="1:3">
      <c r="A872">
        <v>870</v>
      </c>
      <c r="B872">
        <v>5718781.97846207</v>
      </c>
      <c r="C872">
        <v>5101293.66065732</v>
      </c>
    </row>
    <row r="873" spans="1:3">
      <c r="A873">
        <v>871</v>
      </c>
      <c r="B873">
        <v>5718775.0421381</v>
      </c>
      <c r="C873">
        <v>5101293.66065732</v>
      </c>
    </row>
    <row r="874" spans="1:3">
      <c r="A874">
        <v>872</v>
      </c>
      <c r="B874">
        <v>5718774.61982479</v>
      </c>
      <c r="C874">
        <v>5101293.66065732</v>
      </c>
    </row>
    <row r="875" spans="1:3">
      <c r="A875">
        <v>873</v>
      </c>
      <c r="B875">
        <v>5718775.68903846</v>
      </c>
      <c r="C875">
        <v>5101293.66065732</v>
      </c>
    </row>
    <row r="876" spans="1:3">
      <c r="A876">
        <v>874</v>
      </c>
      <c r="B876">
        <v>5718773.72113184</v>
      </c>
      <c r="C876">
        <v>5101293.66065732</v>
      </c>
    </row>
    <row r="877" spans="1:3">
      <c r="A877">
        <v>875</v>
      </c>
      <c r="B877">
        <v>5718776.06113304</v>
      </c>
      <c r="C877">
        <v>5101293.66065732</v>
      </c>
    </row>
    <row r="878" spans="1:3">
      <c r="A878">
        <v>876</v>
      </c>
      <c r="B878">
        <v>5718774.69537249</v>
      </c>
      <c r="C878">
        <v>5101293.66065732</v>
      </c>
    </row>
    <row r="879" spans="1:3">
      <c r="A879">
        <v>877</v>
      </c>
      <c r="B879">
        <v>5718774.61033288</v>
      </c>
      <c r="C879">
        <v>5101293.66065732</v>
      </c>
    </row>
    <row r="880" spans="1:3">
      <c r="A880">
        <v>878</v>
      </c>
      <c r="B880">
        <v>5718774.1963502</v>
      </c>
      <c r="C880">
        <v>5101293.66065732</v>
      </c>
    </row>
    <row r="881" spans="1:3">
      <c r="A881">
        <v>879</v>
      </c>
      <c r="B881">
        <v>5718772.6942814</v>
      </c>
      <c r="C881">
        <v>5101293.66065732</v>
      </c>
    </row>
    <row r="882" spans="1:3">
      <c r="A882">
        <v>880</v>
      </c>
      <c r="B882">
        <v>5718776.01478337</v>
      </c>
      <c r="C882">
        <v>5101293.66065732</v>
      </c>
    </row>
    <row r="883" spans="1:3">
      <c r="A883">
        <v>881</v>
      </c>
      <c r="B883">
        <v>5718777.3985645</v>
      </c>
      <c r="C883">
        <v>5101293.66065732</v>
      </c>
    </row>
    <row r="884" spans="1:3">
      <c r="A884">
        <v>882</v>
      </c>
      <c r="B884">
        <v>5718775.86558606</v>
      </c>
      <c r="C884">
        <v>5101293.66065732</v>
      </c>
    </row>
    <row r="885" spans="1:3">
      <c r="A885">
        <v>883</v>
      </c>
      <c r="B885">
        <v>5718777.75830414</v>
      </c>
      <c r="C885">
        <v>5101293.66065732</v>
      </c>
    </row>
    <row r="886" spans="1:3">
      <c r="A886">
        <v>884</v>
      </c>
      <c r="B886">
        <v>5718779.33676565</v>
      </c>
      <c r="C886">
        <v>5101293.66065732</v>
      </c>
    </row>
    <row r="887" spans="1:3">
      <c r="A887">
        <v>885</v>
      </c>
      <c r="B887">
        <v>5718777.43056449</v>
      </c>
      <c r="C887">
        <v>5101293.66065732</v>
      </c>
    </row>
    <row r="888" spans="1:3">
      <c r="A888">
        <v>886</v>
      </c>
      <c r="B888">
        <v>5718777.18890836</v>
      </c>
      <c r="C888">
        <v>5101293.66065732</v>
      </c>
    </row>
    <row r="889" spans="1:3">
      <c r="A889">
        <v>887</v>
      </c>
      <c r="B889">
        <v>5718774.84645993</v>
      </c>
      <c r="C889">
        <v>5101293.66065732</v>
      </c>
    </row>
    <row r="890" spans="1:3">
      <c r="A890">
        <v>888</v>
      </c>
      <c r="B890">
        <v>5718774.04793892</v>
      </c>
      <c r="C890">
        <v>5101293.66065732</v>
      </c>
    </row>
    <row r="891" spans="1:3">
      <c r="A891">
        <v>889</v>
      </c>
      <c r="B891">
        <v>5718771.8264593</v>
      </c>
      <c r="C891">
        <v>5101293.66065732</v>
      </c>
    </row>
    <row r="892" spans="1:3">
      <c r="A892">
        <v>890</v>
      </c>
      <c r="B892">
        <v>5718771.50690963</v>
      </c>
      <c r="C892">
        <v>5101293.66065732</v>
      </c>
    </row>
    <row r="893" spans="1:3">
      <c r="A893">
        <v>891</v>
      </c>
      <c r="B893">
        <v>5718770.68224591</v>
      </c>
      <c r="C893">
        <v>5101293.66065732</v>
      </c>
    </row>
    <row r="894" spans="1:3">
      <c r="A894">
        <v>892</v>
      </c>
      <c r="B894">
        <v>5718770.53008206</v>
      </c>
      <c r="C894">
        <v>5101293.66065732</v>
      </c>
    </row>
    <row r="895" spans="1:3">
      <c r="A895">
        <v>893</v>
      </c>
      <c r="B895">
        <v>5718771.8838357</v>
      </c>
      <c r="C895">
        <v>5101293.66065732</v>
      </c>
    </row>
    <row r="896" spans="1:3">
      <c r="A896">
        <v>894</v>
      </c>
      <c r="B896">
        <v>5718769.42972304</v>
      </c>
      <c r="C896">
        <v>5101293.66065732</v>
      </c>
    </row>
    <row r="897" spans="1:3">
      <c r="A897">
        <v>895</v>
      </c>
      <c r="B897">
        <v>5718771.77699098</v>
      </c>
      <c r="C897">
        <v>5101293.66065732</v>
      </c>
    </row>
    <row r="898" spans="1:3">
      <c r="A898">
        <v>896</v>
      </c>
      <c r="B898">
        <v>5718771.56537889</v>
      </c>
      <c r="C898">
        <v>5101293.66065732</v>
      </c>
    </row>
    <row r="899" spans="1:3">
      <c r="A899">
        <v>897</v>
      </c>
      <c r="B899">
        <v>5718770.10557426</v>
      </c>
      <c r="C899">
        <v>5101293.66065732</v>
      </c>
    </row>
    <row r="900" spans="1:3">
      <c r="A900">
        <v>898</v>
      </c>
      <c r="B900">
        <v>5718771.72318893</v>
      </c>
      <c r="C900">
        <v>5101293.66065732</v>
      </c>
    </row>
    <row r="901" spans="1:3">
      <c r="A901">
        <v>899</v>
      </c>
      <c r="B901">
        <v>5718770.03898376</v>
      </c>
      <c r="C901">
        <v>5101293.66065732</v>
      </c>
    </row>
    <row r="902" spans="1:3">
      <c r="A902">
        <v>900</v>
      </c>
      <c r="B902">
        <v>5718770.644445</v>
      </c>
      <c r="C902">
        <v>5101293.66065732</v>
      </c>
    </row>
    <row r="903" spans="1:3">
      <c r="A903">
        <v>901</v>
      </c>
      <c r="B903">
        <v>5718769.91116245</v>
      </c>
      <c r="C903">
        <v>5101293.66065732</v>
      </c>
    </row>
    <row r="904" spans="1:3">
      <c r="A904">
        <v>902</v>
      </c>
      <c r="B904">
        <v>5718770.80275082</v>
      </c>
      <c r="C904">
        <v>5101293.66065732</v>
      </c>
    </row>
    <row r="905" spans="1:3">
      <c r="A905">
        <v>903</v>
      </c>
      <c r="B905">
        <v>5718767.16508397</v>
      </c>
      <c r="C905">
        <v>5101293.66065732</v>
      </c>
    </row>
    <row r="906" spans="1:3">
      <c r="A906">
        <v>904</v>
      </c>
      <c r="B906">
        <v>5718765.68903776</v>
      </c>
      <c r="C906">
        <v>5101293.66065732</v>
      </c>
    </row>
    <row r="907" spans="1:3">
      <c r="A907">
        <v>905</v>
      </c>
      <c r="B907">
        <v>5718766.81076983</v>
      </c>
      <c r="C907">
        <v>5101293.66065732</v>
      </c>
    </row>
    <row r="908" spans="1:3">
      <c r="A908">
        <v>906</v>
      </c>
      <c r="B908">
        <v>5718765.41971198</v>
      </c>
      <c r="C908">
        <v>5101293.66065732</v>
      </c>
    </row>
    <row r="909" spans="1:3">
      <c r="A909">
        <v>907</v>
      </c>
      <c r="B909">
        <v>5718763.46051302</v>
      </c>
      <c r="C909">
        <v>5101293.66065732</v>
      </c>
    </row>
    <row r="910" spans="1:3">
      <c r="A910">
        <v>908</v>
      </c>
      <c r="B910">
        <v>5718765.43281002</v>
      </c>
      <c r="C910">
        <v>5101293.66065732</v>
      </c>
    </row>
    <row r="911" spans="1:3">
      <c r="A911">
        <v>909</v>
      </c>
      <c r="B911">
        <v>5718764.44860093</v>
      </c>
      <c r="C911">
        <v>5101293.66065732</v>
      </c>
    </row>
    <row r="912" spans="1:3">
      <c r="A912">
        <v>910</v>
      </c>
      <c r="B912">
        <v>5718766.8266949</v>
      </c>
      <c r="C912">
        <v>5101293.66065732</v>
      </c>
    </row>
    <row r="913" spans="1:3">
      <c r="A913">
        <v>911</v>
      </c>
      <c r="B913">
        <v>5718762.8728799</v>
      </c>
      <c r="C913">
        <v>5101293.66065732</v>
      </c>
    </row>
    <row r="914" spans="1:3">
      <c r="A914">
        <v>912</v>
      </c>
      <c r="B914">
        <v>5718765.41136818</v>
      </c>
      <c r="C914">
        <v>5101293.66065732</v>
      </c>
    </row>
    <row r="915" spans="1:3">
      <c r="A915">
        <v>913</v>
      </c>
      <c r="B915">
        <v>5718766.1027071</v>
      </c>
      <c r="C915">
        <v>5101293.66065732</v>
      </c>
    </row>
    <row r="916" spans="1:3">
      <c r="A916">
        <v>914</v>
      </c>
      <c r="B916">
        <v>5718766.65552258</v>
      </c>
      <c r="C916">
        <v>5101293.66065732</v>
      </c>
    </row>
    <row r="917" spans="1:3">
      <c r="A917">
        <v>915</v>
      </c>
      <c r="B917">
        <v>5718766.37524887</v>
      </c>
      <c r="C917">
        <v>5101293.66065732</v>
      </c>
    </row>
    <row r="918" spans="1:3">
      <c r="A918">
        <v>916</v>
      </c>
      <c r="B918">
        <v>5718766.65903425</v>
      </c>
      <c r="C918">
        <v>5101293.66065732</v>
      </c>
    </row>
    <row r="919" spans="1:3">
      <c r="A919">
        <v>917</v>
      </c>
      <c r="B919">
        <v>5718766.88396411</v>
      </c>
      <c r="C919">
        <v>5101293.66065732</v>
      </c>
    </row>
    <row r="920" spans="1:3">
      <c r="A920">
        <v>918</v>
      </c>
      <c r="B920">
        <v>5718766.99240933</v>
      </c>
      <c r="C920">
        <v>5101293.66065732</v>
      </c>
    </row>
    <row r="921" spans="1:3">
      <c r="A921">
        <v>919</v>
      </c>
      <c r="B921">
        <v>5718767.10334309</v>
      </c>
      <c r="C921">
        <v>5101293.66065732</v>
      </c>
    </row>
    <row r="922" spans="1:3">
      <c r="A922">
        <v>920</v>
      </c>
      <c r="B922">
        <v>5718766.64675055</v>
      </c>
      <c r="C922">
        <v>5101293.66065732</v>
      </c>
    </row>
    <row r="923" spans="1:3">
      <c r="A923">
        <v>921</v>
      </c>
      <c r="B923">
        <v>5718766.79862852</v>
      </c>
      <c r="C923">
        <v>5101293.66065732</v>
      </c>
    </row>
    <row r="924" spans="1:3">
      <c r="A924">
        <v>922</v>
      </c>
      <c r="B924">
        <v>5718768.54078638</v>
      </c>
      <c r="C924">
        <v>5101293.66065732</v>
      </c>
    </row>
    <row r="925" spans="1:3">
      <c r="A925">
        <v>923</v>
      </c>
      <c r="B925">
        <v>5718766.32625216</v>
      </c>
      <c r="C925">
        <v>5101293.66065732</v>
      </c>
    </row>
    <row r="926" spans="1:3">
      <c r="A926">
        <v>924</v>
      </c>
      <c r="B926">
        <v>5718767.76128997</v>
      </c>
      <c r="C926">
        <v>5101293.66065732</v>
      </c>
    </row>
    <row r="927" spans="1:3">
      <c r="A927">
        <v>925</v>
      </c>
      <c r="B927">
        <v>5718767.78989416</v>
      </c>
      <c r="C927">
        <v>5101293.66065732</v>
      </c>
    </row>
    <row r="928" spans="1:3">
      <c r="A928">
        <v>926</v>
      </c>
      <c r="B928">
        <v>5718766.10768438</v>
      </c>
      <c r="C928">
        <v>5101293.66065732</v>
      </c>
    </row>
    <row r="929" spans="1:3">
      <c r="A929">
        <v>927</v>
      </c>
      <c r="B929">
        <v>5718765.53846851</v>
      </c>
      <c r="C929">
        <v>5101293.66065732</v>
      </c>
    </row>
    <row r="930" spans="1:3">
      <c r="A930">
        <v>928</v>
      </c>
      <c r="B930">
        <v>5718765.41578627</v>
      </c>
      <c r="C930">
        <v>5101293.66065732</v>
      </c>
    </row>
    <row r="931" spans="1:3">
      <c r="A931">
        <v>929</v>
      </c>
      <c r="B931">
        <v>5718766.01427841</v>
      </c>
      <c r="C931">
        <v>5101293.66065732</v>
      </c>
    </row>
    <row r="932" spans="1:3">
      <c r="A932">
        <v>930</v>
      </c>
      <c r="B932">
        <v>5718765.69606824</v>
      </c>
      <c r="C932">
        <v>5101293.66065732</v>
      </c>
    </row>
    <row r="933" spans="1:3">
      <c r="A933">
        <v>931</v>
      </c>
      <c r="B933">
        <v>5718765.90318354</v>
      </c>
      <c r="C933">
        <v>5101293.66065732</v>
      </c>
    </row>
    <row r="934" spans="1:3">
      <c r="A934">
        <v>932</v>
      </c>
      <c r="B934">
        <v>5718765.57709784</v>
      </c>
      <c r="C934">
        <v>5101293.66065732</v>
      </c>
    </row>
    <row r="935" spans="1:3">
      <c r="A935">
        <v>933</v>
      </c>
      <c r="B935">
        <v>5718765.02247967</v>
      </c>
      <c r="C935">
        <v>5101293.66065732</v>
      </c>
    </row>
    <row r="936" spans="1:3">
      <c r="A936">
        <v>934</v>
      </c>
      <c r="B936">
        <v>5718765.0812989</v>
      </c>
      <c r="C936">
        <v>5101293.66065732</v>
      </c>
    </row>
    <row r="937" spans="1:3">
      <c r="A937">
        <v>935</v>
      </c>
      <c r="B937">
        <v>5718764.96817399</v>
      </c>
      <c r="C937">
        <v>5101293.66065732</v>
      </c>
    </row>
    <row r="938" spans="1:3">
      <c r="A938">
        <v>936</v>
      </c>
      <c r="B938">
        <v>5718763.73140743</v>
      </c>
      <c r="C938">
        <v>5101293.66065732</v>
      </c>
    </row>
    <row r="939" spans="1:3">
      <c r="A939">
        <v>937</v>
      </c>
      <c r="B939">
        <v>5718765.02707985</v>
      </c>
      <c r="C939">
        <v>5101293.66065732</v>
      </c>
    </row>
    <row r="940" spans="1:3">
      <c r="A940">
        <v>938</v>
      </c>
      <c r="B940">
        <v>5718764.96073601</v>
      </c>
      <c r="C940">
        <v>5101293.66065732</v>
      </c>
    </row>
    <row r="941" spans="1:3">
      <c r="A941">
        <v>939</v>
      </c>
      <c r="B941">
        <v>5718765.62219597</v>
      </c>
      <c r="C941">
        <v>5101293.66065732</v>
      </c>
    </row>
    <row r="942" spans="1:3">
      <c r="A942">
        <v>940</v>
      </c>
      <c r="B942">
        <v>5718765.20174353</v>
      </c>
      <c r="C942">
        <v>5101293.66065732</v>
      </c>
    </row>
    <row r="943" spans="1:3">
      <c r="A943">
        <v>941</v>
      </c>
      <c r="B943">
        <v>5718764.51546023</v>
      </c>
      <c r="C943">
        <v>5101293.66065732</v>
      </c>
    </row>
    <row r="944" spans="1:3">
      <c r="A944">
        <v>942</v>
      </c>
      <c r="B944">
        <v>5718765.03196238</v>
      </c>
      <c r="C944">
        <v>5101293.66065732</v>
      </c>
    </row>
    <row r="945" spans="1:3">
      <c r="A945">
        <v>943</v>
      </c>
      <c r="B945">
        <v>5718764.19064146</v>
      </c>
      <c r="C945">
        <v>5101293.66065732</v>
      </c>
    </row>
    <row r="946" spans="1:3">
      <c r="A946">
        <v>944</v>
      </c>
      <c r="B946">
        <v>5718764.27436961</v>
      </c>
      <c r="C946">
        <v>5101293.66065732</v>
      </c>
    </row>
    <row r="947" spans="1:3">
      <c r="A947">
        <v>945</v>
      </c>
      <c r="B947">
        <v>5718764.43415601</v>
      </c>
      <c r="C947">
        <v>5101293.66065732</v>
      </c>
    </row>
    <row r="948" spans="1:3">
      <c r="A948">
        <v>946</v>
      </c>
      <c r="B948">
        <v>5718764.76628973</v>
      </c>
      <c r="C948">
        <v>5101293.66065732</v>
      </c>
    </row>
    <row r="949" spans="1:3">
      <c r="A949">
        <v>947</v>
      </c>
      <c r="B949">
        <v>5718763.94633002</v>
      </c>
      <c r="C949">
        <v>5101293.66065732</v>
      </c>
    </row>
    <row r="950" spans="1:3">
      <c r="A950">
        <v>948</v>
      </c>
      <c r="B950">
        <v>5718763.49780449</v>
      </c>
      <c r="C950">
        <v>5101293.66065732</v>
      </c>
    </row>
    <row r="951" spans="1:3">
      <c r="A951">
        <v>949</v>
      </c>
      <c r="B951">
        <v>5718763.6420555</v>
      </c>
      <c r="C951">
        <v>5101293.66065732</v>
      </c>
    </row>
    <row r="952" spans="1:3">
      <c r="A952">
        <v>950</v>
      </c>
      <c r="B952">
        <v>5718763.38496546</v>
      </c>
      <c r="C952">
        <v>5101293.66065732</v>
      </c>
    </row>
    <row r="953" spans="1:3">
      <c r="A953">
        <v>951</v>
      </c>
      <c r="B953">
        <v>5718763.05610945</v>
      </c>
      <c r="C953">
        <v>5101293.66065732</v>
      </c>
    </row>
    <row r="954" spans="1:3">
      <c r="A954">
        <v>952</v>
      </c>
      <c r="B954">
        <v>5718763.65605603</v>
      </c>
      <c r="C954">
        <v>5101293.66065732</v>
      </c>
    </row>
    <row r="955" spans="1:3">
      <c r="A955">
        <v>953</v>
      </c>
      <c r="B955">
        <v>5718763.53902933</v>
      </c>
      <c r="C955">
        <v>5101293.66065732</v>
      </c>
    </row>
    <row r="956" spans="1:3">
      <c r="A956">
        <v>954</v>
      </c>
      <c r="B956">
        <v>5718763.52899876</v>
      </c>
      <c r="C956">
        <v>5101293.66065732</v>
      </c>
    </row>
    <row r="957" spans="1:3">
      <c r="A957">
        <v>955</v>
      </c>
      <c r="B957">
        <v>5718763.30652147</v>
      </c>
      <c r="C957">
        <v>5101293.66065732</v>
      </c>
    </row>
    <row r="958" spans="1:3">
      <c r="A958">
        <v>956</v>
      </c>
      <c r="B958">
        <v>5718763.23336121</v>
      </c>
      <c r="C958">
        <v>5101293.66065732</v>
      </c>
    </row>
    <row r="959" spans="1:3">
      <c r="A959">
        <v>957</v>
      </c>
      <c r="B959">
        <v>5718762.97486738</v>
      </c>
      <c r="C959">
        <v>5101293.66065732</v>
      </c>
    </row>
    <row r="960" spans="1:3">
      <c r="A960">
        <v>958</v>
      </c>
      <c r="B960">
        <v>5718763.10284563</v>
      </c>
      <c r="C960">
        <v>5101293.66065732</v>
      </c>
    </row>
    <row r="961" spans="1:3">
      <c r="A961">
        <v>959</v>
      </c>
      <c r="B961">
        <v>5718763.45133219</v>
      </c>
      <c r="C961">
        <v>5101293.66065732</v>
      </c>
    </row>
    <row r="962" spans="1:3">
      <c r="A962">
        <v>960</v>
      </c>
      <c r="B962">
        <v>5718762.68332152</v>
      </c>
      <c r="C962">
        <v>5101293.66065732</v>
      </c>
    </row>
    <row r="963" spans="1:3">
      <c r="A963">
        <v>961</v>
      </c>
      <c r="B963">
        <v>5718763.15702636</v>
      </c>
      <c r="C963">
        <v>5101293.66065732</v>
      </c>
    </row>
    <row r="964" spans="1:3">
      <c r="A964">
        <v>962</v>
      </c>
      <c r="B964">
        <v>5718763.53535574</v>
      </c>
      <c r="C964">
        <v>5101293.66065732</v>
      </c>
    </row>
    <row r="965" spans="1:3">
      <c r="A965">
        <v>963</v>
      </c>
      <c r="B965">
        <v>5718763.33123016</v>
      </c>
      <c r="C965">
        <v>5101293.66065732</v>
      </c>
    </row>
    <row r="966" spans="1:3">
      <c r="A966">
        <v>964</v>
      </c>
      <c r="B966">
        <v>5718763.67641226</v>
      </c>
      <c r="C966">
        <v>5101293.66065732</v>
      </c>
    </row>
    <row r="967" spans="1:3">
      <c r="A967">
        <v>965</v>
      </c>
      <c r="B967">
        <v>5718763.62524727</v>
      </c>
      <c r="C967">
        <v>5101293.66065732</v>
      </c>
    </row>
    <row r="968" spans="1:3">
      <c r="A968">
        <v>966</v>
      </c>
      <c r="B968">
        <v>5718762.96312557</v>
      </c>
      <c r="C968">
        <v>5101293.66065732</v>
      </c>
    </row>
    <row r="969" spans="1:3">
      <c r="A969">
        <v>967</v>
      </c>
      <c r="B969">
        <v>5718763.06514283</v>
      </c>
      <c r="C969">
        <v>5101293.66065732</v>
      </c>
    </row>
    <row r="970" spans="1:3">
      <c r="A970">
        <v>968</v>
      </c>
      <c r="B970">
        <v>5718762.8552854</v>
      </c>
      <c r="C970">
        <v>5101293.66065732</v>
      </c>
    </row>
    <row r="971" spans="1:3">
      <c r="A971">
        <v>969</v>
      </c>
      <c r="B971">
        <v>5718763.63043641</v>
      </c>
      <c r="C971">
        <v>5101293.66065732</v>
      </c>
    </row>
    <row r="972" spans="1:3">
      <c r="A972">
        <v>970</v>
      </c>
      <c r="B972">
        <v>5718763.24309504</v>
      </c>
      <c r="C972">
        <v>5101293.66065732</v>
      </c>
    </row>
    <row r="973" spans="1:3">
      <c r="A973">
        <v>971</v>
      </c>
      <c r="B973">
        <v>5718762.20748841</v>
      </c>
      <c r="C973">
        <v>5101293.66065732</v>
      </c>
    </row>
    <row r="974" spans="1:3">
      <c r="A974">
        <v>972</v>
      </c>
      <c r="B974">
        <v>5718762.01654886</v>
      </c>
      <c r="C974">
        <v>5101293.66065732</v>
      </c>
    </row>
    <row r="975" spans="1:3">
      <c r="A975">
        <v>973</v>
      </c>
      <c r="B975">
        <v>5718761.61937337</v>
      </c>
      <c r="C975">
        <v>5101293.66065732</v>
      </c>
    </row>
    <row r="976" spans="1:3">
      <c r="A976">
        <v>974</v>
      </c>
      <c r="B976">
        <v>5718761.67048992</v>
      </c>
      <c r="C976">
        <v>5101293.66065732</v>
      </c>
    </row>
    <row r="977" spans="1:3">
      <c r="A977">
        <v>975</v>
      </c>
      <c r="B977">
        <v>5718760.92886774</v>
      </c>
      <c r="C977">
        <v>5101293.66065732</v>
      </c>
    </row>
    <row r="978" spans="1:3">
      <c r="A978">
        <v>976</v>
      </c>
      <c r="B978">
        <v>5718760.80202673</v>
      </c>
      <c r="C978">
        <v>5101293.66065732</v>
      </c>
    </row>
    <row r="979" spans="1:3">
      <c r="A979">
        <v>977</v>
      </c>
      <c r="B979">
        <v>5718759.98398688</v>
      </c>
      <c r="C979">
        <v>5101293.66065732</v>
      </c>
    </row>
    <row r="980" spans="1:3">
      <c r="A980">
        <v>978</v>
      </c>
      <c r="B980">
        <v>5718761.09259654</v>
      </c>
      <c r="C980">
        <v>5101293.66065732</v>
      </c>
    </row>
    <row r="981" spans="1:3">
      <c r="A981">
        <v>979</v>
      </c>
      <c r="B981">
        <v>5718760.67782225</v>
      </c>
      <c r="C981">
        <v>5101293.66065732</v>
      </c>
    </row>
    <row r="982" spans="1:3">
      <c r="A982">
        <v>980</v>
      </c>
      <c r="B982">
        <v>5718760.67286029</v>
      </c>
      <c r="C982">
        <v>5101293.66065732</v>
      </c>
    </row>
    <row r="983" spans="1:3">
      <c r="A983">
        <v>981</v>
      </c>
      <c r="B983">
        <v>5718760.01849071</v>
      </c>
      <c r="C983">
        <v>5101293.66065732</v>
      </c>
    </row>
    <row r="984" spans="1:3">
      <c r="A984">
        <v>982</v>
      </c>
      <c r="B984">
        <v>5718760.5712753</v>
      </c>
      <c r="C984">
        <v>5101293.66065732</v>
      </c>
    </row>
    <row r="985" spans="1:3">
      <c r="A985">
        <v>983</v>
      </c>
      <c r="B985">
        <v>5718760.72140659</v>
      </c>
      <c r="C985">
        <v>5101293.66065732</v>
      </c>
    </row>
    <row r="986" spans="1:3">
      <c r="A986">
        <v>984</v>
      </c>
      <c r="B986">
        <v>5718760.89369887</v>
      </c>
      <c r="C986">
        <v>5101293.66065732</v>
      </c>
    </row>
    <row r="987" spans="1:3">
      <c r="A987">
        <v>985</v>
      </c>
      <c r="B987">
        <v>5718760.1654839</v>
      </c>
      <c r="C987">
        <v>5101293.66065732</v>
      </c>
    </row>
    <row r="988" spans="1:3">
      <c r="A988">
        <v>986</v>
      </c>
      <c r="B988">
        <v>5718760.57377507</v>
      </c>
      <c r="C988">
        <v>5101293.66065732</v>
      </c>
    </row>
    <row r="989" spans="1:3">
      <c r="A989">
        <v>987</v>
      </c>
      <c r="B989">
        <v>5718760.63732044</v>
      </c>
      <c r="C989">
        <v>5101293.66065732</v>
      </c>
    </row>
    <row r="990" spans="1:3">
      <c r="A990">
        <v>988</v>
      </c>
      <c r="B990">
        <v>5718760.37380875</v>
      </c>
      <c r="C990">
        <v>5101293.66065732</v>
      </c>
    </row>
    <row r="991" spans="1:3">
      <c r="A991">
        <v>989</v>
      </c>
      <c r="B991">
        <v>5718760.35167629</v>
      </c>
      <c r="C991">
        <v>5101293.66065732</v>
      </c>
    </row>
    <row r="992" spans="1:3">
      <c r="A992">
        <v>990</v>
      </c>
      <c r="B992">
        <v>5718760.72054658</v>
      </c>
      <c r="C992">
        <v>5101293.66065732</v>
      </c>
    </row>
    <row r="993" spans="1:3">
      <c r="A993">
        <v>991</v>
      </c>
      <c r="B993">
        <v>5718760.35675667</v>
      </c>
      <c r="C993">
        <v>5101293.66065732</v>
      </c>
    </row>
    <row r="994" spans="1:3">
      <c r="A994">
        <v>992</v>
      </c>
      <c r="B994">
        <v>5718760.79436056</v>
      </c>
      <c r="C994">
        <v>5101293.66065732</v>
      </c>
    </row>
    <row r="995" spans="1:3">
      <c r="A995">
        <v>993</v>
      </c>
      <c r="B995">
        <v>5718760.45647073</v>
      </c>
      <c r="C995">
        <v>5101293.66065732</v>
      </c>
    </row>
    <row r="996" spans="1:3">
      <c r="A996">
        <v>994</v>
      </c>
      <c r="B996">
        <v>5718760.59459792</v>
      </c>
      <c r="C996">
        <v>5101293.66065732</v>
      </c>
    </row>
    <row r="997" spans="1:3">
      <c r="A997">
        <v>995</v>
      </c>
      <c r="B997">
        <v>5718759.95763221</v>
      </c>
      <c r="C997">
        <v>5101293.66065732</v>
      </c>
    </row>
    <row r="998" spans="1:3">
      <c r="A998">
        <v>996</v>
      </c>
      <c r="B998">
        <v>5718759.66662894</v>
      </c>
      <c r="C998">
        <v>5101293.66065732</v>
      </c>
    </row>
    <row r="999" spans="1:3">
      <c r="A999">
        <v>997</v>
      </c>
      <c r="B999">
        <v>5718759.69593483</v>
      </c>
      <c r="C999">
        <v>5101293.66065732</v>
      </c>
    </row>
    <row r="1000" spans="1:3">
      <c r="A1000">
        <v>998</v>
      </c>
      <c r="B1000">
        <v>5718759.76984071</v>
      </c>
      <c r="C1000">
        <v>5101293.66065732</v>
      </c>
    </row>
    <row r="1001" spans="1:3">
      <c r="A1001">
        <v>999</v>
      </c>
      <c r="B1001">
        <v>5718759.43864427</v>
      </c>
      <c r="C1001">
        <v>5101293.66065732</v>
      </c>
    </row>
    <row r="1002" spans="1:3">
      <c r="A1002">
        <v>1000</v>
      </c>
      <c r="B1002">
        <v>5718759.65447525</v>
      </c>
      <c r="C1002">
        <v>5101293.66065732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</v>
      </c>
      <c r="C2">
        <v>10804.1525278447</v>
      </c>
      <c r="D2">
        <v>1595.34116226154</v>
      </c>
      <c r="E2">
        <v>540.207626392232</v>
      </c>
    </row>
    <row r="3" spans="1:5">
      <c r="A3">
        <v>1</v>
      </c>
      <c r="B3">
        <v>8086.43514019864</v>
      </c>
      <c r="C3">
        <v>10804.1525278447</v>
      </c>
      <c r="D3">
        <v>6457.20979979164</v>
      </c>
      <c r="E3">
        <v>5402.07626392234</v>
      </c>
    </row>
    <row r="4" spans="1:5">
      <c r="A4">
        <v>2</v>
      </c>
      <c r="B4">
        <v>8086.43514019864</v>
      </c>
      <c r="C4">
        <v>10804.1525278447</v>
      </c>
      <c r="D4">
        <v>6404.66863745327</v>
      </c>
      <c r="E4">
        <v>5349.53510158397</v>
      </c>
    </row>
    <row r="5" spans="1:5">
      <c r="A5">
        <v>3</v>
      </c>
      <c r="B5">
        <v>8086.43514019864</v>
      </c>
      <c r="C5">
        <v>10804.1525278447</v>
      </c>
      <c r="D5">
        <v>6351.92448322706</v>
      </c>
      <c r="E5">
        <v>5296.79094735776</v>
      </c>
    </row>
    <row r="6" spans="1:5">
      <c r="A6">
        <v>4</v>
      </c>
      <c r="B6">
        <v>8086.43514019864</v>
      </c>
      <c r="C6">
        <v>10804.1525278447</v>
      </c>
      <c r="D6">
        <v>6299.0118018719</v>
      </c>
      <c r="E6">
        <v>5243.8782660026</v>
      </c>
    </row>
    <row r="7" spans="1:5">
      <c r="A7">
        <v>5</v>
      </c>
      <c r="B7">
        <v>8086.43514019864</v>
      </c>
      <c r="C7">
        <v>10804.1525278447</v>
      </c>
      <c r="D7">
        <v>6245.95933902605</v>
      </c>
      <c r="E7">
        <v>5190.82580315674</v>
      </c>
    </row>
    <row r="8" spans="1:5">
      <c r="A8">
        <v>6</v>
      </c>
      <c r="B8">
        <v>8086.43514019864</v>
      </c>
      <c r="C8">
        <v>10804.1525278447</v>
      </c>
      <c r="D8">
        <v>6192.79149865088</v>
      </c>
      <c r="E8">
        <v>5137.65796278156</v>
      </c>
    </row>
    <row r="9" spans="1:5">
      <c r="A9">
        <v>7</v>
      </c>
      <c r="B9">
        <v>8086.43514019864</v>
      </c>
      <c r="C9">
        <v>10804.1525278447</v>
      </c>
      <c r="D9">
        <v>6139.52936943424</v>
      </c>
      <c r="E9">
        <v>5084.39583356493</v>
      </c>
    </row>
    <row r="10" spans="1:5">
      <c r="A10">
        <v>8</v>
      </c>
      <c r="B10">
        <v>8086.43514019864</v>
      </c>
      <c r="C10">
        <v>10804.1525278447</v>
      </c>
      <c r="D10">
        <v>6086.1915075627</v>
      </c>
      <c r="E10">
        <v>5031.05797169339</v>
      </c>
    </row>
    <row r="11" spans="1:5">
      <c r="A11">
        <v>9</v>
      </c>
      <c r="B11">
        <v>8086.43514019864</v>
      </c>
      <c r="C11">
        <v>10804.1525278447</v>
      </c>
      <c r="D11">
        <v>6032.79454853853</v>
      </c>
      <c r="E11">
        <v>4977.66101266921</v>
      </c>
    </row>
    <row r="12" spans="1:5">
      <c r="A12">
        <v>10</v>
      </c>
      <c r="B12">
        <v>8086.43514019864</v>
      </c>
      <c r="C12">
        <v>10804.1525278447</v>
      </c>
      <c r="D12">
        <v>5979.35369858102</v>
      </c>
      <c r="E12">
        <v>4924.2201627117</v>
      </c>
    </row>
    <row r="13" spans="1:5">
      <c r="A13">
        <v>11</v>
      </c>
      <c r="B13">
        <v>8086.43514019864</v>
      </c>
      <c r="C13">
        <v>10804.1525278447</v>
      </c>
      <c r="D13">
        <v>5925.88314184243</v>
      </c>
      <c r="E13">
        <v>4870.74960597311</v>
      </c>
    </row>
    <row r="14" spans="1:5">
      <c r="A14">
        <v>12</v>
      </c>
      <c r="B14">
        <v>8086.43514019864</v>
      </c>
      <c r="C14">
        <v>10804.1525278447</v>
      </c>
      <c r="D14">
        <v>5872.39639038272</v>
      </c>
      <c r="E14">
        <v>4817.26285451341</v>
      </c>
    </row>
    <row r="15" spans="1:5">
      <c r="A15">
        <v>13</v>
      </c>
      <c r="B15">
        <v>8086.43514019864</v>
      </c>
      <c r="C15">
        <v>10804.1525278447</v>
      </c>
      <c r="D15">
        <v>5818.90659791027</v>
      </c>
      <c r="E15">
        <v>4763.77306204095</v>
      </c>
    </row>
    <row r="16" spans="1:5">
      <c r="A16">
        <v>14</v>
      </c>
      <c r="B16">
        <v>8086.43514019864</v>
      </c>
      <c r="C16">
        <v>10804.1525278447</v>
      </c>
      <c r="D16">
        <v>5765.4268547104</v>
      </c>
      <c r="E16">
        <v>4710.29331884109</v>
      </c>
    </row>
    <row r="17" spans="1:5">
      <c r="A17">
        <v>15</v>
      </c>
      <c r="B17">
        <v>8086.43514019864</v>
      </c>
      <c r="C17">
        <v>10804.1525278447</v>
      </c>
      <c r="D17">
        <v>5711.97047938181</v>
      </c>
      <c r="E17">
        <v>4656.83694351249</v>
      </c>
    </row>
    <row r="18" spans="1:5">
      <c r="A18">
        <v>16</v>
      </c>
      <c r="B18">
        <v>8086.43514019864</v>
      </c>
      <c r="C18">
        <v>10804.1525278447</v>
      </c>
      <c r="D18">
        <v>5659.78452921003</v>
      </c>
      <c r="E18">
        <v>4604.65099334071</v>
      </c>
    </row>
    <row r="19" spans="1:5">
      <c r="A19">
        <v>17</v>
      </c>
      <c r="B19">
        <v>8086.43514019864</v>
      </c>
      <c r="C19">
        <v>10804.1525278447</v>
      </c>
      <c r="D19">
        <v>5607.68764427632</v>
      </c>
      <c r="E19">
        <v>4552.554108407</v>
      </c>
    </row>
    <row r="20" spans="1:5">
      <c r="A20">
        <v>18</v>
      </c>
      <c r="B20">
        <v>8086.43514019864</v>
      </c>
      <c r="C20">
        <v>10804.1525278447</v>
      </c>
      <c r="D20">
        <v>5555.72144989525</v>
      </c>
      <c r="E20">
        <v>4500.58791402593</v>
      </c>
    </row>
    <row r="21" spans="1:5">
      <c r="A21">
        <v>19</v>
      </c>
      <c r="B21">
        <v>8086.43514019864</v>
      </c>
      <c r="C21">
        <v>10804.1525278447</v>
      </c>
      <c r="D21">
        <v>5503.93358310564</v>
      </c>
      <c r="E21">
        <v>4448.80004723632</v>
      </c>
    </row>
    <row r="22" spans="1:5">
      <c r="A22">
        <v>20</v>
      </c>
      <c r="B22">
        <v>8086.43514019864</v>
      </c>
      <c r="C22">
        <v>10804.1525278447</v>
      </c>
      <c r="D22">
        <v>5452.38051256515</v>
      </c>
      <c r="E22">
        <v>4397.24697669584</v>
      </c>
    </row>
    <row r="23" spans="1:5">
      <c r="A23">
        <v>21</v>
      </c>
      <c r="B23">
        <v>8086.43514019864</v>
      </c>
      <c r="C23">
        <v>10804.1525278447</v>
      </c>
      <c r="D23">
        <v>3756.17166783048</v>
      </c>
      <c r="E23">
        <v>2701.03813196117</v>
      </c>
    </row>
    <row r="24" spans="1:5">
      <c r="A24">
        <v>22</v>
      </c>
      <c r="B24">
        <v>8086.43514019864</v>
      </c>
      <c r="C24">
        <v>10804.1525278447</v>
      </c>
      <c r="D24">
        <v>3181.2466875582</v>
      </c>
      <c r="E24">
        <v>2126.11315168888</v>
      </c>
    </row>
    <row r="25" spans="1:5">
      <c r="A25">
        <v>23</v>
      </c>
      <c r="B25">
        <v>8086.43514019864</v>
      </c>
      <c r="C25">
        <v>10804.1525278447</v>
      </c>
      <c r="D25">
        <v>3018.10516238323</v>
      </c>
      <c r="E25">
        <v>1962.97162651392</v>
      </c>
    </row>
    <row r="26" spans="1:5">
      <c r="A26">
        <v>24</v>
      </c>
      <c r="B26">
        <v>8086.43514019864</v>
      </c>
      <c r="C26">
        <v>10804.1525278447</v>
      </c>
      <c r="D26">
        <v>2897.2391469083</v>
      </c>
      <c r="E26">
        <v>1842.105611039</v>
      </c>
    </row>
    <row r="27" spans="1:5">
      <c r="A27">
        <v>25</v>
      </c>
      <c r="B27">
        <v>8086.43514019864</v>
      </c>
      <c r="C27">
        <v>10804.1525278447</v>
      </c>
      <c r="D27">
        <v>2889.80763749299</v>
      </c>
      <c r="E27">
        <v>1834.67410162369</v>
      </c>
    </row>
    <row r="28" spans="1:5">
      <c r="A28">
        <v>26</v>
      </c>
      <c r="B28">
        <v>8086.43514019864</v>
      </c>
      <c r="C28">
        <v>10804.1525278447</v>
      </c>
      <c r="D28">
        <v>2797.88425415315</v>
      </c>
      <c r="E28">
        <v>1742.75071828383</v>
      </c>
    </row>
    <row r="29" spans="1:5">
      <c r="A29">
        <v>27</v>
      </c>
      <c r="B29">
        <v>8086.43514019864</v>
      </c>
      <c r="C29">
        <v>10804.1525278447</v>
      </c>
      <c r="D29">
        <v>2790.10081451163</v>
      </c>
      <c r="E29">
        <v>1734.96727864232</v>
      </c>
    </row>
    <row r="30" spans="1:5">
      <c r="A30">
        <v>28</v>
      </c>
      <c r="B30">
        <v>8086.43514019864</v>
      </c>
      <c r="C30">
        <v>10804.1525278447</v>
      </c>
      <c r="D30">
        <v>2717.76652717999</v>
      </c>
      <c r="E30">
        <v>1662.63299131069</v>
      </c>
    </row>
    <row r="31" spans="1:5">
      <c r="A31">
        <v>29</v>
      </c>
      <c r="B31">
        <v>8086.43514019864</v>
      </c>
      <c r="C31">
        <v>10804.1525278447</v>
      </c>
      <c r="D31">
        <v>2709.75577616469</v>
      </c>
      <c r="E31">
        <v>1654.62224029538</v>
      </c>
    </row>
    <row r="32" spans="1:5">
      <c r="A32">
        <v>30</v>
      </c>
      <c r="B32">
        <v>8086.43514019864</v>
      </c>
      <c r="C32">
        <v>10804.1525278447</v>
      </c>
      <c r="D32">
        <v>2651.45122356509</v>
      </c>
      <c r="E32">
        <v>1596.31768769578</v>
      </c>
    </row>
    <row r="33" spans="1:5">
      <c r="A33">
        <v>31</v>
      </c>
      <c r="B33">
        <v>8086.43514019864</v>
      </c>
      <c r="C33">
        <v>10804.1525278447</v>
      </c>
      <c r="D33">
        <v>2643.241862523</v>
      </c>
      <c r="E33">
        <v>1588.10832665369</v>
      </c>
    </row>
    <row r="34" spans="1:5">
      <c r="A34">
        <v>32</v>
      </c>
      <c r="B34">
        <v>8086.43514019864</v>
      </c>
      <c r="C34">
        <v>10804.1525278447</v>
      </c>
      <c r="D34">
        <v>2594.55092567514</v>
      </c>
      <c r="E34">
        <v>1539.41738980583</v>
      </c>
    </row>
    <row r="35" spans="1:5">
      <c r="A35">
        <v>33</v>
      </c>
      <c r="B35">
        <v>8086.43514019864</v>
      </c>
      <c r="C35">
        <v>10804.1525278447</v>
      </c>
      <c r="D35">
        <v>2586.23990656621</v>
      </c>
      <c r="E35">
        <v>1531.10637069692</v>
      </c>
    </row>
    <row r="36" spans="1:5">
      <c r="A36">
        <v>34</v>
      </c>
      <c r="B36">
        <v>8086.43514019864</v>
      </c>
      <c r="C36">
        <v>10804.1525278447</v>
      </c>
      <c r="D36">
        <v>2545.62632740107</v>
      </c>
      <c r="E36">
        <v>1490.49279153177</v>
      </c>
    </row>
    <row r="37" spans="1:5">
      <c r="A37">
        <v>35</v>
      </c>
      <c r="B37">
        <v>8086.43514019864</v>
      </c>
      <c r="C37">
        <v>10804.1525278447</v>
      </c>
      <c r="D37">
        <v>2537.25683903724</v>
      </c>
      <c r="E37">
        <v>1482.12330316794</v>
      </c>
    </row>
    <row r="38" spans="1:5">
      <c r="A38">
        <v>36</v>
      </c>
      <c r="B38">
        <v>8086.43514019864</v>
      </c>
      <c r="C38">
        <v>10804.1525278447</v>
      </c>
      <c r="D38">
        <v>2503.03831657245</v>
      </c>
      <c r="E38">
        <v>1447.90478070314</v>
      </c>
    </row>
    <row r="39" spans="1:5">
      <c r="A39">
        <v>37</v>
      </c>
      <c r="B39">
        <v>8086.43514019864</v>
      </c>
      <c r="C39">
        <v>10804.1525278447</v>
      </c>
      <c r="D39">
        <v>2494.64057376687</v>
      </c>
      <c r="E39">
        <v>1439.50703789756</v>
      </c>
    </row>
    <row r="40" spans="1:5">
      <c r="A40">
        <v>38</v>
      </c>
      <c r="B40">
        <v>8086.43514019864</v>
      </c>
      <c r="C40">
        <v>10804.1525278447</v>
      </c>
      <c r="D40">
        <v>2465.5718978093</v>
      </c>
      <c r="E40">
        <v>1410.43836193999</v>
      </c>
    </row>
    <row r="41" spans="1:5">
      <c r="A41">
        <v>39</v>
      </c>
      <c r="B41">
        <v>8086.43514019864</v>
      </c>
      <c r="C41">
        <v>10804.1525278447</v>
      </c>
      <c r="D41">
        <v>2457.17155195843</v>
      </c>
      <c r="E41">
        <v>1402.03801608912</v>
      </c>
    </row>
    <row r="42" spans="1:5">
      <c r="A42">
        <v>40</v>
      </c>
      <c r="B42">
        <v>8086.43514019864</v>
      </c>
      <c r="C42">
        <v>10804.1525278447</v>
      </c>
      <c r="D42">
        <v>2432.33222135353</v>
      </c>
      <c r="E42">
        <v>1377.19868548422</v>
      </c>
    </row>
    <row r="43" spans="1:5">
      <c r="A43">
        <v>41</v>
      </c>
      <c r="B43">
        <v>8086.43514019864</v>
      </c>
      <c r="C43">
        <v>10804.1525278447</v>
      </c>
      <c r="D43">
        <v>2425.77754786668</v>
      </c>
      <c r="E43">
        <v>1370.64401199737</v>
      </c>
    </row>
    <row r="44" spans="1:5">
      <c r="A44">
        <v>42</v>
      </c>
      <c r="B44">
        <v>8086.43514019864</v>
      </c>
      <c r="C44">
        <v>10804.1525278447</v>
      </c>
      <c r="D44">
        <v>2362.94008790061</v>
      </c>
      <c r="E44">
        <v>1307.80655203131</v>
      </c>
    </row>
    <row r="45" spans="1:5">
      <c r="A45">
        <v>43</v>
      </c>
      <c r="B45">
        <v>8086.43514019864</v>
      </c>
      <c r="C45">
        <v>10804.1525278447</v>
      </c>
      <c r="D45">
        <v>2345.16396506486</v>
      </c>
      <c r="E45">
        <v>1290.03042919554</v>
      </c>
    </row>
    <row r="46" spans="1:5">
      <c r="A46">
        <v>44</v>
      </c>
      <c r="B46">
        <v>8086.43514019864</v>
      </c>
      <c r="C46">
        <v>10804.1525278447</v>
      </c>
      <c r="D46">
        <v>2253.44779792529</v>
      </c>
      <c r="E46">
        <v>1198.31426205598</v>
      </c>
    </row>
    <row r="47" spans="1:5">
      <c r="A47">
        <v>45</v>
      </c>
      <c r="B47">
        <v>8086.43514019864</v>
      </c>
      <c r="C47">
        <v>10804.1525278447</v>
      </c>
      <c r="D47">
        <v>2205.79860803704</v>
      </c>
      <c r="E47">
        <v>1150.66507216773</v>
      </c>
    </row>
    <row r="48" spans="1:5">
      <c r="A48">
        <v>46</v>
      </c>
      <c r="B48">
        <v>8086.43514019864</v>
      </c>
      <c r="C48">
        <v>10804.1525278447</v>
      </c>
      <c r="D48">
        <v>2183.54935799271</v>
      </c>
      <c r="E48">
        <v>1128.4158221234</v>
      </c>
    </row>
    <row r="49" spans="1:5">
      <c r="A49">
        <v>47</v>
      </c>
      <c r="B49">
        <v>8086.43514019864</v>
      </c>
      <c r="C49">
        <v>10804.1525278447</v>
      </c>
      <c r="D49">
        <v>2180.52607437982</v>
      </c>
      <c r="E49">
        <v>1125.39253851052</v>
      </c>
    </row>
    <row r="50" spans="1:5">
      <c r="A50">
        <v>48</v>
      </c>
      <c r="B50">
        <v>8086.43514019864</v>
      </c>
      <c r="C50">
        <v>10804.1525278447</v>
      </c>
      <c r="D50">
        <v>2144.45507034889</v>
      </c>
      <c r="E50">
        <v>1089.32153447958</v>
      </c>
    </row>
    <row r="51" spans="1:5">
      <c r="A51">
        <v>49</v>
      </c>
      <c r="B51">
        <v>8086.43514019864</v>
      </c>
      <c r="C51">
        <v>10804.1525278447</v>
      </c>
      <c r="D51">
        <v>2106.3684040325</v>
      </c>
      <c r="E51">
        <v>1051.23486816319</v>
      </c>
    </row>
    <row r="52" spans="1:5">
      <c r="A52">
        <v>50</v>
      </c>
      <c r="B52">
        <v>8086.43514019864</v>
      </c>
      <c r="C52">
        <v>10804.1525278447</v>
      </c>
      <c r="D52">
        <v>2088.97389094117</v>
      </c>
      <c r="E52">
        <v>1033.84035507186</v>
      </c>
    </row>
    <row r="53" spans="1:5">
      <c r="A53">
        <v>51</v>
      </c>
      <c r="B53">
        <v>8086.43514019864</v>
      </c>
      <c r="C53">
        <v>10804.1525278447</v>
      </c>
      <c r="D53">
        <v>2094.19600529644</v>
      </c>
      <c r="E53">
        <v>1039.06246942713</v>
      </c>
    </row>
    <row r="54" spans="1:5">
      <c r="A54">
        <v>52</v>
      </c>
      <c r="B54">
        <v>8086.43514019864</v>
      </c>
      <c r="C54">
        <v>10804.1525278447</v>
      </c>
      <c r="D54">
        <v>2056.32436973057</v>
      </c>
      <c r="E54">
        <v>1001.19083386126</v>
      </c>
    </row>
    <row r="55" spans="1:5">
      <c r="A55">
        <v>53</v>
      </c>
      <c r="B55">
        <v>8086.43514019864</v>
      </c>
      <c r="C55">
        <v>10804.1525278447</v>
      </c>
      <c r="D55">
        <v>2039.25153890765</v>
      </c>
      <c r="E55">
        <v>984.118003038339</v>
      </c>
    </row>
    <row r="56" spans="1:5">
      <c r="A56">
        <v>54</v>
      </c>
      <c r="B56">
        <v>8086.43514019864</v>
      </c>
      <c r="C56">
        <v>10804.1525278447</v>
      </c>
      <c r="D56">
        <v>2044.06866177311</v>
      </c>
      <c r="E56">
        <v>988.935125903808</v>
      </c>
    </row>
    <row r="57" spans="1:5">
      <c r="A57">
        <v>55</v>
      </c>
      <c r="B57">
        <v>8086.43514019864</v>
      </c>
      <c r="C57">
        <v>10804.1525278447</v>
      </c>
      <c r="D57">
        <v>2011.95849748161</v>
      </c>
      <c r="E57">
        <v>956.824961612307</v>
      </c>
    </row>
    <row r="58" spans="1:5">
      <c r="A58">
        <v>56</v>
      </c>
      <c r="B58">
        <v>8086.43514019864</v>
      </c>
      <c r="C58">
        <v>10804.1525278447</v>
      </c>
      <c r="D58">
        <v>2004.95032912765</v>
      </c>
      <c r="E58">
        <v>949.816793258335</v>
      </c>
    </row>
    <row r="59" spans="1:5">
      <c r="A59">
        <v>57</v>
      </c>
      <c r="B59">
        <v>8086.43514019864</v>
      </c>
      <c r="C59">
        <v>10804.1525278447</v>
      </c>
      <c r="D59">
        <v>2002.2435852307</v>
      </c>
      <c r="E59">
        <v>947.110049361403</v>
      </c>
    </row>
    <row r="60" spans="1:5">
      <c r="A60">
        <v>58</v>
      </c>
      <c r="B60">
        <v>8086.43514019864</v>
      </c>
      <c r="C60">
        <v>10804.1525278447</v>
      </c>
      <c r="D60">
        <v>1993.59902381947</v>
      </c>
      <c r="E60">
        <v>938.465487950167</v>
      </c>
    </row>
    <row r="61" spans="1:5">
      <c r="A61">
        <v>59</v>
      </c>
      <c r="B61">
        <v>8086.43514019864</v>
      </c>
      <c r="C61">
        <v>10804.1525278447</v>
      </c>
      <c r="D61">
        <v>1991.03209079652</v>
      </c>
      <c r="E61">
        <v>935.898554927209</v>
      </c>
    </row>
    <row r="62" spans="1:5">
      <c r="A62">
        <v>60</v>
      </c>
      <c r="B62">
        <v>8086.43514019864</v>
      </c>
      <c r="C62">
        <v>10804.1525278447</v>
      </c>
      <c r="D62">
        <v>1968.7912905557</v>
      </c>
      <c r="E62">
        <v>913.657754686388</v>
      </c>
    </row>
    <row r="63" spans="1:5">
      <c r="A63">
        <v>61</v>
      </c>
      <c r="B63">
        <v>8086.43514019864</v>
      </c>
      <c r="C63">
        <v>10804.1525278447</v>
      </c>
      <c r="D63">
        <v>1949.80305165121</v>
      </c>
      <c r="E63">
        <v>894.669515781896</v>
      </c>
    </row>
    <row r="64" spans="1:5">
      <c r="A64">
        <v>62</v>
      </c>
      <c r="B64">
        <v>8086.43514019864</v>
      </c>
      <c r="C64">
        <v>10804.1525278447</v>
      </c>
      <c r="D64">
        <v>1953.66369257282</v>
      </c>
      <c r="E64">
        <v>898.530156703514</v>
      </c>
    </row>
    <row r="65" spans="1:5">
      <c r="A65">
        <v>63</v>
      </c>
      <c r="B65">
        <v>8086.43514019864</v>
      </c>
      <c r="C65">
        <v>10804.1525278447</v>
      </c>
      <c r="D65">
        <v>1934.85320908582</v>
      </c>
      <c r="E65">
        <v>879.719673216516</v>
      </c>
    </row>
    <row r="66" spans="1:5">
      <c r="A66">
        <v>64</v>
      </c>
      <c r="B66">
        <v>8086.43514019864</v>
      </c>
      <c r="C66">
        <v>10804.1525278447</v>
      </c>
      <c r="D66">
        <v>1939.62269926247</v>
      </c>
      <c r="E66">
        <v>884.489163393152</v>
      </c>
    </row>
    <row r="67" spans="1:5">
      <c r="A67">
        <v>65</v>
      </c>
      <c r="B67">
        <v>8086.43514019864</v>
      </c>
      <c r="C67">
        <v>10804.1525278447</v>
      </c>
      <c r="D67">
        <v>1896.00390643768</v>
      </c>
      <c r="E67">
        <v>840.870370568371</v>
      </c>
    </row>
    <row r="68" spans="1:5">
      <c r="A68">
        <v>66</v>
      </c>
      <c r="B68">
        <v>8086.43514019864</v>
      </c>
      <c r="C68">
        <v>10804.1525278447</v>
      </c>
      <c r="D68">
        <v>1858.4300509949</v>
      </c>
      <c r="E68">
        <v>803.296515125594</v>
      </c>
    </row>
    <row r="69" spans="1:5">
      <c r="A69">
        <v>67</v>
      </c>
      <c r="B69">
        <v>8086.43514019864</v>
      </c>
      <c r="C69">
        <v>10804.1525278447</v>
      </c>
      <c r="D69">
        <v>1845.99184826296</v>
      </c>
      <c r="E69">
        <v>790.858312393642</v>
      </c>
    </row>
    <row r="70" spans="1:5">
      <c r="A70">
        <v>68</v>
      </c>
      <c r="B70">
        <v>8086.43514019864</v>
      </c>
      <c r="C70">
        <v>10804.1525278447</v>
      </c>
      <c r="D70">
        <v>1834.94911663836</v>
      </c>
      <c r="E70">
        <v>779.815580769054</v>
      </c>
    </row>
    <row r="71" spans="1:5">
      <c r="A71">
        <v>69</v>
      </c>
      <c r="B71">
        <v>8086.43514019864</v>
      </c>
      <c r="C71">
        <v>10804.1525278447</v>
      </c>
      <c r="D71">
        <v>1834.30110449772</v>
      </c>
      <c r="E71">
        <v>779.167568628412</v>
      </c>
    </row>
    <row r="72" spans="1:5">
      <c r="A72">
        <v>70</v>
      </c>
      <c r="B72">
        <v>8086.43514019864</v>
      </c>
      <c r="C72">
        <v>10804.1525278447</v>
      </c>
      <c r="D72">
        <v>1810.26890145795</v>
      </c>
      <c r="E72">
        <v>755.13536558864</v>
      </c>
    </row>
    <row r="73" spans="1:5">
      <c r="A73">
        <v>71</v>
      </c>
      <c r="B73">
        <v>8086.43514019864</v>
      </c>
      <c r="C73">
        <v>10804.1525278447</v>
      </c>
      <c r="D73">
        <v>1784.624547302</v>
      </c>
      <c r="E73">
        <v>729.491011432691</v>
      </c>
    </row>
    <row r="74" spans="1:5">
      <c r="A74">
        <v>72</v>
      </c>
      <c r="B74">
        <v>8086.43514019864</v>
      </c>
      <c r="C74">
        <v>10804.1525278447</v>
      </c>
      <c r="D74">
        <v>1769.53953571767</v>
      </c>
      <c r="E74">
        <v>714.405999848364</v>
      </c>
    </row>
    <row r="75" spans="1:5">
      <c r="A75">
        <v>73</v>
      </c>
      <c r="B75">
        <v>8086.43514019864</v>
      </c>
      <c r="C75">
        <v>10804.1525278447</v>
      </c>
      <c r="D75">
        <v>1765.16881436702</v>
      </c>
      <c r="E75">
        <v>710.035278497712</v>
      </c>
    </row>
    <row r="76" spans="1:5">
      <c r="A76">
        <v>74</v>
      </c>
      <c r="B76">
        <v>8086.43514019864</v>
      </c>
      <c r="C76">
        <v>10804.1525278447</v>
      </c>
      <c r="D76">
        <v>1765.17916470255</v>
      </c>
      <c r="E76">
        <v>710.045628833238</v>
      </c>
    </row>
    <row r="77" spans="1:5">
      <c r="A77">
        <v>75</v>
      </c>
      <c r="B77">
        <v>8086.43514019864</v>
      </c>
      <c r="C77">
        <v>10804.1525278447</v>
      </c>
      <c r="D77">
        <v>1744.91075392902</v>
      </c>
      <c r="E77">
        <v>689.777218059716</v>
      </c>
    </row>
    <row r="78" spans="1:5">
      <c r="A78">
        <v>76</v>
      </c>
      <c r="B78">
        <v>8086.43514019864</v>
      </c>
      <c r="C78">
        <v>10804.1525278447</v>
      </c>
      <c r="D78">
        <v>1732.76172018515</v>
      </c>
      <c r="E78">
        <v>677.628184315841</v>
      </c>
    </row>
    <row r="79" spans="1:5">
      <c r="A79">
        <v>77</v>
      </c>
      <c r="B79">
        <v>8086.43514019864</v>
      </c>
      <c r="C79">
        <v>10804.1525278447</v>
      </c>
      <c r="D79">
        <v>1729.13133358053</v>
      </c>
      <c r="E79">
        <v>673.99779771122</v>
      </c>
    </row>
    <row r="80" spans="1:5">
      <c r="A80">
        <v>78</v>
      </c>
      <c r="B80">
        <v>8086.43514019864</v>
      </c>
      <c r="C80">
        <v>10804.1525278447</v>
      </c>
      <c r="D80">
        <v>1729.16637857937</v>
      </c>
      <c r="E80">
        <v>674.032842710066</v>
      </c>
    </row>
    <row r="81" spans="1:5">
      <c r="A81">
        <v>79</v>
      </c>
      <c r="B81">
        <v>8086.43514019864</v>
      </c>
      <c r="C81">
        <v>10804.1525278447</v>
      </c>
      <c r="D81">
        <v>1714.23354332494</v>
      </c>
      <c r="E81">
        <v>659.100007455638</v>
      </c>
    </row>
    <row r="82" spans="1:5">
      <c r="A82">
        <v>80</v>
      </c>
      <c r="B82">
        <v>8086.43514019864</v>
      </c>
      <c r="C82">
        <v>10804.1525278447</v>
      </c>
      <c r="D82">
        <v>1707.36467091317</v>
      </c>
      <c r="E82">
        <v>652.231135043857</v>
      </c>
    </row>
    <row r="83" spans="1:5">
      <c r="A83">
        <v>81</v>
      </c>
      <c r="B83">
        <v>8086.43514019864</v>
      </c>
      <c r="C83">
        <v>10804.1525278447</v>
      </c>
      <c r="D83">
        <v>1708.22917723144</v>
      </c>
      <c r="E83">
        <v>653.09564136213</v>
      </c>
    </row>
    <row r="84" spans="1:5">
      <c r="A84">
        <v>82</v>
      </c>
      <c r="B84">
        <v>8086.43514019864</v>
      </c>
      <c r="C84">
        <v>10804.1525278447</v>
      </c>
      <c r="D84">
        <v>1693.2038148196</v>
      </c>
      <c r="E84">
        <v>638.070278950289</v>
      </c>
    </row>
    <row r="85" spans="1:5">
      <c r="A85">
        <v>83</v>
      </c>
      <c r="B85">
        <v>8086.43514019864</v>
      </c>
      <c r="C85">
        <v>10804.1525278447</v>
      </c>
      <c r="D85">
        <v>1682.02877737095</v>
      </c>
      <c r="E85">
        <v>626.895241501635</v>
      </c>
    </row>
    <row r="86" spans="1:5">
      <c r="A86">
        <v>84</v>
      </c>
      <c r="B86">
        <v>8086.43514019864</v>
      </c>
      <c r="C86">
        <v>10804.1525278447</v>
      </c>
      <c r="D86">
        <v>1679.56299205709</v>
      </c>
      <c r="E86">
        <v>624.429456187784</v>
      </c>
    </row>
    <row r="87" spans="1:5">
      <c r="A87">
        <v>85</v>
      </c>
      <c r="B87">
        <v>8086.43514019864</v>
      </c>
      <c r="C87">
        <v>10804.1525278447</v>
      </c>
      <c r="D87">
        <v>1679.62084953033</v>
      </c>
      <c r="E87">
        <v>624.487313661012</v>
      </c>
    </row>
    <row r="88" spans="1:5">
      <c r="A88">
        <v>86</v>
      </c>
      <c r="B88">
        <v>8086.43514019864</v>
      </c>
      <c r="C88">
        <v>10804.1525278447</v>
      </c>
      <c r="D88">
        <v>1669.65328281027</v>
      </c>
      <c r="E88">
        <v>614.519746940963</v>
      </c>
    </row>
    <row r="89" spans="1:5">
      <c r="A89">
        <v>87</v>
      </c>
      <c r="B89">
        <v>8086.43514019864</v>
      </c>
      <c r="C89">
        <v>10804.1525278447</v>
      </c>
      <c r="D89">
        <v>1648.63485668764</v>
      </c>
      <c r="E89">
        <v>593.501320818337</v>
      </c>
    </row>
    <row r="90" spans="1:5">
      <c r="A90">
        <v>88</v>
      </c>
      <c r="B90">
        <v>8086.43514019864</v>
      </c>
      <c r="C90">
        <v>10804.1525278447</v>
      </c>
      <c r="D90">
        <v>1641.12494874129</v>
      </c>
      <c r="E90">
        <v>585.991412871991</v>
      </c>
    </row>
    <row r="91" spans="1:5">
      <c r="A91">
        <v>89</v>
      </c>
      <c r="B91">
        <v>8086.43514019864</v>
      </c>
      <c r="C91">
        <v>10804.1525278447</v>
      </c>
      <c r="D91">
        <v>1635.45035817483</v>
      </c>
      <c r="E91">
        <v>580.316822305518</v>
      </c>
    </row>
    <row r="92" spans="1:5">
      <c r="A92">
        <v>90</v>
      </c>
      <c r="B92">
        <v>8086.43514019864</v>
      </c>
      <c r="C92">
        <v>10804.1525278447</v>
      </c>
      <c r="D92">
        <v>1634.52762198289</v>
      </c>
      <c r="E92">
        <v>579.394086113585</v>
      </c>
    </row>
    <row r="93" spans="1:5">
      <c r="A93">
        <v>91</v>
      </c>
      <c r="B93">
        <v>8086.43514019864</v>
      </c>
      <c r="C93">
        <v>10804.1525278447</v>
      </c>
      <c r="D93">
        <v>1621.48163168967</v>
      </c>
      <c r="E93">
        <v>566.348095820355</v>
      </c>
    </row>
    <row r="94" spans="1:5">
      <c r="A94">
        <v>92</v>
      </c>
      <c r="B94">
        <v>8086.43514019864</v>
      </c>
      <c r="C94">
        <v>10804.1525278447</v>
      </c>
      <c r="D94">
        <v>1606.21409654566</v>
      </c>
      <c r="E94">
        <v>551.080560676353</v>
      </c>
    </row>
    <row r="95" spans="1:5">
      <c r="A95">
        <v>93</v>
      </c>
      <c r="B95">
        <v>8086.43514019864</v>
      </c>
      <c r="C95">
        <v>10804.1525278447</v>
      </c>
      <c r="D95">
        <v>1597.42700982074</v>
      </c>
      <c r="E95">
        <v>542.29347395143</v>
      </c>
    </row>
    <row r="96" spans="1:5">
      <c r="A96">
        <v>94</v>
      </c>
      <c r="B96">
        <v>8086.43514019864</v>
      </c>
      <c r="C96">
        <v>10804.1525278447</v>
      </c>
      <c r="D96">
        <v>1590.97444705961</v>
      </c>
      <c r="E96">
        <v>535.840911190296</v>
      </c>
    </row>
    <row r="97" spans="1:5">
      <c r="A97">
        <v>95</v>
      </c>
      <c r="B97">
        <v>8086.43514019864</v>
      </c>
      <c r="C97">
        <v>10804.1525278447</v>
      </c>
      <c r="D97">
        <v>1591.60399192396</v>
      </c>
      <c r="E97">
        <v>536.470456054655</v>
      </c>
    </row>
    <row r="98" spans="1:5">
      <c r="A98">
        <v>96</v>
      </c>
      <c r="B98">
        <v>8086.43514019864</v>
      </c>
      <c r="C98">
        <v>10804.1525278447</v>
      </c>
      <c r="D98">
        <v>1576.68907129413</v>
      </c>
      <c r="E98">
        <v>521.555535424824</v>
      </c>
    </row>
    <row r="99" spans="1:5">
      <c r="A99">
        <v>97</v>
      </c>
      <c r="B99">
        <v>8086.43514019864</v>
      </c>
      <c r="C99">
        <v>10804.1525278447</v>
      </c>
      <c r="D99">
        <v>1566.3312843561</v>
      </c>
      <c r="E99">
        <v>511.197748486788</v>
      </c>
    </row>
    <row r="100" spans="1:5">
      <c r="A100">
        <v>98</v>
      </c>
      <c r="B100">
        <v>8086.43514019864</v>
      </c>
      <c r="C100">
        <v>10804.1525278447</v>
      </c>
      <c r="D100">
        <v>1562.75651251206</v>
      </c>
      <c r="E100">
        <v>507.62297664275</v>
      </c>
    </row>
    <row r="101" spans="1:5">
      <c r="A101">
        <v>99</v>
      </c>
      <c r="B101">
        <v>8086.43514019864</v>
      </c>
      <c r="C101">
        <v>10804.1525278447</v>
      </c>
      <c r="D101">
        <v>1563.39212076746</v>
      </c>
      <c r="E101">
        <v>508.258584898155</v>
      </c>
    </row>
    <row r="102" spans="1:5">
      <c r="A102">
        <v>100</v>
      </c>
      <c r="B102">
        <v>8086.43514019864</v>
      </c>
      <c r="C102">
        <v>10804.1525278447</v>
      </c>
      <c r="D102">
        <v>1553.43389266608</v>
      </c>
      <c r="E102">
        <v>498.300356796777</v>
      </c>
    </row>
    <row r="103" spans="1:5">
      <c r="A103">
        <v>101</v>
      </c>
      <c r="B103">
        <v>8086.43514019864</v>
      </c>
      <c r="C103">
        <v>10804.1525278447</v>
      </c>
      <c r="D103">
        <v>1550.01217426714</v>
      </c>
      <c r="E103">
        <v>494.878638397826</v>
      </c>
    </row>
    <row r="104" spans="1:5">
      <c r="A104">
        <v>102</v>
      </c>
      <c r="B104">
        <v>8086.43514019864</v>
      </c>
      <c r="C104">
        <v>10804.1525278447</v>
      </c>
      <c r="D104">
        <v>1550.00665432022</v>
      </c>
      <c r="E104">
        <v>494.87311845091</v>
      </c>
    </row>
    <row r="105" spans="1:5">
      <c r="A105">
        <v>103</v>
      </c>
      <c r="B105">
        <v>8086.43514019864</v>
      </c>
      <c r="C105">
        <v>10804.1525278447</v>
      </c>
      <c r="D105">
        <v>1541.35853437676</v>
      </c>
      <c r="E105">
        <v>486.224998507452</v>
      </c>
    </row>
    <row r="106" spans="1:5">
      <c r="A106">
        <v>104</v>
      </c>
      <c r="B106">
        <v>8086.43514019864</v>
      </c>
      <c r="C106">
        <v>10804.1525278447</v>
      </c>
      <c r="D106">
        <v>1534.68244749103</v>
      </c>
      <c r="E106">
        <v>479.548911621724</v>
      </c>
    </row>
    <row r="107" spans="1:5">
      <c r="A107">
        <v>105</v>
      </c>
      <c r="B107">
        <v>8086.43514019864</v>
      </c>
      <c r="C107">
        <v>10804.1525278447</v>
      </c>
      <c r="D107">
        <v>1524.92003625299</v>
      </c>
      <c r="E107">
        <v>469.786500383685</v>
      </c>
    </row>
    <row r="108" spans="1:5">
      <c r="A108">
        <v>106</v>
      </c>
      <c r="B108">
        <v>8086.43514019864</v>
      </c>
      <c r="C108">
        <v>10804.1525278447</v>
      </c>
      <c r="D108">
        <v>1517.32823498801</v>
      </c>
      <c r="E108">
        <v>462.194699118702</v>
      </c>
    </row>
    <row r="109" spans="1:5">
      <c r="A109">
        <v>107</v>
      </c>
      <c r="B109">
        <v>8086.43514019864</v>
      </c>
      <c r="C109">
        <v>10804.1525278447</v>
      </c>
      <c r="D109">
        <v>1516.48973847052</v>
      </c>
      <c r="E109">
        <v>461.356202601206</v>
      </c>
    </row>
    <row r="110" spans="1:5">
      <c r="A110">
        <v>108</v>
      </c>
      <c r="B110">
        <v>8086.43514019864</v>
      </c>
      <c r="C110">
        <v>10804.1525278447</v>
      </c>
      <c r="D110">
        <v>1516.60476474643</v>
      </c>
      <c r="E110">
        <v>461.471228877126</v>
      </c>
    </row>
    <row r="111" spans="1:5">
      <c r="A111">
        <v>109</v>
      </c>
      <c r="B111">
        <v>8086.43514019864</v>
      </c>
      <c r="C111">
        <v>10804.1525278447</v>
      </c>
      <c r="D111">
        <v>1505.77051686078</v>
      </c>
      <c r="E111">
        <v>450.636980991472</v>
      </c>
    </row>
    <row r="112" spans="1:5">
      <c r="A112">
        <v>110</v>
      </c>
      <c r="B112">
        <v>8086.43514019864</v>
      </c>
      <c r="C112">
        <v>10804.1525278447</v>
      </c>
      <c r="D112">
        <v>1500.98943578516</v>
      </c>
      <c r="E112">
        <v>445.855899915848</v>
      </c>
    </row>
    <row r="113" spans="1:5">
      <c r="A113">
        <v>111</v>
      </c>
      <c r="B113">
        <v>8086.43514019864</v>
      </c>
      <c r="C113">
        <v>10804.1525278447</v>
      </c>
      <c r="D113">
        <v>1498.18481038884</v>
      </c>
      <c r="E113">
        <v>443.051274519537</v>
      </c>
    </row>
    <row r="114" spans="1:5">
      <c r="A114">
        <v>112</v>
      </c>
      <c r="B114">
        <v>8086.43514019864</v>
      </c>
      <c r="C114">
        <v>10804.1525278447</v>
      </c>
      <c r="D114">
        <v>1498.16247121894</v>
      </c>
      <c r="E114">
        <v>443.028935349632</v>
      </c>
    </row>
    <row r="115" spans="1:5">
      <c r="A115">
        <v>113</v>
      </c>
      <c r="B115">
        <v>8086.43514019864</v>
      </c>
      <c r="C115">
        <v>10804.1525278447</v>
      </c>
      <c r="D115">
        <v>1490.32642177115</v>
      </c>
      <c r="E115">
        <v>435.192885901839</v>
      </c>
    </row>
    <row r="116" spans="1:5">
      <c r="A116">
        <v>114</v>
      </c>
      <c r="B116">
        <v>8086.43514019864</v>
      </c>
      <c r="C116">
        <v>10804.1525278447</v>
      </c>
      <c r="D116">
        <v>1480.4712804275</v>
      </c>
      <c r="E116">
        <v>425.337744558188</v>
      </c>
    </row>
    <row r="117" spans="1:5">
      <c r="A117">
        <v>115</v>
      </c>
      <c r="B117">
        <v>8086.43514019864</v>
      </c>
      <c r="C117">
        <v>10804.1525278447</v>
      </c>
      <c r="D117">
        <v>1476.22702479026</v>
      </c>
      <c r="E117">
        <v>421.093488920954</v>
      </c>
    </row>
    <row r="118" spans="1:5">
      <c r="A118">
        <v>116</v>
      </c>
      <c r="B118">
        <v>8086.43514019864</v>
      </c>
      <c r="C118">
        <v>10804.1525278447</v>
      </c>
      <c r="D118">
        <v>1471.73323786528</v>
      </c>
      <c r="E118">
        <v>416.599701995971</v>
      </c>
    </row>
    <row r="119" spans="1:5">
      <c r="A119">
        <v>117</v>
      </c>
      <c r="B119">
        <v>8086.43514019864</v>
      </c>
      <c r="C119">
        <v>10804.1525278447</v>
      </c>
      <c r="D119">
        <v>1463.75639412115</v>
      </c>
      <c r="E119">
        <v>408.622858251842</v>
      </c>
    </row>
    <row r="120" spans="1:5">
      <c r="A120">
        <v>118</v>
      </c>
      <c r="B120">
        <v>8086.43514019864</v>
      </c>
      <c r="C120">
        <v>10804.1525278447</v>
      </c>
      <c r="D120">
        <v>1457.28074965266</v>
      </c>
      <c r="E120">
        <v>402.147213783349</v>
      </c>
    </row>
    <row r="121" spans="1:5">
      <c r="A121">
        <v>119</v>
      </c>
      <c r="B121">
        <v>8086.43514019864</v>
      </c>
      <c r="C121">
        <v>10804.1525278447</v>
      </c>
      <c r="D121">
        <v>1454.78258345529</v>
      </c>
      <c r="E121">
        <v>399.649047585977</v>
      </c>
    </row>
    <row r="122" spans="1:5">
      <c r="A122">
        <v>120</v>
      </c>
      <c r="B122">
        <v>8086.43514019864</v>
      </c>
      <c r="C122">
        <v>10804.1525278447</v>
      </c>
      <c r="D122">
        <v>1454.91306206204</v>
      </c>
      <c r="E122">
        <v>399.779526192732</v>
      </c>
    </row>
    <row r="123" spans="1:5">
      <c r="A123">
        <v>121</v>
      </c>
      <c r="B123">
        <v>8086.43514019864</v>
      </c>
      <c r="C123">
        <v>10804.1525278447</v>
      </c>
      <c r="D123">
        <v>1447.9270627149</v>
      </c>
      <c r="E123">
        <v>392.793526845585</v>
      </c>
    </row>
    <row r="124" spans="1:5">
      <c r="A124">
        <v>122</v>
      </c>
      <c r="B124">
        <v>8086.43514019864</v>
      </c>
      <c r="C124">
        <v>10804.1525278447</v>
      </c>
      <c r="D124">
        <v>1444.55817289776</v>
      </c>
      <c r="E124">
        <v>389.42463702845</v>
      </c>
    </row>
    <row r="125" spans="1:5">
      <c r="A125">
        <v>123</v>
      </c>
      <c r="B125">
        <v>8086.43514019864</v>
      </c>
      <c r="C125">
        <v>10804.1525278447</v>
      </c>
      <c r="D125">
        <v>1444.89892271507</v>
      </c>
      <c r="E125">
        <v>389.765386845762</v>
      </c>
    </row>
    <row r="126" spans="1:5">
      <c r="A126">
        <v>124</v>
      </c>
      <c r="B126">
        <v>8086.43514019864</v>
      </c>
      <c r="C126">
        <v>10804.1525278447</v>
      </c>
      <c r="D126">
        <v>1438.34759608364</v>
      </c>
      <c r="E126">
        <v>383.214060214335</v>
      </c>
    </row>
    <row r="127" spans="1:5">
      <c r="A127">
        <v>125</v>
      </c>
      <c r="B127">
        <v>8086.43514019864</v>
      </c>
      <c r="C127">
        <v>10804.1525278447</v>
      </c>
      <c r="D127">
        <v>1433.65737830095</v>
      </c>
      <c r="E127">
        <v>378.523842431645</v>
      </c>
    </row>
    <row r="128" spans="1:5">
      <c r="A128">
        <v>126</v>
      </c>
      <c r="B128">
        <v>8086.43514019864</v>
      </c>
      <c r="C128">
        <v>10804.1525278447</v>
      </c>
      <c r="D128">
        <v>1427.2990758315</v>
      </c>
      <c r="E128">
        <v>372.165539962195</v>
      </c>
    </row>
    <row r="129" spans="1:5">
      <c r="A129">
        <v>127</v>
      </c>
      <c r="B129">
        <v>8086.43514019864</v>
      </c>
      <c r="C129">
        <v>10804.1525278447</v>
      </c>
      <c r="D129">
        <v>1422.48529579816</v>
      </c>
      <c r="E129">
        <v>367.351759928849</v>
      </c>
    </row>
    <row r="130" spans="1:5">
      <c r="A130">
        <v>128</v>
      </c>
      <c r="B130">
        <v>8086.43514019864</v>
      </c>
      <c r="C130">
        <v>10804.1525278447</v>
      </c>
      <c r="D130">
        <v>1418.66294793462</v>
      </c>
      <c r="E130">
        <v>363.52941206531</v>
      </c>
    </row>
    <row r="131" spans="1:5">
      <c r="A131">
        <v>129</v>
      </c>
      <c r="B131">
        <v>8086.43514019864</v>
      </c>
      <c r="C131">
        <v>10804.1525278447</v>
      </c>
      <c r="D131">
        <v>1415.45083733621</v>
      </c>
      <c r="E131">
        <v>360.317301466905</v>
      </c>
    </row>
    <row r="132" spans="1:5">
      <c r="A132">
        <v>130</v>
      </c>
      <c r="B132">
        <v>8086.43514019864</v>
      </c>
      <c r="C132">
        <v>10804.1525278447</v>
      </c>
      <c r="D132">
        <v>1415.48142149924</v>
      </c>
      <c r="E132">
        <v>360.347885629935</v>
      </c>
    </row>
    <row r="133" spans="1:5">
      <c r="A133">
        <v>131</v>
      </c>
      <c r="B133">
        <v>8086.43514019864</v>
      </c>
      <c r="C133">
        <v>10804.1525278447</v>
      </c>
      <c r="D133">
        <v>1409.06506828028</v>
      </c>
      <c r="E133">
        <v>353.931532410971</v>
      </c>
    </row>
    <row r="134" spans="1:5">
      <c r="A134">
        <v>132</v>
      </c>
      <c r="B134">
        <v>8086.43514019864</v>
      </c>
      <c r="C134">
        <v>10804.1525278447</v>
      </c>
      <c r="D134">
        <v>1404.76126151152</v>
      </c>
      <c r="E134">
        <v>349.627725642211</v>
      </c>
    </row>
    <row r="135" spans="1:5">
      <c r="A135">
        <v>133</v>
      </c>
      <c r="B135">
        <v>8086.43514019864</v>
      </c>
      <c r="C135">
        <v>10804.1525278447</v>
      </c>
      <c r="D135">
        <v>1402.70082558743</v>
      </c>
      <c r="E135">
        <v>347.567289718118</v>
      </c>
    </row>
    <row r="136" spans="1:5">
      <c r="A136">
        <v>134</v>
      </c>
      <c r="B136">
        <v>8086.43514019864</v>
      </c>
      <c r="C136">
        <v>10804.1525278447</v>
      </c>
      <c r="D136">
        <v>1403.01094729716</v>
      </c>
      <c r="E136">
        <v>347.877411427857</v>
      </c>
    </row>
    <row r="137" spans="1:5">
      <c r="A137">
        <v>135</v>
      </c>
      <c r="B137">
        <v>8086.43514019864</v>
      </c>
      <c r="C137">
        <v>10804.1525278447</v>
      </c>
      <c r="D137">
        <v>1397.96357497441</v>
      </c>
      <c r="E137">
        <v>342.830039105099</v>
      </c>
    </row>
    <row r="138" spans="1:5">
      <c r="A138">
        <v>136</v>
      </c>
      <c r="B138">
        <v>8086.43514019864</v>
      </c>
      <c r="C138">
        <v>10804.1525278447</v>
      </c>
      <c r="D138">
        <v>1393.10486843634</v>
      </c>
      <c r="E138">
        <v>337.971332567032</v>
      </c>
    </row>
    <row r="139" spans="1:5">
      <c r="A139">
        <v>137</v>
      </c>
      <c r="B139">
        <v>8086.43514019864</v>
      </c>
      <c r="C139">
        <v>10804.1525278447</v>
      </c>
      <c r="D139">
        <v>1389.26135293139</v>
      </c>
      <c r="E139">
        <v>334.127817062082</v>
      </c>
    </row>
    <row r="140" spans="1:5">
      <c r="A140">
        <v>138</v>
      </c>
      <c r="B140">
        <v>8086.43514019864</v>
      </c>
      <c r="C140">
        <v>10804.1525278447</v>
      </c>
      <c r="D140">
        <v>1383.64215083843</v>
      </c>
      <c r="E140">
        <v>328.508614969114</v>
      </c>
    </row>
    <row r="141" spans="1:5">
      <c r="A141">
        <v>139</v>
      </c>
      <c r="B141">
        <v>8086.43514019864</v>
      </c>
      <c r="C141">
        <v>10804.1525278447</v>
      </c>
      <c r="D141">
        <v>1378.76352366352</v>
      </c>
      <c r="E141">
        <v>323.629987794209</v>
      </c>
    </row>
    <row r="142" spans="1:5">
      <c r="A142">
        <v>140</v>
      </c>
      <c r="B142">
        <v>8086.43514019864</v>
      </c>
      <c r="C142">
        <v>10804.1525278447</v>
      </c>
      <c r="D142">
        <v>1376.40056902396</v>
      </c>
      <c r="E142">
        <v>321.267033154652</v>
      </c>
    </row>
    <row r="143" spans="1:5">
      <c r="A143">
        <v>141</v>
      </c>
      <c r="B143">
        <v>8086.43514019864</v>
      </c>
      <c r="C143">
        <v>10804.1525278447</v>
      </c>
      <c r="D143">
        <v>1374.35603325478</v>
      </c>
      <c r="E143">
        <v>319.222497385475</v>
      </c>
    </row>
    <row r="144" spans="1:5">
      <c r="A144">
        <v>142</v>
      </c>
      <c r="B144">
        <v>8086.43514019864</v>
      </c>
      <c r="C144">
        <v>10804.1525278447</v>
      </c>
      <c r="D144">
        <v>1370.3291313262</v>
      </c>
      <c r="E144">
        <v>315.195595456886</v>
      </c>
    </row>
    <row r="145" spans="1:5">
      <c r="A145">
        <v>143</v>
      </c>
      <c r="B145">
        <v>8086.43514019864</v>
      </c>
      <c r="C145">
        <v>10804.1525278447</v>
      </c>
      <c r="D145">
        <v>1368.59761596349</v>
      </c>
      <c r="E145">
        <v>313.464080094185</v>
      </c>
    </row>
    <row r="146" spans="1:5">
      <c r="A146">
        <v>144</v>
      </c>
      <c r="B146">
        <v>8086.43514019864</v>
      </c>
      <c r="C146">
        <v>10804.1525278447</v>
      </c>
      <c r="D146">
        <v>1368.5816122197</v>
      </c>
      <c r="E146">
        <v>313.44807635039</v>
      </c>
    </row>
    <row r="147" spans="1:5">
      <c r="A147">
        <v>145</v>
      </c>
      <c r="B147">
        <v>8086.43514019864</v>
      </c>
      <c r="C147">
        <v>10804.1525278447</v>
      </c>
      <c r="D147">
        <v>1364.71298599172</v>
      </c>
      <c r="E147">
        <v>309.579450122414</v>
      </c>
    </row>
    <row r="148" spans="1:5">
      <c r="A148">
        <v>146</v>
      </c>
      <c r="B148">
        <v>8086.43514019864</v>
      </c>
      <c r="C148">
        <v>10804.1525278447</v>
      </c>
      <c r="D148">
        <v>1361.71990688419</v>
      </c>
      <c r="E148">
        <v>306.586371014883</v>
      </c>
    </row>
    <row r="149" spans="1:5">
      <c r="A149">
        <v>147</v>
      </c>
      <c r="B149">
        <v>8086.43514019864</v>
      </c>
      <c r="C149">
        <v>10804.1525278447</v>
      </c>
      <c r="D149">
        <v>1357.31340552693</v>
      </c>
      <c r="E149">
        <v>302.179869657619</v>
      </c>
    </row>
    <row r="150" spans="1:5">
      <c r="A150">
        <v>148</v>
      </c>
      <c r="B150">
        <v>8086.43514019864</v>
      </c>
      <c r="C150">
        <v>10804.1525278447</v>
      </c>
      <c r="D150">
        <v>1353.78081124704</v>
      </c>
      <c r="E150">
        <v>298.647275377727</v>
      </c>
    </row>
    <row r="151" spans="1:5">
      <c r="A151">
        <v>149</v>
      </c>
      <c r="B151">
        <v>8086.43514019864</v>
      </c>
      <c r="C151">
        <v>10804.1525278447</v>
      </c>
      <c r="D151">
        <v>1350.92833250145</v>
      </c>
      <c r="E151">
        <v>295.794796632137</v>
      </c>
    </row>
    <row r="152" spans="1:5">
      <c r="A152">
        <v>150</v>
      </c>
      <c r="B152">
        <v>8086.43514019864</v>
      </c>
      <c r="C152">
        <v>10804.1525278447</v>
      </c>
      <c r="D152">
        <v>1349.32825729533</v>
      </c>
      <c r="E152">
        <v>294.194721426016</v>
      </c>
    </row>
    <row r="153" spans="1:5">
      <c r="A153">
        <v>151</v>
      </c>
      <c r="B153">
        <v>8086.43514019864</v>
      </c>
      <c r="C153">
        <v>10804.1525278447</v>
      </c>
      <c r="D153">
        <v>1346.45489403371</v>
      </c>
      <c r="E153">
        <v>291.321358164399</v>
      </c>
    </row>
    <row r="154" spans="1:5">
      <c r="A154">
        <v>152</v>
      </c>
      <c r="B154">
        <v>8086.43514019864</v>
      </c>
      <c r="C154">
        <v>10804.1525278447</v>
      </c>
      <c r="D154">
        <v>1342.64751663485</v>
      </c>
      <c r="E154">
        <v>287.513980765541</v>
      </c>
    </row>
    <row r="155" spans="1:5">
      <c r="A155">
        <v>153</v>
      </c>
      <c r="B155">
        <v>8086.43514019864</v>
      </c>
      <c r="C155">
        <v>10804.1525278447</v>
      </c>
      <c r="D155">
        <v>1339.54706025612</v>
      </c>
      <c r="E155">
        <v>284.413524386806</v>
      </c>
    </row>
    <row r="156" spans="1:5">
      <c r="A156">
        <v>154</v>
      </c>
      <c r="B156">
        <v>8086.43514019864</v>
      </c>
      <c r="C156">
        <v>10804.1525278447</v>
      </c>
      <c r="D156">
        <v>1338.41202062249</v>
      </c>
      <c r="E156">
        <v>283.278484753177</v>
      </c>
    </row>
    <row r="157" spans="1:5">
      <c r="A157">
        <v>155</v>
      </c>
      <c r="B157">
        <v>8086.43514019864</v>
      </c>
      <c r="C157">
        <v>10804.1525278447</v>
      </c>
      <c r="D157">
        <v>1338.35234002864</v>
      </c>
      <c r="E157">
        <v>283.218804159328</v>
      </c>
    </row>
    <row r="158" spans="1:5">
      <c r="A158">
        <v>156</v>
      </c>
      <c r="B158">
        <v>8086.43514019864</v>
      </c>
      <c r="C158">
        <v>10804.1525278447</v>
      </c>
      <c r="D158">
        <v>1335.26483421084</v>
      </c>
      <c r="E158">
        <v>280.131298341533</v>
      </c>
    </row>
    <row r="159" spans="1:5">
      <c r="A159">
        <v>157</v>
      </c>
      <c r="B159">
        <v>8086.43514019864</v>
      </c>
      <c r="C159">
        <v>10804.1525278447</v>
      </c>
      <c r="D159">
        <v>1331.53035560802</v>
      </c>
      <c r="E159">
        <v>276.396819738713</v>
      </c>
    </row>
    <row r="160" spans="1:5">
      <c r="A160">
        <v>158</v>
      </c>
      <c r="B160">
        <v>8086.43514019864</v>
      </c>
      <c r="C160">
        <v>10804.1525278447</v>
      </c>
      <c r="D160">
        <v>1329.66102559115</v>
      </c>
      <c r="E160">
        <v>274.527489721838</v>
      </c>
    </row>
    <row r="161" spans="1:5">
      <c r="A161">
        <v>159</v>
      </c>
      <c r="B161">
        <v>8086.43514019864</v>
      </c>
      <c r="C161">
        <v>10804.1525278447</v>
      </c>
      <c r="D161">
        <v>1326.2127251121</v>
      </c>
      <c r="E161">
        <v>271.079189242789</v>
      </c>
    </row>
    <row r="162" spans="1:5">
      <c r="A162">
        <v>160</v>
      </c>
      <c r="B162">
        <v>8086.43514019864</v>
      </c>
      <c r="C162">
        <v>10804.1525278447</v>
      </c>
      <c r="D162">
        <v>1323.21053243191</v>
      </c>
      <c r="E162">
        <v>268.076996562604</v>
      </c>
    </row>
    <row r="163" spans="1:5">
      <c r="A163">
        <v>161</v>
      </c>
      <c r="B163">
        <v>8086.43514019864</v>
      </c>
      <c r="C163">
        <v>10804.1525278447</v>
      </c>
      <c r="D163">
        <v>1321.89394398867</v>
      </c>
      <c r="E163">
        <v>266.760408119363</v>
      </c>
    </row>
    <row r="164" spans="1:5">
      <c r="A164">
        <v>162</v>
      </c>
      <c r="B164">
        <v>8086.43514019864</v>
      </c>
      <c r="C164">
        <v>10804.1525278447</v>
      </c>
      <c r="D164">
        <v>1319.98626509496</v>
      </c>
      <c r="E164">
        <v>264.852729225653</v>
      </c>
    </row>
    <row r="165" spans="1:5">
      <c r="A165">
        <v>163</v>
      </c>
      <c r="B165">
        <v>8086.43514019864</v>
      </c>
      <c r="C165">
        <v>10804.1525278447</v>
      </c>
      <c r="D165">
        <v>1316.98816257994</v>
      </c>
      <c r="E165">
        <v>261.85462671063</v>
      </c>
    </row>
    <row r="166" spans="1:5">
      <c r="A166">
        <v>164</v>
      </c>
      <c r="B166">
        <v>8086.43514019864</v>
      </c>
      <c r="C166">
        <v>10804.1525278447</v>
      </c>
      <c r="D166">
        <v>1315.26764949172</v>
      </c>
      <c r="E166">
        <v>260.134113622411</v>
      </c>
    </row>
    <row r="167" spans="1:5">
      <c r="A167">
        <v>165</v>
      </c>
      <c r="B167">
        <v>8086.43514019864</v>
      </c>
      <c r="C167">
        <v>10804.1525278447</v>
      </c>
      <c r="D167">
        <v>1313.70672754294</v>
      </c>
      <c r="E167">
        <v>258.573191673627</v>
      </c>
    </row>
    <row r="168" spans="1:5">
      <c r="A168">
        <v>166</v>
      </c>
      <c r="B168">
        <v>8086.43514019864</v>
      </c>
      <c r="C168">
        <v>10804.1525278447</v>
      </c>
      <c r="D168">
        <v>1310.9187165879</v>
      </c>
      <c r="E168">
        <v>255.785180718595</v>
      </c>
    </row>
    <row r="169" spans="1:5">
      <c r="A169">
        <v>167</v>
      </c>
      <c r="B169">
        <v>8086.43514019864</v>
      </c>
      <c r="C169">
        <v>10804.1525278447</v>
      </c>
      <c r="D169">
        <v>1308.65267894878</v>
      </c>
      <c r="E169">
        <v>253.519143079468</v>
      </c>
    </row>
    <row r="170" spans="1:5">
      <c r="A170">
        <v>168</v>
      </c>
      <c r="B170">
        <v>8086.43514019864</v>
      </c>
      <c r="C170">
        <v>10804.1525278447</v>
      </c>
      <c r="D170">
        <v>1305.62685757485</v>
      </c>
      <c r="E170">
        <v>250.493321705536</v>
      </c>
    </row>
    <row r="171" spans="1:5">
      <c r="A171">
        <v>169</v>
      </c>
      <c r="B171">
        <v>8086.43514019864</v>
      </c>
      <c r="C171">
        <v>10804.1525278447</v>
      </c>
      <c r="D171">
        <v>1303.21705377579</v>
      </c>
      <c r="E171">
        <v>248.083517906485</v>
      </c>
    </row>
    <row r="172" spans="1:5">
      <c r="A172">
        <v>170</v>
      </c>
      <c r="B172">
        <v>8086.43514019864</v>
      </c>
      <c r="C172">
        <v>10804.1525278447</v>
      </c>
      <c r="D172">
        <v>1301.38568526644</v>
      </c>
      <c r="E172">
        <v>246.252149397133</v>
      </c>
    </row>
    <row r="173" spans="1:5">
      <c r="A173">
        <v>171</v>
      </c>
      <c r="B173">
        <v>8086.43514019864</v>
      </c>
      <c r="C173">
        <v>10804.1525278447</v>
      </c>
      <c r="D173">
        <v>1299.72727743823</v>
      </c>
      <c r="E173">
        <v>244.593741568918</v>
      </c>
    </row>
    <row r="174" spans="1:5">
      <c r="A174">
        <v>172</v>
      </c>
      <c r="B174">
        <v>8086.43514019864</v>
      </c>
      <c r="C174">
        <v>10804.1525278447</v>
      </c>
      <c r="D174">
        <v>1297.5764616219</v>
      </c>
      <c r="E174">
        <v>242.442925752588</v>
      </c>
    </row>
    <row r="175" spans="1:5">
      <c r="A175">
        <v>173</v>
      </c>
      <c r="B175">
        <v>8086.43514019864</v>
      </c>
      <c r="C175">
        <v>10804.1525278447</v>
      </c>
      <c r="D175">
        <v>1294.96812925616</v>
      </c>
      <c r="E175">
        <v>239.834593386848</v>
      </c>
    </row>
    <row r="176" spans="1:5">
      <c r="A176">
        <v>174</v>
      </c>
      <c r="B176">
        <v>8086.43514019864</v>
      </c>
      <c r="C176">
        <v>10804.1525278447</v>
      </c>
      <c r="D176">
        <v>1292.99961209127</v>
      </c>
      <c r="E176">
        <v>237.866076221962</v>
      </c>
    </row>
    <row r="177" spans="1:5">
      <c r="A177">
        <v>175</v>
      </c>
      <c r="B177">
        <v>8086.43514019864</v>
      </c>
      <c r="C177">
        <v>10804.1525278447</v>
      </c>
      <c r="D177">
        <v>1292.02622801738</v>
      </c>
      <c r="E177">
        <v>236.892692148071</v>
      </c>
    </row>
    <row r="178" spans="1:5">
      <c r="A178">
        <v>176</v>
      </c>
      <c r="B178">
        <v>8086.43514019864</v>
      </c>
      <c r="C178">
        <v>10804.1525278447</v>
      </c>
      <c r="D178">
        <v>1292.16918926453</v>
      </c>
      <c r="E178">
        <v>237.035653395221</v>
      </c>
    </row>
    <row r="179" spans="1:5">
      <c r="A179">
        <v>177</v>
      </c>
      <c r="B179">
        <v>8086.43514019864</v>
      </c>
      <c r="C179">
        <v>10804.1525278447</v>
      </c>
      <c r="D179">
        <v>1289.91818790343</v>
      </c>
      <c r="E179">
        <v>234.784652034122</v>
      </c>
    </row>
    <row r="180" spans="1:5">
      <c r="A180">
        <v>178</v>
      </c>
      <c r="B180">
        <v>8086.43514019864</v>
      </c>
      <c r="C180">
        <v>10804.1525278447</v>
      </c>
      <c r="D180">
        <v>1287.82966565751</v>
      </c>
      <c r="E180">
        <v>232.6961297882</v>
      </c>
    </row>
    <row r="181" spans="1:5">
      <c r="A181">
        <v>179</v>
      </c>
      <c r="B181">
        <v>8086.43514019864</v>
      </c>
      <c r="C181">
        <v>10804.1525278447</v>
      </c>
      <c r="D181">
        <v>1286.05947801965</v>
      </c>
      <c r="E181">
        <v>230.925942150338</v>
      </c>
    </row>
    <row r="182" spans="1:5">
      <c r="A182">
        <v>180</v>
      </c>
      <c r="B182">
        <v>8086.43514019864</v>
      </c>
      <c r="C182">
        <v>10804.1525278447</v>
      </c>
      <c r="D182">
        <v>1283.40992098133</v>
      </c>
      <c r="E182">
        <v>228.276385112013</v>
      </c>
    </row>
    <row r="183" spans="1:5">
      <c r="A183">
        <v>181</v>
      </c>
      <c r="B183">
        <v>8086.43514019864</v>
      </c>
      <c r="C183">
        <v>10804.1525278447</v>
      </c>
      <c r="D183">
        <v>1280.90291704677</v>
      </c>
      <c r="E183">
        <v>225.769381177463</v>
      </c>
    </row>
    <row r="184" spans="1:5">
      <c r="A184">
        <v>182</v>
      </c>
      <c r="B184">
        <v>8086.43514019864</v>
      </c>
      <c r="C184">
        <v>10804.1525278447</v>
      </c>
      <c r="D184">
        <v>1279.58577823167</v>
      </c>
      <c r="E184">
        <v>224.452242362358</v>
      </c>
    </row>
    <row r="185" spans="1:5">
      <c r="A185">
        <v>183</v>
      </c>
      <c r="B185">
        <v>8086.43514019864</v>
      </c>
      <c r="C185">
        <v>10804.1525278447</v>
      </c>
      <c r="D185">
        <v>1278.48712497595</v>
      </c>
      <c r="E185">
        <v>223.353589106643</v>
      </c>
    </row>
    <row r="186" spans="1:5">
      <c r="A186">
        <v>184</v>
      </c>
      <c r="B186">
        <v>8086.43514019864</v>
      </c>
      <c r="C186">
        <v>10804.1525278447</v>
      </c>
      <c r="D186">
        <v>1276.3895133885</v>
      </c>
      <c r="E186">
        <v>221.255977519185</v>
      </c>
    </row>
    <row r="187" spans="1:5">
      <c r="A187">
        <v>185</v>
      </c>
      <c r="B187">
        <v>8086.43514019864</v>
      </c>
      <c r="C187">
        <v>10804.1525278447</v>
      </c>
      <c r="D187">
        <v>1275.46240329368</v>
      </c>
      <c r="E187">
        <v>220.328867424371</v>
      </c>
    </row>
    <row r="188" spans="1:5">
      <c r="A188">
        <v>186</v>
      </c>
      <c r="B188">
        <v>8086.43514019864</v>
      </c>
      <c r="C188">
        <v>10804.1525278447</v>
      </c>
      <c r="D188">
        <v>1274.21461957952</v>
      </c>
      <c r="E188">
        <v>219.081083710218</v>
      </c>
    </row>
    <row r="189" spans="1:5">
      <c r="A189">
        <v>187</v>
      </c>
      <c r="B189">
        <v>8086.43514019864</v>
      </c>
      <c r="C189">
        <v>10804.1525278447</v>
      </c>
      <c r="D189">
        <v>1272.428024645</v>
      </c>
      <c r="E189">
        <v>217.294488775688</v>
      </c>
    </row>
    <row r="190" spans="1:5">
      <c r="A190">
        <v>188</v>
      </c>
      <c r="B190">
        <v>8086.43514019864</v>
      </c>
      <c r="C190">
        <v>10804.1525278447</v>
      </c>
      <c r="D190">
        <v>1270.8696726577</v>
      </c>
      <c r="E190">
        <v>215.736136788386</v>
      </c>
    </row>
    <row r="191" spans="1:5">
      <c r="A191">
        <v>189</v>
      </c>
      <c r="B191">
        <v>8086.43514019864</v>
      </c>
      <c r="C191">
        <v>10804.1525278447</v>
      </c>
      <c r="D191">
        <v>1268.60498936778</v>
      </c>
      <c r="E191">
        <v>213.47145349847</v>
      </c>
    </row>
    <row r="192" spans="1:5">
      <c r="A192">
        <v>190</v>
      </c>
      <c r="B192">
        <v>8086.43514019864</v>
      </c>
      <c r="C192">
        <v>10804.1525278447</v>
      </c>
      <c r="D192">
        <v>1266.69711499089</v>
      </c>
      <c r="E192">
        <v>211.563579121581</v>
      </c>
    </row>
    <row r="193" spans="1:5">
      <c r="A193">
        <v>191</v>
      </c>
      <c r="B193">
        <v>8086.43514019864</v>
      </c>
      <c r="C193">
        <v>10804.1525278447</v>
      </c>
      <c r="D193">
        <v>1265.09155322585</v>
      </c>
      <c r="E193">
        <v>209.958017356545</v>
      </c>
    </row>
    <row r="194" spans="1:5">
      <c r="A194">
        <v>192</v>
      </c>
      <c r="B194">
        <v>8086.43514019864</v>
      </c>
      <c r="C194">
        <v>10804.1525278447</v>
      </c>
      <c r="D194">
        <v>1264.24538369928</v>
      </c>
      <c r="E194">
        <v>209.111847829977</v>
      </c>
    </row>
    <row r="195" spans="1:5">
      <c r="A195">
        <v>193</v>
      </c>
      <c r="B195">
        <v>8086.43514019864</v>
      </c>
      <c r="C195">
        <v>10804.1525278447</v>
      </c>
      <c r="D195">
        <v>1262.75292451873</v>
      </c>
      <c r="E195">
        <v>207.619388649419</v>
      </c>
    </row>
    <row r="196" spans="1:5">
      <c r="A196">
        <v>194</v>
      </c>
      <c r="B196">
        <v>8086.43514019864</v>
      </c>
      <c r="C196">
        <v>10804.1525278447</v>
      </c>
      <c r="D196">
        <v>1260.78874097396</v>
      </c>
      <c r="E196">
        <v>205.655205104649</v>
      </c>
    </row>
    <row r="197" spans="1:5">
      <c r="A197">
        <v>195</v>
      </c>
      <c r="B197">
        <v>8086.43514019864</v>
      </c>
      <c r="C197">
        <v>10804.1525278447</v>
      </c>
      <c r="D197">
        <v>1259.12895260745</v>
      </c>
      <c r="E197">
        <v>203.995416738143</v>
      </c>
    </row>
    <row r="198" spans="1:5">
      <c r="A198">
        <v>196</v>
      </c>
      <c r="B198">
        <v>8086.43514019864</v>
      </c>
      <c r="C198">
        <v>10804.1525278447</v>
      </c>
      <c r="D198">
        <v>1258.55974384213</v>
      </c>
      <c r="E198">
        <v>203.426207972825</v>
      </c>
    </row>
    <row r="199" spans="1:5">
      <c r="A199">
        <v>197</v>
      </c>
      <c r="B199">
        <v>8086.43514019864</v>
      </c>
      <c r="C199">
        <v>10804.1525278447</v>
      </c>
      <c r="D199">
        <v>1258.49670872567</v>
      </c>
      <c r="E199">
        <v>203.363172856355</v>
      </c>
    </row>
    <row r="200" spans="1:5">
      <c r="A200">
        <v>198</v>
      </c>
      <c r="B200">
        <v>8086.43514019864</v>
      </c>
      <c r="C200">
        <v>10804.1525278447</v>
      </c>
      <c r="D200">
        <v>1256.96384666709</v>
      </c>
      <c r="E200">
        <v>201.830310797788</v>
      </c>
    </row>
    <row r="201" spans="1:5">
      <c r="A201">
        <v>199</v>
      </c>
      <c r="B201">
        <v>8086.43514019864</v>
      </c>
      <c r="C201">
        <v>10804.1525278447</v>
      </c>
      <c r="D201">
        <v>1254.99073144599</v>
      </c>
      <c r="E201">
        <v>199.857195576677</v>
      </c>
    </row>
    <row r="202" spans="1:5">
      <c r="A202">
        <v>200</v>
      </c>
      <c r="B202">
        <v>8086.43514019864</v>
      </c>
      <c r="C202">
        <v>10804.1525278447</v>
      </c>
      <c r="D202">
        <v>1254.09385589215</v>
      </c>
      <c r="E202">
        <v>198.960320022844</v>
      </c>
    </row>
    <row r="203" spans="1:5">
      <c r="A203">
        <v>201</v>
      </c>
      <c r="B203">
        <v>8086.43514019864</v>
      </c>
      <c r="C203">
        <v>10804.1525278447</v>
      </c>
      <c r="D203">
        <v>1252.32108862558</v>
      </c>
      <c r="E203">
        <v>197.187552756269</v>
      </c>
    </row>
    <row r="204" spans="1:5">
      <c r="A204">
        <v>202</v>
      </c>
      <c r="B204">
        <v>8086.43514019864</v>
      </c>
      <c r="C204">
        <v>10804.1525278447</v>
      </c>
      <c r="D204">
        <v>1250.72001900561</v>
      </c>
      <c r="E204">
        <v>195.586483136301</v>
      </c>
    </row>
    <row r="205" spans="1:5">
      <c r="A205">
        <v>203</v>
      </c>
      <c r="B205">
        <v>8086.43514019864</v>
      </c>
      <c r="C205">
        <v>10804.1525278447</v>
      </c>
      <c r="D205">
        <v>1249.98061612023</v>
      </c>
      <c r="E205">
        <v>194.847080250926</v>
      </c>
    </row>
    <row r="206" spans="1:5">
      <c r="A206">
        <v>204</v>
      </c>
      <c r="B206">
        <v>8086.43514019864</v>
      </c>
      <c r="C206">
        <v>10804.1525278447</v>
      </c>
      <c r="D206">
        <v>1248.88387525518</v>
      </c>
      <c r="E206">
        <v>193.750339385873</v>
      </c>
    </row>
    <row r="207" spans="1:5">
      <c r="A207">
        <v>205</v>
      </c>
      <c r="B207">
        <v>8086.43514019864</v>
      </c>
      <c r="C207">
        <v>10804.1525278447</v>
      </c>
      <c r="D207">
        <v>1247.22472539899</v>
      </c>
      <c r="E207">
        <v>192.091189529674</v>
      </c>
    </row>
    <row r="208" spans="1:5">
      <c r="A208">
        <v>206</v>
      </c>
      <c r="B208">
        <v>8086.43514019864</v>
      </c>
      <c r="C208">
        <v>10804.1525278447</v>
      </c>
      <c r="D208">
        <v>1246.19728603308</v>
      </c>
      <c r="E208">
        <v>191.063750163768</v>
      </c>
    </row>
    <row r="209" spans="1:5">
      <c r="A209">
        <v>207</v>
      </c>
      <c r="B209">
        <v>8086.43514019864</v>
      </c>
      <c r="C209">
        <v>10804.1525278447</v>
      </c>
      <c r="D209">
        <v>1245.33096562526</v>
      </c>
      <c r="E209">
        <v>190.197429755949</v>
      </c>
    </row>
    <row r="210" spans="1:5">
      <c r="A210">
        <v>208</v>
      </c>
      <c r="B210">
        <v>8086.43514019864</v>
      </c>
      <c r="C210">
        <v>10804.1525278447</v>
      </c>
      <c r="D210">
        <v>1243.76734915461</v>
      </c>
      <c r="E210">
        <v>188.633813285304</v>
      </c>
    </row>
    <row r="211" spans="1:5">
      <c r="A211">
        <v>209</v>
      </c>
      <c r="B211">
        <v>8086.43514019864</v>
      </c>
      <c r="C211">
        <v>10804.1525278447</v>
      </c>
      <c r="D211">
        <v>1242.49770500554</v>
      </c>
      <c r="E211">
        <v>187.364169136236</v>
      </c>
    </row>
    <row r="212" spans="1:5">
      <c r="A212">
        <v>210</v>
      </c>
      <c r="B212">
        <v>8086.43514019864</v>
      </c>
      <c r="C212">
        <v>10804.1525278447</v>
      </c>
      <c r="D212">
        <v>1240.82269314556</v>
      </c>
      <c r="E212">
        <v>185.689157276248</v>
      </c>
    </row>
    <row r="213" spans="1:5">
      <c r="A213">
        <v>211</v>
      </c>
      <c r="B213">
        <v>8086.43514019864</v>
      </c>
      <c r="C213">
        <v>10804.1525278447</v>
      </c>
      <c r="D213">
        <v>1239.43297033038</v>
      </c>
      <c r="E213">
        <v>184.299434461075</v>
      </c>
    </row>
    <row r="214" spans="1:5">
      <c r="A214">
        <v>212</v>
      </c>
      <c r="B214">
        <v>8086.43514019864</v>
      </c>
      <c r="C214">
        <v>10804.1525278447</v>
      </c>
      <c r="D214">
        <v>1238.38664403403</v>
      </c>
      <c r="E214">
        <v>183.253108164716</v>
      </c>
    </row>
    <row r="215" spans="1:5">
      <c r="A215">
        <v>213</v>
      </c>
      <c r="B215">
        <v>8086.43514019864</v>
      </c>
      <c r="C215">
        <v>10804.1525278447</v>
      </c>
      <c r="D215">
        <v>1237.38037982716</v>
      </c>
      <c r="E215">
        <v>182.246843957848</v>
      </c>
    </row>
    <row r="216" spans="1:5">
      <c r="A216">
        <v>214</v>
      </c>
      <c r="B216">
        <v>8086.43514019864</v>
      </c>
      <c r="C216">
        <v>10804.1525278447</v>
      </c>
      <c r="D216">
        <v>1236.14085932909</v>
      </c>
      <c r="E216">
        <v>181.00732345978</v>
      </c>
    </row>
    <row r="217" spans="1:5">
      <c r="A217">
        <v>215</v>
      </c>
      <c r="B217">
        <v>8086.43514019864</v>
      </c>
      <c r="C217">
        <v>10804.1525278447</v>
      </c>
      <c r="D217">
        <v>1234.68846568949</v>
      </c>
      <c r="E217">
        <v>179.554929820179</v>
      </c>
    </row>
    <row r="218" spans="1:5">
      <c r="A218">
        <v>216</v>
      </c>
      <c r="B218">
        <v>8086.43514019864</v>
      </c>
      <c r="C218">
        <v>10804.1525278447</v>
      </c>
      <c r="D218">
        <v>1233.60837653204</v>
      </c>
      <c r="E218">
        <v>178.474840662736</v>
      </c>
    </row>
    <row r="219" spans="1:5">
      <c r="A219">
        <v>217</v>
      </c>
      <c r="B219">
        <v>8086.43514019864</v>
      </c>
      <c r="C219">
        <v>10804.1525278447</v>
      </c>
      <c r="D219">
        <v>1233.0405167971</v>
      </c>
      <c r="E219">
        <v>177.906980927792</v>
      </c>
    </row>
    <row r="220" spans="1:5">
      <c r="A220">
        <v>218</v>
      </c>
      <c r="B220">
        <v>8086.43514019864</v>
      </c>
      <c r="C220">
        <v>10804.1525278447</v>
      </c>
      <c r="D220">
        <v>1233.14009506425</v>
      </c>
      <c r="E220">
        <v>178.006559194936</v>
      </c>
    </row>
    <row r="221" spans="1:5">
      <c r="A221">
        <v>219</v>
      </c>
      <c r="B221">
        <v>8086.43514019864</v>
      </c>
      <c r="C221">
        <v>10804.1525278447</v>
      </c>
      <c r="D221">
        <v>1231.88733783444</v>
      </c>
      <c r="E221">
        <v>176.753801965129</v>
      </c>
    </row>
    <row r="222" spans="1:5">
      <c r="A222">
        <v>220</v>
      </c>
      <c r="B222">
        <v>8086.43514019864</v>
      </c>
      <c r="C222">
        <v>10804.1525278447</v>
      </c>
      <c r="D222">
        <v>1230.82223976794</v>
      </c>
      <c r="E222">
        <v>175.688703898634</v>
      </c>
    </row>
    <row r="223" spans="1:5">
      <c r="A223">
        <v>221</v>
      </c>
      <c r="B223">
        <v>8086.43514019864</v>
      </c>
      <c r="C223">
        <v>10804.1525278447</v>
      </c>
      <c r="D223">
        <v>1229.80792940638</v>
      </c>
      <c r="E223">
        <v>174.674393537075</v>
      </c>
    </row>
    <row r="224" spans="1:5">
      <c r="A224">
        <v>222</v>
      </c>
      <c r="B224">
        <v>8086.43514019864</v>
      </c>
      <c r="C224">
        <v>10804.1525278447</v>
      </c>
      <c r="D224">
        <v>1228.31735011616</v>
      </c>
      <c r="E224">
        <v>173.183814246853</v>
      </c>
    </row>
    <row r="225" spans="1:5">
      <c r="A225">
        <v>223</v>
      </c>
      <c r="B225">
        <v>8086.43514019864</v>
      </c>
      <c r="C225">
        <v>10804.1525278447</v>
      </c>
      <c r="D225">
        <v>1226.82084304599</v>
      </c>
      <c r="E225">
        <v>171.687307176681</v>
      </c>
    </row>
    <row r="226" spans="1:5">
      <c r="A226">
        <v>224</v>
      </c>
      <c r="B226">
        <v>8086.43514019864</v>
      </c>
      <c r="C226">
        <v>10804.1525278447</v>
      </c>
      <c r="D226">
        <v>1225.98558252866</v>
      </c>
      <c r="E226">
        <v>170.85204665936</v>
      </c>
    </row>
    <row r="227" spans="1:5">
      <c r="A227">
        <v>225</v>
      </c>
      <c r="B227">
        <v>8086.43514019864</v>
      </c>
      <c r="C227">
        <v>10804.1525278447</v>
      </c>
      <c r="D227">
        <v>1225.36508138983</v>
      </c>
      <c r="E227">
        <v>170.23154552052</v>
      </c>
    </row>
    <row r="228" spans="1:5">
      <c r="A228">
        <v>226</v>
      </c>
      <c r="B228">
        <v>8086.43514019864</v>
      </c>
      <c r="C228">
        <v>10804.1525278447</v>
      </c>
      <c r="D228">
        <v>1224.1455582326</v>
      </c>
      <c r="E228">
        <v>169.012022363287</v>
      </c>
    </row>
    <row r="229" spans="1:5">
      <c r="A229">
        <v>227</v>
      </c>
      <c r="B229">
        <v>8086.43514019864</v>
      </c>
      <c r="C229">
        <v>10804.1525278447</v>
      </c>
      <c r="D229">
        <v>1223.63727776728</v>
      </c>
      <c r="E229">
        <v>168.503741897968</v>
      </c>
    </row>
    <row r="230" spans="1:5">
      <c r="A230">
        <v>228</v>
      </c>
      <c r="B230">
        <v>8086.43514019864</v>
      </c>
      <c r="C230">
        <v>10804.1525278447</v>
      </c>
      <c r="D230">
        <v>1222.89484662127</v>
      </c>
      <c r="E230">
        <v>167.761310751964</v>
      </c>
    </row>
    <row r="231" spans="1:5">
      <c r="A231">
        <v>229</v>
      </c>
      <c r="B231">
        <v>8086.43514019864</v>
      </c>
      <c r="C231">
        <v>10804.1525278447</v>
      </c>
      <c r="D231">
        <v>1221.90378092482</v>
      </c>
      <c r="E231">
        <v>166.770245055516</v>
      </c>
    </row>
    <row r="232" spans="1:5">
      <c r="A232">
        <v>230</v>
      </c>
      <c r="B232">
        <v>8086.43514019864</v>
      </c>
      <c r="C232">
        <v>10804.1525278447</v>
      </c>
      <c r="D232">
        <v>1221.03082949664</v>
      </c>
      <c r="E232">
        <v>165.897293627327</v>
      </c>
    </row>
    <row r="233" spans="1:5">
      <c r="A233">
        <v>231</v>
      </c>
      <c r="B233">
        <v>8086.43514019864</v>
      </c>
      <c r="C233">
        <v>10804.1525278447</v>
      </c>
      <c r="D233">
        <v>1219.71765017727</v>
      </c>
      <c r="E233">
        <v>164.584114307957</v>
      </c>
    </row>
    <row r="234" spans="1:5">
      <c r="A234">
        <v>232</v>
      </c>
      <c r="B234">
        <v>8086.43514019864</v>
      </c>
      <c r="C234">
        <v>10804.1525278447</v>
      </c>
      <c r="D234">
        <v>1218.55819723499</v>
      </c>
      <c r="E234">
        <v>163.424661365687</v>
      </c>
    </row>
    <row r="235" spans="1:5">
      <c r="A235">
        <v>233</v>
      </c>
      <c r="B235">
        <v>8086.43514019864</v>
      </c>
      <c r="C235">
        <v>10804.1525278447</v>
      </c>
      <c r="D235">
        <v>1217.54641786789</v>
      </c>
      <c r="E235">
        <v>162.412881998579</v>
      </c>
    </row>
    <row r="236" spans="1:5">
      <c r="A236">
        <v>234</v>
      </c>
      <c r="B236">
        <v>8086.43514019864</v>
      </c>
      <c r="C236">
        <v>10804.1525278447</v>
      </c>
      <c r="D236">
        <v>1217.08192306643</v>
      </c>
      <c r="E236">
        <v>161.948387197124</v>
      </c>
    </row>
    <row r="237" spans="1:5">
      <c r="A237">
        <v>235</v>
      </c>
      <c r="B237">
        <v>8086.43514019864</v>
      </c>
      <c r="C237">
        <v>10804.1525278447</v>
      </c>
      <c r="D237">
        <v>1216.22375597209</v>
      </c>
      <c r="E237">
        <v>161.090220102778</v>
      </c>
    </row>
    <row r="238" spans="1:5">
      <c r="A238">
        <v>236</v>
      </c>
      <c r="B238">
        <v>8086.43514019864</v>
      </c>
      <c r="C238">
        <v>10804.1525278447</v>
      </c>
      <c r="D238">
        <v>1215.06480652194</v>
      </c>
      <c r="E238">
        <v>159.931270652627</v>
      </c>
    </row>
    <row r="239" spans="1:5">
      <c r="A239">
        <v>237</v>
      </c>
      <c r="B239">
        <v>8086.43514019864</v>
      </c>
      <c r="C239">
        <v>10804.1525278447</v>
      </c>
      <c r="D239">
        <v>1214.04373737823</v>
      </c>
      <c r="E239">
        <v>158.910201508925</v>
      </c>
    </row>
    <row r="240" spans="1:5">
      <c r="A240">
        <v>238</v>
      </c>
      <c r="B240">
        <v>8086.43514019864</v>
      </c>
      <c r="C240">
        <v>10804.1525278447</v>
      </c>
      <c r="D240">
        <v>1213.73191966181</v>
      </c>
      <c r="E240">
        <v>158.598383792497</v>
      </c>
    </row>
    <row r="241" spans="1:5">
      <c r="A241">
        <v>239</v>
      </c>
      <c r="B241">
        <v>8086.43514019864</v>
      </c>
      <c r="C241">
        <v>10804.1525278447</v>
      </c>
      <c r="D241">
        <v>1213.66635175846</v>
      </c>
      <c r="E241">
        <v>158.532815889147</v>
      </c>
    </row>
    <row r="242" spans="1:5">
      <c r="A242">
        <v>240</v>
      </c>
      <c r="B242">
        <v>8086.43514019864</v>
      </c>
      <c r="C242">
        <v>10804.1525278447</v>
      </c>
      <c r="D242">
        <v>1212.79943341764</v>
      </c>
      <c r="E242">
        <v>157.66589754834</v>
      </c>
    </row>
    <row r="243" spans="1:5">
      <c r="A243">
        <v>241</v>
      </c>
      <c r="B243">
        <v>8086.43514019864</v>
      </c>
      <c r="C243">
        <v>10804.1525278447</v>
      </c>
      <c r="D243">
        <v>1211.56283621472</v>
      </c>
      <c r="E243">
        <v>156.429300345415</v>
      </c>
    </row>
    <row r="244" spans="1:5">
      <c r="A244">
        <v>242</v>
      </c>
      <c r="B244">
        <v>8086.43514019864</v>
      </c>
      <c r="C244">
        <v>10804.1525278447</v>
      </c>
      <c r="D244">
        <v>1211.10001263747</v>
      </c>
      <c r="E244">
        <v>155.966476768155</v>
      </c>
    </row>
    <row r="245" spans="1:5">
      <c r="A245">
        <v>243</v>
      </c>
      <c r="B245">
        <v>8086.43514019864</v>
      </c>
      <c r="C245">
        <v>10804.1525278447</v>
      </c>
      <c r="D245">
        <v>1210.07813307918</v>
      </c>
      <c r="E245">
        <v>154.944597209872</v>
      </c>
    </row>
    <row r="246" spans="1:5">
      <c r="A246">
        <v>244</v>
      </c>
      <c r="B246">
        <v>8086.43514019864</v>
      </c>
      <c r="C246">
        <v>10804.1525278447</v>
      </c>
      <c r="D246">
        <v>1209.15781558656</v>
      </c>
      <c r="E246">
        <v>154.024279717255</v>
      </c>
    </row>
    <row r="247" spans="1:5">
      <c r="A247">
        <v>245</v>
      </c>
      <c r="B247">
        <v>8086.43514019864</v>
      </c>
      <c r="C247">
        <v>10804.1525278447</v>
      </c>
      <c r="D247">
        <v>1208.74217950887</v>
      </c>
      <c r="E247">
        <v>153.60864363956</v>
      </c>
    </row>
    <row r="248" spans="1:5">
      <c r="A248">
        <v>246</v>
      </c>
      <c r="B248">
        <v>8086.43514019864</v>
      </c>
      <c r="C248">
        <v>10804.1525278447</v>
      </c>
      <c r="D248">
        <v>1208.0475011546</v>
      </c>
      <c r="E248">
        <v>152.913965285291</v>
      </c>
    </row>
    <row r="249" spans="1:5">
      <c r="A249">
        <v>247</v>
      </c>
      <c r="B249">
        <v>8086.43514019864</v>
      </c>
      <c r="C249">
        <v>10804.1525278447</v>
      </c>
      <c r="D249">
        <v>1207.04889563417</v>
      </c>
      <c r="E249">
        <v>151.915359764862</v>
      </c>
    </row>
    <row r="250" spans="1:5">
      <c r="A250">
        <v>248</v>
      </c>
      <c r="B250">
        <v>8086.43514019864</v>
      </c>
      <c r="C250">
        <v>10804.1525278447</v>
      </c>
      <c r="D250">
        <v>1206.37723394108</v>
      </c>
      <c r="E250">
        <v>151.243698071767</v>
      </c>
    </row>
    <row r="251" spans="1:5">
      <c r="A251">
        <v>249</v>
      </c>
      <c r="B251">
        <v>8086.43514019864</v>
      </c>
      <c r="C251">
        <v>10804.1525278447</v>
      </c>
      <c r="D251">
        <v>1205.88480103887</v>
      </c>
      <c r="E251">
        <v>150.751265169562</v>
      </c>
    </row>
    <row r="252" spans="1:5">
      <c r="A252">
        <v>250</v>
      </c>
      <c r="B252">
        <v>8086.43514019864</v>
      </c>
      <c r="C252">
        <v>10804.1525278447</v>
      </c>
      <c r="D252">
        <v>1204.92785454987</v>
      </c>
      <c r="E252">
        <v>149.794318680559</v>
      </c>
    </row>
    <row r="253" spans="1:5">
      <c r="A253">
        <v>251</v>
      </c>
      <c r="B253">
        <v>8086.43514019864</v>
      </c>
      <c r="C253">
        <v>10804.1525278447</v>
      </c>
      <c r="D253">
        <v>1204.16646977188</v>
      </c>
      <c r="E253">
        <v>149.032933902572</v>
      </c>
    </row>
    <row r="254" spans="1:5">
      <c r="A254">
        <v>252</v>
      </c>
      <c r="B254">
        <v>8086.43514019864</v>
      </c>
      <c r="C254">
        <v>10804.1525278447</v>
      </c>
      <c r="D254">
        <v>1203.16010923311</v>
      </c>
      <c r="E254">
        <v>148.026573363803</v>
      </c>
    </row>
    <row r="255" spans="1:5">
      <c r="A255">
        <v>253</v>
      </c>
      <c r="B255">
        <v>8086.43514019864</v>
      </c>
      <c r="C255">
        <v>10804.1525278447</v>
      </c>
      <c r="D255">
        <v>1202.30818974659</v>
      </c>
      <c r="E255">
        <v>147.17465387728</v>
      </c>
    </row>
    <row r="256" spans="1:5">
      <c r="A256">
        <v>254</v>
      </c>
      <c r="B256">
        <v>8086.43514019864</v>
      </c>
      <c r="C256">
        <v>10804.1525278447</v>
      </c>
      <c r="D256">
        <v>1201.68745799357</v>
      </c>
      <c r="E256">
        <v>146.553922124257</v>
      </c>
    </row>
    <row r="257" spans="1:5">
      <c r="A257">
        <v>255</v>
      </c>
      <c r="B257">
        <v>8086.43514019864</v>
      </c>
      <c r="C257">
        <v>10804.1525278447</v>
      </c>
      <c r="D257">
        <v>1201.00879284682</v>
      </c>
      <c r="E257">
        <v>145.875256977509</v>
      </c>
    </row>
    <row r="258" spans="1:5">
      <c r="A258">
        <v>256</v>
      </c>
      <c r="B258">
        <v>8086.43514019864</v>
      </c>
      <c r="C258">
        <v>10804.1525278447</v>
      </c>
      <c r="D258">
        <v>1200.23300704513</v>
      </c>
      <c r="E258">
        <v>145.099471175817</v>
      </c>
    </row>
    <row r="259" spans="1:5">
      <c r="A259">
        <v>257</v>
      </c>
      <c r="B259">
        <v>8086.43514019864</v>
      </c>
      <c r="C259">
        <v>10804.1525278447</v>
      </c>
      <c r="D259">
        <v>1199.34921587645</v>
      </c>
      <c r="E259">
        <v>144.215680007141</v>
      </c>
    </row>
    <row r="260" spans="1:5">
      <c r="A260">
        <v>258</v>
      </c>
      <c r="B260">
        <v>8086.43514019864</v>
      </c>
      <c r="C260">
        <v>10804.1525278447</v>
      </c>
      <c r="D260">
        <v>1198.71991006114</v>
      </c>
      <c r="E260">
        <v>143.58637419183</v>
      </c>
    </row>
    <row r="261" spans="1:5">
      <c r="A261">
        <v>259</v>
      </c>
      <c r="B261">
        <v>8086.43514019864</v>
      </c>
      <c r="C261">
        <v>10804.1525278447</v>
      </c>
      <c r="D261">
        <v>1198.34788137103</v>
      </c>
      <c r="E261">
        <v>143.214345501724</v>
      </c>
    </row>
    <row r="262" spans="1:5">
      <c r="A262">
        <v>260</v>
      </c>
      <c r="B262">
        <v>8086.43514019864</v>
      </c>
      <c r="C262">
        <v>10804.1525278447</v>
      </c>
      <c r="D262">
        <v>1198.43862143584</v>
      </c>
      <c r="E262">
        <v>143.305085566531</v>
      </c>
    </row>
    <row r="263" spans="1:5">
      <c r="A263">
        <v>261</v>
      </c>
      <c r="B263">
        <v>8086.43514019864</v>
      </c>
      <c r="C263">
        <v>10804.1525278447</v>
      </c>
      <c r="D263">
        <v>1197.65986867533</v>
      </c>
      <c r="E263">
        <v>142.526332806023</v>
      </c>
    </row>
    <row r="264" spans="1:5">
      <c r="A264">
        <v>262</v>
      </c>
      <c r="B264">
        <v>8086.43514019864</v>
      </c>
      <c r="C264">
        <v>10804.1525278447</v>
      </c>
      <c r="D264">
        <v>1197.12623102579</v>
      </c>
      <c r="E264">
        <v>141.992695156483</v>
      </c>
    </row>
    <row r="265" spans="1:5">
      <c r="A265">
        <v>263</v>
      </c>
      <c r="B265">
        <v>8086.43514019864</v>
      </c>
      <c r="C265">
        <v>10804.1525278447</v>
      </c>
      <c r="D265">
        <v>1196.47768277285</v>
      </c>
      <c r="E265">
        <v>141.34414690354</v>
      </c>
    </row>
    <row r="266" spans="1:5">
      <c r="A266">
        <v>264</v>
      </c>
      <c r="B266">
        <v>8086.43514019864</v>
      </c>
      <c r="C266">
        <v>10804.1525278447</v>
      </c>
      <c r="D266">
        <v>1195.56744586659</v>
      </c>
      <c r="E266">
        <v>140.433909997277</v>
      </c>
    </row>
    <row r="267" spans="1:5">
      <c r="A267">
        <v>265</v>
      </c>
      <c r="B267">
        <v>8086.43514019864</v>
      </c>
      <c r="C267">
        <v>10804.1525278447</v>
      </c>
      <c r="D267">
        <v>1194.58923304931</v>
      </c>
      <c r="E267">
        <v>139.455697180001</v>
      </c>
    </row>
    <row r="268" spans="1:5">
      <c r="A268">
        <v>266</v>
      </c>
      <c r="B268">
        <v>8086.43514019864</v>
      </c>
      <c r="C268">
        <v>10804.1525278447</v>
      </c>
      <c r="D268">
        <v>1194.00758009346</v>
      </c>
      <c r="E268">
        <v>138.874044224158</v>
      </c>
    </row>
    <row r="269" spans="1:5">
      <c r="A269">
        <v>267</v>
      </c>
      <c r="B269">
        <v>8086.43514019864</v>
      </c>
      <c r="C269">
        <v>10804.1525278447</v>
      </c>
      <c r="D269">
        <v>1193.6646339304</v>
      </c>
      <c r="E269">
        <v>138.531098061088</v>
      </c>
    </row>
    <row r="270" spans="1:5">
      <c r="A270">
        <v>268</v>
      </c>
      <c r="B270">
        <v>8086.43514019864</v>
      </c>
      <c r="C270">
        <v>10804.1525278447</v>
      </c>
      <c r="D270">
        <v>1192.9176410375</v>
      </c>
      <c r="E270">
        <v>137.784105168189</v>
      </c>
    </row>
    <row r="271" spans="1:5">
      <c r="A271">
        <v>269</v>
      </c>
      <c r="B271">
        <v>8086.43514019864</v>
      </c>
      <c r="C271">
        <v>10804.1525278447</v>
      </c>
      <c r="D271">
        <v>1192.66511665047</v>
      </c>
      <c r="E271">
        <v>137.531580781164</v>
      </c>
    </row>
    <row r="272" spans="1:5">
      <c r="A272">
        <v>270</v>
      </c>
      <c r="B272">
        <v>8086.43514019864</v>
      </c>
      <c r="C272">
        <v>10804.1525278447</v>
      </c>
      <c r="D272">
        <v>1192.19996386081</v>
      </c>
      <c r="E272">
        <v>137.066427991501</v>
      </c>
    </row>
    <row r="273" spans="1:5">
      <c r="A273">
        <v>271</v>
      </c>
      <c r="B273">
        <v>8086.43514019864</v>
      </c>
      <c r="C273">
        <v>10804.1525278447</v>
      </c>
      <c r="D273">
        <v>1191.65513686756</v>
      </c>
      <c r="E273">
        <v>136.521600998248</v>
      </c>
    </row>
    <row r="274" spans="1:5">
      <c r="A274">
        <v>272</v>
      </c>
      <c r="B274">
        <v>8086.43514019864</v>
      </c>
      <c r="C274">
        <v>10804.1525278447</v>
      </c>
      <c r="D274">
        <v>1191.16900032735</v>
      </c>
      <c r="E274">
        <v>136.03546445804</v>
      </c>
    </row>
    <row r="275" spans="1:5">
      <c r="A275">
        <v>273</v>
      </c>
      <c r="B275">
        <v>8086.43514019864</v>
      </c>
      <c r="C275">
        <v>10804.1525278447</v>
      </c>
      <c r="D275">
        <v>1190.37342795587</v>
      </c>
      <c r="E275">
        <v>135.239892086561</v>
      </c>
    </row>
    <row r="276" spans="1:5">
      <c r="A276">
        <v>274</v>
      </c>
      <c r="B276">
        <v>8086.43514019864</v>
      </c>
      <c r="C276">
        <v>10804.1525278447</v>
      </c>
      <c r="D276">
        <v>1189.63705709794</v>
      </c>
      <c r="E276">
        <v>134.503521228634</v>
      </c>
    </row>
    <row r="277" spans="1:5">
      <c r="A277">
        <v>275</v>
      </c>
      <c r="B277">
        <v>8086.43514019864</v>
      </c>
      <c r="C277">
        <v>10804.1525278447</v>
      </c>
      <c r="D277">
        <v>1188.95895140096</v>
      </c>
      <c r="E277">
        <v>133.825415531652</v>
      </c>
    </row>
    <row r="278" spans="1:5">
      <c r="A278">
        <v>276</v>
      </c>
      <c r="B278">
        <v>8086.43514019864</v>
      </c>
      <c r="C278">
        <v>10804.1525278447</v>
      </c>
      <c r="D278">
        <v>1188.73944777732</v>
      </c>
      <c r="E278">
        <v>133.605911908016</v>
      </c>
    </row>
    <row r="279" spans="1:5">
      <c r="A279">
        <v>277</v>
      </c>
      <c r="B279">
        <v>8086.43514019864</v>
      </c>
      <c r="C279">
        <v>10804.1525278447</v>
      </c>
      <c r="D279">
        <v>1188.24579998213</v>
      </c>
      <c r="E279">
        <v>133.112264112817</v>
      </c>
    </row>
    <row r="280" spans="1:5">
      <c r="A280">
        <v>278</v>
      </c>
      <c r="B280">
        <v>8086.43514019864</v>
      </c>
      <c r="C280">
        <v>10804.1525278447</v>
      </c>
      <c r="D280">
        <v>1187.53223660758</v>
      </c>
      <c r="E280">
        <v>132.398700738276</v>
      </c>
    </row>
    <row r="281" spans="1:5">
      <c r="A281">
        <v>279</v>
      </c>
      <c r="B281">
        <v>8086.43514019864</v>
      </c>
      <c r="C281">
        <v>10804.1525278447</v>
      </c>
      <c r="D281">
        <v>1186.86078494336</v>
      </c>
      <c r="E281">
        <v>131.727249074049</v>
      </c>
    </row>
    <row r="282" spans="1:5">
      <c r="A282">
        <v>280</v>
      </c>
      <c r="B282">
        <v>8086.43514019864</v>
      </c>
      <c r="C282">
        <v>10804.1525278447</v>
      </c>
      <c r="D282">
        <v>1186.70447071147</v>
      </c>
      <c r="E282">
        <v>131.570934842157</v>
      </c>
    </row>
    <row r="283" spans="1:5">
      <c r="A283">
        <v>281</v>
      </c>
      <c r="B283">
        <v>8086.43514019864</v>
      </c>
      <c r="C283">
        <v>10804.1525278447</v>
      </c>
      <c r="D283">
        <v>1186.63079887672</v>
      </c>
      <c r="E283">
        <v>131.49726300741</v>
      </c>
    </row>
    <row r="284" spans="1:5">
      <c r="A284">
        <v>282</v>
      </c>
      <c r="B284">
        <v>8086.43514019864</v>
      </c>
      <c r="C284">
        <v>10804.1525278447</v>
      </c>
      <c r="D284">
        <v>1186.14067241961</v>
      </c>
      <c r="E284">
        <v>131.007136550305</v>
      </c>
    </row>
    <row r="285" spans="1:5">
      <c r="A285">
        <v>283</v>
      </c>
      <c r="B285">
        <v>8086.43514019864</v>
      </c>
      <c r="C285">
        <v>10804.1525278447</v>
      </c>
      <c r="D285">
        <v>1185.2770025607</v>
      </c>
      <c r="E285">
        <v>130.143466691391</v>
      </c>
    </row>
    <row r="286" spans="1:5">
      <c r="A286">
        <v>284</v>
      </c>
      <c r="B286">
        <v>8086.43514019864</v>
      </c>
      <c r="C286">
        <v>10804.1525278447</v>
      </c>
      <c r="D286">
        <v>1185.07361572141</v>
      </c>
      <c r="E286">
        <v>129.940079852099</v>
      </c>
    </row>
    <row r="287" spans="1:5">
      <c r="A287">
        <v>285</v>
      </c>
      <c r="B287">
        <v>8086.43514019864</v>
      </c>
      <c r="C287">
        <v>10804.1525278447</v>
      </c>
      <c r="D287">
        <v>1184.48090097994</v>
      </c>
      <c r="E287">
        <v>129.347365110633</v>
      </c>
    </row>
    <row r="288" spans="1:5">
      <c r="A288">
        <v>286</v>
      </c>
      <c r="B288">
        <v>8086.43514019864</v>
      </c>
      <c r="C288">
        <v>10804.1525278447</v>
      </c>
      <c r="D288">
        <v>1183.98064816534</v>
      </c>
      <c r="E288">
        <v>128.847112296036</v>
      </c>
    </row>
    <row r="289" spans="1:5">
      <c r="A289">
        <v>287</v>
      </c>
      <c r="B289">
        <v>8086.43514019864</v>
      </c>
      <c r="C289">
        <v>10804.1525278447</v>
      </c>
      <c r="D289">
        <v>1183.791204844</v>
      </c>
      <c r="E289">
        <v>128.657668974685</v>
      </c>
    </row>
    <row r="290" spans="1:5">
      <c r="A290">
        <v>288</v>
      </c>
      <c r="B290">
        <v>8086.43514019864</v>
      </c>
      <c r="C290">
        <v>10804.1525278447</v>
      </c>
      <c r="D290">
        <v>1183.33349690018</v>
      </c>
      <c r="E290">
        <v>128.199961030875</v>
      </c>
    </row>
    <row r="291" spans="1:5">
      <c r="A291">
        <v>289</v>
      </c>
      <c r="B291">
        <v>8086.43514019864</v>
      </c>
      <c r="C291">
        <v>10804.1525278447</v>
      </c>
      <c r="D291">
        <v>1182.73264373899</v>
      </c>
      <c r="E291">
        <v>127.59910786968</v>
      </c>
    </row>
    <row r="292" spans="1:5">
      <c r="A292">
        <v>290</v>
      </c>
      <c r="B292">
        <v>8086.43514019864</v>
      </c>
      <c r="C292">
        <v>10804.1525278447</v>
      </c>
      <c r="D292">
        <v>1182.26445305025</v>
      </c>
      <c r="E292">
        <v>127.130917180943</v>
      </c>
    </row>
    <row r="293" spans="1:5">
      <c r="A293">
        <v>291</v>
      </c>
      <c r="B293">
        <v>8086.43514019864</v>
      </c>
      <c r="C293">
        <v>10804.1525278447</v>
      </c>
      <c r="D293">
        <v>1182.00595912266</v>
      </c>
      <c r="E293">
        <v>126.872423253353</v>
      </c>
    </row>
    <row r="294" spans="1:5">
      <c r="A294">
        <v>292</v>
      </c>
      <c r="B294">
        <v>8086.43514019864</v>
      </c>
      <c r="C294">
        <v>10804.1525278447</v>
      </c>
      <c r="D294">
        <v>1181.39807813311</v>
      </c>
      <c r="E294">
        <v>126.264542263802</v>
      </c>
    </row>
    <row r="295" spans="1:5">
      <c r="A295">
        <v>293</v>
      </c>
      <c r="B295">
        <v>8086.43514019864</v>
      </c>
      <c r="C295">
        <v>10804.1525278447</v>
      </c>
      <c r="D295">
        <v>1180.93401375013</v>
      </c>
      <c r="E295">
        <v>125.800477880824</v>
      </c>
    </row>
    <row r="296" spans="1:5">
      <c r="A296">
        <v>294</v>
      </c>
      <c r="B296">
        <v>8086.43514019864</v>
      </c>
      <c r="C296">
        <v>10804.1525278447</v>
      </c>
      <c r="D296">
        <v>1180.33166852643</v>
      </c>
      <c r="E296">
        <v>125.19813265712</v>
      </c>
    </row>
    <row r="297" spans="1:5">
      <c r="A297">
        <v>295</v>
      </c>
      <c r="B297">
        <v>8086.43514019864</v>
      </c>
      <c r="C297">
        <v>10804.1525278447</v>
      </c>
      <c r="D297">
        <v>1179.82363383169</v>
      </c>
      <c r="E297">
        <v>124.690097962383</v>
      </c>
    </row>
    <row r="298" spans="1:5">
      <c r="A298">
        <v>296</v>
      </c>
      <c r="B298">
        <v>8086.43514019864</v>
      </c>
      <c r="C298">
        <v>10804.1525278447</v>
      </c>
      <c r="D298">
        <v>1179.49127491842</v>
      </c>
      <c r="E298">
        <v>124.357739049111</v>
      </c>
    </row>
    <row r="299" spans="1:5">
      <c r="A299">
        <v>297</v>
      </c>
      <c r="B299">
        <v>8086.43514019864</v>
      </c>
      <c r="C299">
        <v>10804.1525278447</v>
      </c>
      <c r="D299">
        <v>1179.00107704878</v>
      </c>
      <c r="E299">
        <v>123.867541179468</v>
      </c>
    </row>
    <row r="300" spans="1:5">
      <c r="A300">
        <v>298</v>
      </c>
      <c r="B300">
        <v>8086.43514019864</v>
      </c>
      <c r="C300">
        <v>10804.1525278447</v>
      </c>
      <c r="D300">
        <v>1178.5065364996</v>
      </c>
      <c r="E300">
        <v>123.373000630289</v>
      </c>
    </row>
    <row r="301" spans="1:5">
      <c r="A301">
        <v>299</v>
      </c>
      <c r="B301">
        <v>8086.43514019864</v>
      </c>
      <c r="C301">
        <v>10804.1525278447</v>
      </c>
      <c r="D301">
        <v>1177.97467890619</v>
      </c>
      <c r="E301">
        <v>122.84114303688</v>
      </c>
    </row>
    <row r="302" spans="1:5">
      <c r="A302">
        <v>300</v>
      </c>
      <c r="B302">
        <v>8086.43514019864</v>
      </c>
      <c r="C302">
        <v>10804.1525278447</v>
      </c>
      <c r="D302">
        <v>1177.64225534964</v>
      </c>
      <c r="E302">
        <v>122.50871948033</v>
      </c>
    </row>
    <row r="303" spans="1:5">
      <c r="A303">
        <v>301</v>
      </c>
      <c r="B303">
        <v>8086.43514019864</v>
      </c>
      <c r="C303">
        <v>10804.1525278447</v>
      </c>
      <c r="D303">
        <v>1177.38355669076</v>
      </c>
      <c r="E303">
        <v>122.250020821455</v>
      </c>
    </row>
    <row r="304" spans="1:5">
      <c r="A304">
        <v>302</v>
      </c>
      <c r="B304">
        <v>8086.43514019864</v>
      </c>
      <c r="C304">
        <v>10804.1525278447</v>
      </c>
      <c r="D304">
        <v>1177.48223071668</v>
      </c>
      <c r="E304">
        <v>122.348694847369</v>
      </c>
    </row>
    <row r="305" spans="1:5">
      <c r="A305">
        <v>303</v>
      </c>
      <c r="B305">
        <v>8086.43514019864</v>
      </c>
      <c r="C305">
        <v>10804.1525278447</v>
      </c>
      <c r="D305">
        <v>1177.0769322583</v>
      </c>
      <c r="E305">
        <v>121.943396388996</v>
      </c>
    </row>
    <row r="306" spans="1:5">
      <c r="A306">
        <v>304</v>
      </c>
      <c r="B306">
        <v>8086.43514019864</v>
      </c>
      <c r="C306">
        <v>10804.1525278447</v>
      </c>
      <c r="D306">
        <v>1176.92132312231</v>
      </c>
      <c r="E306">
        <v>121.787787252995</v>
      </c>
    </row>
    <row r="307" spans="1:5">
      <c r="A307">
        <v>305</v>
      </c>
      <c r="B307">
        <v>8086.43514019864</v>
      </c>
      <c r="C307">
        <v>10804.1525278447</v>
      </c>
      <c r="D307">
        <v>1176.49162203157</v>
      </c>
      <c r="E307">
        <v>121.358086162258</v>
      </c>
    </row>
    <row r="308" spans="1:5">
      <c r="A308">
        <v>306</v>
      </c>
      <c r="B308">
        <v>8086.43514019864</v>
      </c>
      <c r="C308">
        <v>10804.1525278447</v>
      </c>
      <c r="D308">
        <v>1175.95933400813</v>
      </c>
      <c r="E308">
        <v>120.825798138823</v>
      </c>
    </row>
    <row r="309" spans="1:5">
      <c r="A309">
        <v>307</v>
      </c>
      <c r="B309">
        <v>8086.43514019864</v>
      </c>
      <c r="C309">
        <v>10804.1525278447</v>
      </c>
      <c r="D309">
        <v>1175.31240977106</v>
      </c>
      <c r="E309">
        <v>120.178873901747</v>
      </c>
    </row>
    <row r="310" spans="1:5">
      <c r="A310">
        <v>308</v>
      </c>
      <c r="B310">
        <v>8086.43514019864</v>
      </c>
      <c r="C310">
        <v>10804.1525278447</v>
      </c>
      <c r="D310">
        <v>1174.88455995797</v>
      </c>
      <c r="E310">
        <v>119.751024088659</v>
      </c>
    </row>
    <row r="311" spans="1:5">
      <c r="A311">
        <v>309</v>
      </c>
      <c r="B311">
        <v>8086.43514019864</v>
      </c>
      <c r="C311">
        <v>10804.1525278447</v>
      </c>
      <c r="D311">
        <v>1174.73863248857</v>
      </c>
      <c r="E311">
        <v>119.605096619257</v>
      </c>
    </row>
    <row r="312" spans="1:5">
      <c r="A312">
        <v>310</v>
      </c>
      <c r="B312">
        <v>8086.43514019864</v>
      </c>
      <c r="C312">
        <v>10804.1525278447</v>
      </c>
      <c r="D312">
        <v>1174.30613880679</v>
      </c>
      <c r="E312">
        <v>119.172602937485</v>
      </c>
    </row>
    <row r="313" spans="1:5">
      <c r="A313">
        <v>311</v>
      </c>
      <c r="B313">
        <v>8086.43514019864</v>
      </c>
      <c r="C313">
        <v>10804.1525278447</v>
      </c>
      <c r="D313">
        <v>1174.244183575</v>
      </c>
      <c r="E313">
        <v>119.110647705692</v>
      </c>
    </row>
    <row r="314" spans="1:5">
      <c r="A314">
        <v>312</v>
      </c>
      <c r="B314">
        <v>8086.43514019864</v>
      </c>
      <c r="C314">
        <v>10804.1525278447</v>
      </c>
      <c r="D314">
        <v>1173.95409817946</v>
      </c>
      <c r="E314">
        <v>118.820562310157</v>
      </c>
    </row>
    <row r="315" spans="1:5">
      <c r="A315">
        <v>313</v>
      </c>
      <c r="B315">
        <v>8086.43514019864</v>
      </c>
      <c r="C315">
        <v>10804.1525278447</v>
      </c>
      <c r="D315">
        <v>1173.72001780612</v>
      </c>
      <c r="E315">
        <v>118.586481936808</v>
      </c>
    </row>
    <row r="316" spans="1:5">
      <c r="A316">
        <v>314</v>
      </c>
      <c r="B316">
        <v>8086.43514019864</v>
      </c>
      <c r="C316">
        <v>10804.1525278447</v>
      </c>
      <c r="D316">
        <v>1173.49938523633</v>
      </c>
      <c r="E316">
        <v>118.365849367015</v>
      </c>
    </row>
    <row r="317" spans="1:5">
      <c r="A317">
        <v>315</v>
      </c>
      <c r="B317">
        <v>8086.43514019864</v>
      </c>
      <c r="C317">
        <v>10804.1525278447</v>
      </c>
      <c r="D317">
        <v>1173.06490493877</v>
      </c>
      <c r="E317">
        <v>117.931369069466</v>
      </c>
    </row>
    <row r="318" spans="1:5">
      <c r="A318">
        <v>316</v>
      </c>
      <c r="B318">
        <v>8086.43514019864</v>
      </c>
      <c r="C318">
        <v>10804.1525278447</v>
      </c>
      <c r="D318">
        <v>1172.63194673226</v>
      </c>
      <c r="E318">
        <v>117.498410862949</v>
      </c>
    </row>
    <row r="319" spans="1:5">
      <c r="A319">
        <v>317</v>
      </c>
      <c r="B319">
        <v>8086.43514019864</v>
      </c>
      <c r="C319">
        <v>10804.1525278447</v>
      </c>
      <c r="D319">
        <v>1172.18375770847</v>
      </c>
      <c r="E319">
        <v>117.050221839158</v>
      </c>
    </row>
    <row r="320" spans="1:5">
      <c r="A320">
        <v>318</v>
      </c>
      <c r="B320">
        <v>8086.43514019864</v>
      </c>
      <c r="C320">
        <v>10804.1525278447</v>
      </c>
      <c r="D320">
        <v>1172.16352326615</v>
      </c>
      <c r="E320">
        <v>117.029987396847</v>
      </c>
    </row>
    <row r="321" spans="1:5">
      <c r="A321">
        <v>319</v>
      </c>
      <c r="B321">
        <v>8086.43514019864</v>
      </c>
      <c r="C321">
        <v>10804.1525278447</v>
      </c>
      <c r="D321">
        <v>1171.9404353535</v>
      </c>
      <c r="E321">
        <v>116.806899484188</v>
      </c>
    </row>
    <row r="322" spans="1:5">
      <c r="A322">
        <v>320</v>
      </c>
      <c r="B322">
        <v>8086.43514019864</v>
      </c>
      <c r="C322">
        <v>10804.1525278447</v>
      </c>
      <c r="D322">
        <v>1171.552528473</v>
      </c>
      <c r="E322">
        <v>116.418992603686</v>
      </c>
    </row>
    <row r="323" spans="1:5">
      <c r="A323">
        <v>321</v>
      </c>
      <c r="B323">
        <v>8086.43514019864</v>
      </c>
      <c r="C323">
        <v>10804.1525278447</v>
      </c>
      <c r="D323">
        <v>1171.12707309623</v>
      </c>
      <c r="E323">
        <v>115.993537226926</v>
      </c>
    </row>
    <row r="324" spans="1:5">
      <c r="A324">
        <v>322</v>
      </c>
      <c r="B324">
        <v>8086.43514019864</v>
      </c>
      <c r="C324">
        <v>10804.1525278447</v>
      </c>
      <c r="D324">
        <v>1171.11613121173</v>
      </c>
      <c r="E324">
        <v>115.982595342418</v>
      </c>
    </row>
    <row r="325" spans="1:5">
      <c r="A325">
        <v>323</v>
      </c>
      <c r="B325">
        <v>8086.43514019864</v>
      </c>
      <c r="C325">
        <v>10804.1525278447</v>
      </c>
      <c r="D325">
        <v>1171.17525153256</v>
      </c>
      <c r="E325">
        <v>116.041715663246</v>
      </c>
    </row>
    <row r="326" spans="1:5">
      <c r="A326">
        <v>324</v>
      </c>
      <c r="B326">
        <v>8086.43514019864</v>
      </c>
      <c r="C326">
        <v>10804.1525278447</v>
      </c>
      <c r="D326">
        <v>1170.84153213738</v>
      </c>
      <c r="E326">
        <v>115.707996268071</v>
      </c>
    </row>
    <row r="327" spans="1:5">
      <c r="A327">
        <v>325</v>
      </c>
      <c r="B327">
        <v>8086.43514019864</v>
      </c>
      <c r="C327">
        <v>10804.1525278447</v>
      </c>
      <c r="D327">
        <v>1170.19822773322</v>
      </c>
      <c r="E327">
        <v>115.064691863911</v>
      </c>
    </row>
    <row r="328" spans="1:5">
      <c r="A328">
        <v>326</v>
      </c>
      <c r="B328">
        <v>8086.43514019864</v>
      </c>
      <c r="C328">
        <v>10804.1525278447</v>
      </c>
      <c r="D328">
        <v>1170.18219228499</v>
      </c>
      <c r="E328">
        <v>115.048656415678</v>
      </c>
    </row>
    <row r="329" spans="1:5">
      <c r="A329">
        <v>327</v>
      </c>
      <c r="B329">
        <v>8086.43514019864</v>
      </c>
      <c r="C329">
        <v>10804.1525278447</v>
      </c>
      <c r="D329">
        <v>1169.89399497793</v>
      </c>
      <c r="E329">
        <v>114.760459108621</v>
      </c>
    </row>
    <row r="330" spans="1:5">
      <c r="A330">
        <v>328</v>
      </c>
      <c r="B330">
        <v>8086.43514019864</v>
      </c>
      <c r="C330">
        <v>10804.1525278447</v>
      </c>
      <c r="D330">
        <v>1169.72592251221</v>
      </c>
      <c r="E330">
        <v>114.592386642899</v>
      </c>
    </row>
    <row r="331" spans="1:5">
      <c r="A331">
        <v>329</v>
      </c>
      <c r="B331">
        <v>8086.43514019864</v>
      </c>
      <c r="C331">
        <v>10804.1525278447</v>
      </c>
      <c r="D331">
        <v>1169.73634225103</v>
      </c>
      <c r="E331">
        <v>114.602806381717</v>
      </c>
    </row>
    <row r="332" spans="1:5">
      <c r="A332">
        <v>330</v>
      </c>
      <c r="B332">
        <v>8086.43514019864</v>
      </c>
      <c r="C332">
        <v>10804.1525278447</v>
      </c>
      <c r="D332">
        <v>1169.4522662993</v>
      </c>
      <c r="E332">
        <v>114.318730429991</v>
      </c>
    </row>
    <row r="333" spans="1:5">
      <c r="A333">
        <v>331</v>
      </c>
      <c r="B333">
        <v>8086.43514019864</v>
      </c>
      <c r="C333">
        <v>10804.1525278447</v>
      </c>
      <c r="D333">
        <v>1169.1617005735</v>
      </c>
      <c r="E333">
        <v>114.028164704194</v>
      </c>
    </row>
    <row r="334" spans="1:5">
      <c r="A334">
        <v>332</v>
      </c>
      <c r="B334">
        <v>8086.43514019864</v>
      </c>
      <c r="C334">
        <v>10804.1525278447</v>
      </c>
      <c r="D334">
        <v>1168.83426929988</v>
      </c>
      <c r="E334">
        <v>113.700733430566</v>
      </c>
    </row>
    <row r="335" spans="1:5">
      <c r="A335">
        <v>333</v>
      </c>
      <c r="B335">
        <v>8086.43514019864</v>
      </c>
      <c r="C335">
        <v>10804.1525278447</v>
      </c>
      <c r="D335">
        <v>1168.75496051126</v>
      </c>
      <c r="E335">
        <v>113.621424641952</v>
      </c>
    </row>
    <row r="336" spans="1:5">
      <c r="A336">
        <v>334</v>
      </c>
      <c r="B336">
        <v>8086.43514019864</v>
      </c>
      <c r="C336">
        <v>10804.1525278447</v>
      </c>
      <c r="D336">
        <v>1168.39289502777</v>
      </c>
      <c r="E336">
        <v>113.259359158461</v>
      </c>
    </row>
    <row r="337" spans="1:5">
      <c r="A337">
        <v>335</v>
      </c>
      <c r="B337">
        <v>8086.43514019864</v>
      </c>
      <c r="C337">
        <v>10804.1525278447</v>
      </c>
      <c r="D337">
        <v>1168.13317305202</v>
      </c>
      <c r="E337">
        <v>112.99963718271</v>
      </c>
    </row>
    <row r="338" spans="1:5">
      <c r="A338">
        <v>336</v>
      </c>
      <c r="B338">
        <v>8086.43514019864</v>
      </c>
      <c r="C338">
        <v>10804.1525278447</v>
      </c>
      <c r="D338">
        <v>1167.8351800095</v>
      </c>
      <c r="E338">
        <v>112.701644140186</v>
      </c>
    </row>
    <row r="339" spans="1:5">
      <c r="A339">
        <v>337</v>
      </c>
      <c r="B339">
        <v>8086.43514019864</v>
      </c>
      <c r="C339">
        <v>10804.1525278447</v>
      </c>
      <c r="D339">
        <v>1167.60104295483</v>
      </c>
      <c r="E339">
        <v>112.467507085526</v>
      </c>
    </row>
    <row r="340" spans="1:5">
      <c r="A340">
        <v>338</v>
      </c>
      <c r="B340">
        <v>8086.43514019864</v>
      </c>
      <c r="C340">
        <v>10804.1525278447</v>
      </c>
      <c r="D340">
        <v>1167.51234958165</v>
      </c>
      <c r="E340">
        <v>112.378813712338</v>
      </c>
    </row>
    <row r="341" spans="1:5">
      <c r="A341">
        <v>339</v>
      </c>
      <c r="B341">
        <v>8086.43514019864</v>
      </c>
      <c r="C341">
        <v>10804.1525278447</v>
      </c>
      <c r="D341">
        <v>1167.1544356583</v>
      </c>
      <c r="E341">
        <v>112.020899788993</v>
      </c>
    </row>
    <row r="342" spans="1:5">
      <c r="A342">
        <v>340</v>
      </c>
      <c r="B342">
        <v>8086.43514019864</v>
      </c>
      <c r="C342">
        <v>10804.1525278447</v>
      </c>
      <c r="D342">
        <v>1166.86682248395</v>
      </c>
      <c r="E342">
        <v>111.733286614641</v>
      </c>
    </row>
    <row r="343" spans="1:5">
      <c r="A343">
        <v>341</v>
      </c>
      <c r="B343">
        <v>8086.43514019864</v>
      </c>
      <c r="C343">
        <v>10804.1525278447</v>
      </c>
      <c r="D343">
        <v>1166.60587847854</v>
      </c>
      <c r="E343">
        <v>111.472342609228</v>
      </c>
    </row>
    <row r="344" spans="1:5">
      <c r="A344">
        <v>342</v>
      </c>
      <c r="B344">
        <v>8086.43514019864</v>
      </c>
      <c r="C344">
        <v>10804.1525278447</v>
      </c>
      <c r="D344">
        <v>1166.51447992234</v>
      </c>
      <c r="E344">
        <v>111.38094405303</v>
      </c>
    </row>
    <row r="345" spans="1:5">
      <c r="A345">
        <v>343</v>
      </c>
      <c r="B345">
        <v>8086.43514019864</v>
      </c>
      <c r="C345">
        <v>10804.1525278447</v>
      </c>
      <c r="D345">
        <v>1166.25141235488</v>
      </c>
      <c r="E345">
        <v>111.117876485575</v>
      </c>
    </row>
    <row r="346" spans="1:5">
      <c r="A346">
        <v>344</v>
      </c>
      <c r="B346">
        <v>8086.43514019864</v>
      </c>
      <c r="C346">
        <v>10804.1525278447</v>
      </c>
      <c r="D346">
        <v>1166.32423783783</v>
      </c>
      <c r="E346">
        <v>111.190701968518</v>
      </c>
    </row>
    <row r="347" spans="1:5">
      <c r="A347">
        <v>345</v>
      </c>
      <c r="B347">
        <v>8086.43514019864</v>
      </c>
      <c r="C347">
        <v>10804.1525278447</v>
      </c>
      <c r="D347">
        <v>1166.12135234199</v>
      </c>
      <c r="E347">
        <v>110.987816472677</v>
      </c>
    </row>
    <row r="348" spans="1:5">
      <c r="A348">
        <v>346</v>
      </c>
      <c r="B348">
        <v>8086.43514019864</v>
      </c>
      <c r="C348">
        <v>10804.1525278447</v>
      </c>
      <c r="D348">
        <v>1166.29794468371</v>
      </c>
      <c r="E348">
        <v>111.164408814401</v>
      </c>
    </row>
    <row r="349" spans="1:5">
      <c r="A349">
        <v>347</v>
      </c>
      <c r="B349">
        <v>8086.43514019864</v>
      </c>
      <c r="C349">
        <v>10804.1525278447</v>
      </c>
      <c r="D349">
        <v>1166.03138291675</v>
      </c>
      <c r="E349">
        <v>110.89784704744</v>
      </c>
    </row>
    <row r="350" spans="1:5">
      <c r="A350">
        <v>348</v>
      </c>
      <c r="B350">
        <v>8086.43514019864</v>
      </c>
      <c r="C350">
        <v>10804.1525278447</v>
      </c>
      <c r="D350">
        <v>1165.80767798507</v>
      </c>
      <c r="E350">
        <v>110.674142115758</v>
      </c>
    </row>
    <row r="351" spans="1:5">
      <c r="A351">
        <v>349</v>
      </c>
      <c r="B351">
        <v>8086.43514019864</v>
      </c>
      <c r="C351">
        <v>10804.1525278447</v>
      </c>
      <c r="D351">
        <v>1165.42827550631</v>
      </c>
      <c r="E351">
        <v>110.294739636999</v>
      </c>
    </row>
    <row r="352" spans="1:5">
      <c r="A352">
        <v>350</v>
      </c>
      <c r="B352">
        <v>8086.43514019864</v>
      </c>
      <c r="C352">
        <v>10804.1525278447</v>
      </c>
      <c r="D352">
        <v>1165.11488345193</v>
      </c>
      <c r="E352">
        <v>109.981347582628</v>
      </c>
    </row>
    <row r="353" spans="1:5">
      <c r="A353">
        <v>351</v>
      </c>
      <c r="B353">
        <v>8086.43514019864</v>
      </c>
      <c r="C353">
        <v>10804.1525278447</v>
      </c>
      <c r="D353">
        <v>1165.1222258346</v>
      </c>
      <c r="E353">
        <v>109.988689965293</v>
      </c>
    </row>
    <row r="354" spans="1:5">
      <c r="A354">
        <v>352</v>
      </c>
      <c r="B354">
        <v>8086.43514019864</v>
      </c>
      <c r="C354">
        <v>10804.1525278447</v>
      </c>
      <c r="D354">
        <v>1164.92975434664</v>
      </c>
      <c r="E354">
        <v>109.796218477326</v>
      </c>
    </row>
    <row r="355" spans="1:5">
      <c r="A355">
        <v>353</v>
      </c>
      <c r="B355">
        <v>8086.43514019864</v>
      </c>
      <c r="C355">
        <v>10804.1525278447</v>
      </c>
      <c r="D355">
        <v>1165.01920777623</v>
      </c>
      <c r="E355">
        <v>109.885671906918</v>
      </c>
    </row>
    <row r="356" spans="1:5">
      <c r="A356">
        <v>354</v>
      </c>
      <c r="B356">
        <v>8086.43514019864</v>
      </c>
      <c r="C356">
        <v>10804.1525278447</v>
      </c>
      <c r="D356">
        <v>1164.85314354725</v>
      </c>
      <c r="E356">
        <v>109.719607677946</v>
      </c>
    </row>
    <row r="357" spans="1:5">
      <c r="A357">
        <v>355</v>
      </c>
      <c r="B357">
        <v>8086.43514019864</v>
      </c>
      <c r="C357">
        <v>10804.1525278447</v>
      </c>
      <c r="D357">
        <v>1164.85481359016</v>
      </c>
      <c r="E357">
        <v>109.721277720854</v>
      </c>
    </row>
    <row r="358" spans="1:5">
      <c r="A358">
        <v>356</v>
      </c>
      <c r="B358">
        <v>8086.43514019864</v>
      </c>
      <c r="C358">
        <v>10804.1525278447</v>
      </c>
      <c r="D358">
        <v>1164.83184321608</v>
      </c>
      <c r="E358">
        <v>109.698307346773</v>
      </c>
    </row>
    <row r="359" spans="1:5">
      <c r="A359">
        <v>357</v>
      </c>
      <c r="B359">
        <v>8086.43514019864</v>
      </c>
      <c r="C359">
        <v>10804.1525278447</v>
      </c>
      <c r="D359">
        <v>1164.68211239232</v>
      </c>
      <c r="E359">
        <v>109.548576523003</v>
      </c>
    </row>
    <row r="360" spans="1:5">
      <c r="A360">
        <v>358</v>
      </c>
      <c r="B360">
        <v>8086.43514019864</v>
      </c>
      <c r="C360">
        <v>10804.1525278447</v>
      </c>
      <c r="D360">
        <v>1164.49886794962</v>
      </c>
      <c r="E360">
        <v>109.365332080313</v>
      </c>
    </row>
    <row r="361" spans="1:5">
      <c r="A361">
        <v>359</v>
      </c>
      <c r="B361">
        <v>8086.43514019864</v>
      </c>
      <c r="C361">
        <v>10804.1525278447</v>
      </c>
      <c r="D361">
        <v>1164.23540996009</v>
      </c>
      <c r="E361">
        <v>109.10187409078</v>
      </c>
    </row>
    <row r="362" spans="1:5">
      <c r="A362">
        <v>360</v>
      </c>
      <c r="B362">
        <v>8086.43514019864</v>
      </c>
      <c r="C362">
        <v>10804.1525278447</v>
      </c>
      <c r="D362">
        <v>1164.37728078738</v>
      </c>
      <c r="E362">
        <v>109.243744918071</v>
      </c>
    </row>
    <row r="363" spans="1:5">
      <c r="A363">
        <v>361</v>
      </c>
      <c r="B363">
        <v>8086.43514019864</v>
      </c>
      <c r="C363">
        <v>10804.1525278447</v>
      </c>
      <c r="D363">
        <v>1164.36786408986</v>
      </c>
      <c r="E363">
        <v>109.234328220549</v>
      </c>
    </row>
    <row r="364" spans="1:5">
      <c r="A364">
        <v>362</v>
      </c>
      <c r="B364">
        <v>8086.43514019864</v>
      </c>
      <c r="C364">
        <v>10804.1525278447</v>
      </c>
      <c r="D364">
        <v>1164.24099721141</v>
      </c>
      <c r="E364">
        <v>109.107461342102</v>
      </c>
    </row>
    <row r="365" spans="1:5">
      <c r="A365">
        <v>363</v>
      </c>
      <c r="B365">
        <v>8086.43514019864</v>
      </c>
      <c r="C365">
        <v>10804.1525278447</v>
      </c>
      <c r="D365">
        <v>1164.00963350623</v>
      </c>
      <c r="E365">
        <v>108.876097636918</v>
      </c>
    </row>
    <row r="366" spans="1:5">
      <c r="A366">
        <v>364</v>
      </c>
      <c r="B366">
        <v>8086.43514019864</v>
      </c>
      <c r="C366">
        <v>10804.1525278447</v>
      </c>
      <c r="D366">
        <v>1164.14324776116</v>
      </c>
      <c r="E366">
        <v>109.009711891846</v>
      </c>
    </row>
    <row r="367" spans="1:5">
      <c r="A367">
        <v>365</v>
      </c>
      <c r="B367">
        <v>8086.43514019864</v>
      </c>
      <c r="C367">
        <v>10804.1525278447</v>
      </c>
      <c r="D367">
        <v>1164.08196448929</v>
      </c>
      <c r="E367">
        <v>108.948428619972</v>
      </c>
    </row>
    <row r="368" spans="1:5">
      <c r="A368">
        <v>366</v>
      </c>
      <c r="B368">
        <v>8086.43514019864</v>
      </c>
      <c r="C368">
        <v>10804.1525278447</v>
      </c>
      <c r="D368">
        <v>1164.00839434636</v>
      </c>
      <c r="E368">
        <v>108.874858477049</v>
      </c>
    </row>
    <row r="369" spans="1:5">
      <c r="A369">
        <v>367</v>
      </c>
      <c r="B369">
        <v>8086.43514019864</v>
      </c>
      <c r="C369">
        <v>10804.1525278447</v>
      </c>
      <c r="D369">
        <v>1163.51614882183</v>
      </c>
      <c r="E369">
        <v>108.382612952517</v>
      </c>
    </row>
    <row r="370" spans="1:5">
      <c r="A370">
        <v>368</v>
      </c>
      <c r="B370">
        <v>8086.43514019864</v>
      </c>
      <c r="C370">
        <v>10804.1525278447</v>
      </c>
      <c r="D370">
        <v>1163.61499064824</v>
      </c>
      <c r="E370">
        <v>108.481454778924</v>
      </c>
    </row>
    <row r="371" spans="1:5">
      <c r="A371">
        <v>369</v>
      </c>
      <c r="B371">
        <v>8086.43514019864</v>
      </c>
      <c r="C371">
        <v>10804.1525278447</v>
      </c>
      <c r="D371">
        <v>1163.54025576539</v>
      </c>
      <c r="E371">
        <v>108.406719896076</v>
      </c>
    </row>
    <row r="372" spans="1:5">
      <c r="A372">
        <v>370</v>
      </c>
      <c r="B372">
        <v>8086.43514019864</v>
      </c>
      <c r="C372">
        <v>10804.1525278447</v>
      </c>
      <c r="D372">
        <v>1163.53417557752</v>
      </c>
      <c r="E372">
        <v>108.400639708215</v>
      </c>
    </row>
    <row r="373" spans="1:5">
      <c r="A373">
        <v>371</v>
      </c>
      <c r="B373">
        <v>8086.43514019864</v>
      </c>
      <c r="C373">
        <v>10804.1525278447</v>
      </c>
      <c r="D373">
        <v>1163.2726381395</v>
      </c>
      <c r="E373">
        <v>108.139102270193</v>
      </c>
    </row>
    <row r="374" spans="1:5">
      <c r="A374">
        <v>372</v>
      </c>
      <c r="B374">
        <v>8086.43514019864</v>
      </c>
      <c r="C374">
        <v>10804.1525278447</v>
      </c>
      <c r="D374">
        <v>1163.39607403453</v>
      </c>
      <c r="E374">
        <v>108.262538165219</v>
      </c>
    </row>
    <row r="375" spans="1:5">
      <c r="A375">
        <v>373</v>
      </c>
      <c r="B375">
        <v>8086.43514019864</v>
      </c>
      <c r="C375">
        <v>10804.1525278447</v>
      </c>
      <c r="D375">
        <v>1163.26611342087</v>
      </c>
      <c r="E375">
        <v>108.132577551564</v>
      </c>
    </row>
    <row r="376" spans="1:5">
      <c r="A376">
        <v>374</v>
      </c>
      <c r="B376">
        <v>8086.43514019864</v>
      </c>
      <c r="C376">
        <v>10804.1525278447</v>
      </c>
      <c r="D376">
        <v>1163.19322411949</v>
      </c>
      <c r="E376">
        <v>108.059688250178</v>
      </c>
    </row>
    <row r="377" spans="1:5">
      <c r="A377">
        <v>375</v>
      </c>
      <c r="B377">
        <v>8086.43514019864</v>
      </c>
      <c r="C377">
        <v>10804.1525278447</v>
      </c>
      <c r="D377">
        <v>1162.96508541339</v>
      </c>
      <c r="E377">
        <v>107.831549544081</v>
      </c>
    </row>
    <row r="378" spans="1:5">
      <c r="A378">
        <v>376</v>
      </c>
      <c r="B378">
        <v>8086.43514019864</v>
      </c>
      <c r="C378">
        <v>10804.1525278447</v>
      </c>
      <c r="D378">
        <v>1163.00101486755</v>
      </c>
      <c r="E378">
        <v>107.867478998238</v>
      </c>
    </row>
    <row r="379" spans="1:5">
      <c r="A379">
        <v>377</v>
      </c>
      <c r="B379">
        <v>8086.43514019864</v>
      </c>
      <c r="C379">
        <v>10804.1525278447</v>
      </c>
      <c r="D379">
        <v>1162.99259652539</v>
      </c>
      <c r="E379">
        <v>107.859060656082</v>
      </c>
    </row>
    <row r="380" spans="1:5">
      <c r="A380">
        <v>378</v>
      </c>
      <c r="B380">
        <v>8086.43514019864</v>
      </c>
      <c r="C380">
        <v>10804.1525278447</v>
      </c>
      <c r="D380">
        <v>1162.76542555198</v>
      </c>
      <c r="E380">
        <v>107.631889682674</v>
      </c>
    </row>
    <row r="381" spans="1:5">
      <c r="A381">
        <v>379</v>
      </c>
      <c r="B381">
        <v>8086.43514019864</v>
      </c>
      <c r="C381">
        <v>10804.1525278447</v>
      </c>
      <c r="D381">
        <v>1162.64427489841</v>
      </c>
      <c r="E381">
        <v>107.510739029096</v>
      </c>
    </row>
    <row r="382" spans="1:5">
      <c r="A382">
        <v>380</v>
      </c>
      <c r="B382">
        <v>8086.43514019864</v>
      </c>
      <c r="C382">
        <v>10804.1525278447</v>
      </c>
      <c r="D382">
        <v>1162.57789057753</v>
      </c>
      <c r="E382">
        <v>107.444354708219</v>
      </c>
    </row>
    <row r="383" spans="1:5">
      <c r="A383">
        <v>381</v>
      </c>
      <c r="B383">
        <v>8086.43514019864</v>
      </c>
      <c r="C383">
        <v>10804.1525278447</v>
      </c>
      <c r="D383">
        <v>1162.64594844171</v>
      </c>
      <c r="E383">
        <v>107.512412572394</v>
      </c>
    </row>
    <row r="384" spans="1:5">
      <c r="A384">
        <v>382</v>
      </c>
      <c r="B384">
        <v>8086.43514019864</v>
      </c>
      <c r="C384">
        <v>10804.1525278447</v>
      </c>
      <c r="D384">
        <v>1162.37159539913</v>
      </c>
      <c r="E384">
        <v>107.238059529821</v>
      </c>
    </row>
    <row r="385" spans="1:5">
      <c r="A385">
        <v>383</v>
      </c>
      <c r="B385">
        <v>8086.43514019864</v>
      </c>
      <c r="C385">
        <v>10804.1525278447</v>
      </c>
      <c r="D385">
        <v>1162.3287261037</v>
      </c>
      <c r="E385">
        <v>107.195190234384</v>
      </c>
    </row>
    <row r="386" spans="1:5">
      <c r="A386">
        <v>384</v>
      </c>
      <c r="B386">
        <v>8086.43514019864</v>
      </c>
      <c r="C386">
        <v>10804.1525278447</v>
      </c>
      <c r="D386">
        <v>1162.15703482114</v>
      </c>
      <c r="E386">
        <v>107.023498951832</v>
      </c>
    </row>
    <row r="387" spans="1:5">
      <c r="A387">
        <v>385</v>
      </c>
      <c r="B387">
        <v>8086.43514019864</v>
      </c>
      <c r="C387">
        <v>10804.1525278447</v>
      </c>
      <c r="D387">
        <v>1162.19730874836</v>
      </c>
      <c r="E387">
        <v>107.063772879048</v>
      </c>
    </row>
    <row r="388" spans="1:5">
      <c r="A388">
        <v>386</v>
      </c>
      <c r="B388">
        <v>8086.43514019864</v>
      </c>
      <c r="C388">
        <v>10804.1525278447</v>
      </c>
      <c r="D388">
        <v>1162.0612035154</v>
      </c>
      <c r="E388">
        <v>106.927667646094</v>
      </c>
    </row>
    <row r="389" spans="1:5">
      <c r="A389">
        <v>387</v>
      </c>
      <c r="B389">
        <v>8086.43514019864</v>
      </c>
      <c r="C389">
        <v>10804.1525278447</v>
      </c>
      <c r="D389">
        <v>1161.8850963047</v>
      </c>
      <c r="E389">
        <v>106.751560435386</v>
      </c>
    </row>
    <row r="390" spans="1:5">
      <c r="A390">
        <v>388</v>
      </c>
      <c r="B390">
        <v>8086.43514019864</v>
      </c>
      <c r="C390">
        <v>10804.1525278447</v>
      </c>
      <c r="D390">
        <v>1162.03743961721</v>
      </c>
      <c r="E390">
        <v>106.903903747898</v>
      </c>
    </row>
    <row r="391" spans="1:5">
      <c r="A391">
        <v>389</v>
      </c>
      <c r="B391">
        <v>8086.43514019864</v>
      </c>
      <c r="C391">
        <v>10804.1525278447</v>
      </c>
      <c r="D391">
        <v>1161.84846984481</v>
      </c>
      <c r="E391">
        <v>106.714933975501</v>
      </c>
    </row>
    <row r="392" spans="1:5">
      <c r="A392">
        <v>390</v>
      </c>
      <c r="B392">
        <v>8086.43514019864</v>
      </c>
      <c r="C392">
        <v>10804.1525278447</v>
      </c>
      <c r="D392">
        <v>1161.77651658704</v>
      </c>
      <c r="E392">
        <v>106.642980717728</v>
      </c>
    </row>
    <row r="393" spans="1:5">
      <c r="A393">
        <v>391</v>
      </c>
      <c r="B393">
        <v>8086.43514019864</v>
      </c>
      <c r="C393">
        <v>10804.1525278447</v>
      </c>
      <c r="D393">
        <v>1161.61535392871</v>
      </c>
      <c r="E393">
        <v>106.481818059396</v>
      </c>
    </row>
    <row r="394" spans="1:5">
      <c r="A394">
        <v>392</v>
      </c>
      <c r="B394">
        <v>8086.43514019864</v>
      </c>
      <c r="C394">
        <v>10804.1525278447</v>
      </c>
      <c r="D394">
        <v>1162.03847280111</v>
      </c>
      <c r="E394">
        <v>106.904936931793</v>
      </c>
    </row>
    <row r="395" spans="1:5">
      <c r="A395">
        <v>393</v>
      </c>
      <c r="B395">
        <v>8086.43514019864</v>
      </c>
      <c r="C395">
        <v>10804.1525278447</v>
      </c>
      <c r="D395">
        <v>1161.94485921469</v>
      </c>
      <c r="E395">
        <v>106.811323345381</v>
      </c>
    </row>
    <row r="396" spans="1:5">
      <c r="A396">
        <v>394</v>
      </c>
      <c r="B396">
        <v>8086.43514019864</v>
      </c>
      <c r="C396">
        <v>10804.1525278447</v>
      </c>
      <c r="D396">
        <v>1162.27233023402</v>
      </c>
      <c r="E396">
        <v>107.138794364703</v>
      </c>
    </row>
    <row r="397" spans="1:5">
      <c r="A397">
        <v>395</v>
      </c>
      <c r="B397">
        <v>8086.43514019864</v>
      </c>
      <c r="C397">
        <v>10804.1525278447</v>
      </c>
      <c r="D397">
        <v>1162.01034490082</v>
      </c>
      <c r="E397">
        <v>106.87680903151</v>
      </c>
    </row>
    <row r="398" spans="1:5">
      <c r="A398">
        <v>396</v>
      </c>
      <c r="B398">
        <v>8086.43514019864</v>
      </c>
      <c r="C398">
        <v>10804.1525278447</v>
      </c>
      <c r="D398">
        <v>1161.80591492944</v>
      </c>
      <c r="E398">
        <v>106.672379060134</v>
      </c>
    </row>
    <row r="399" spans="1:5">
      <c r="A399">
        <v>397</v>
      </c>
      <c r="B399">
        <v>8086.43514019864</v>
      </c>
      <c r="C399">
        <v>10804.1525278447</v>
      </c>
      <c r="D399">
        <v>1161.92197707237</v>
      </c>
      <c r="E399">
        <v>106.788441203064</v>
      </c>
    </row>
    <row r="400" spans="1:5">
      <c r="A400">
        <v>398</v>
      </c>
      <c r="B400">
        <v>8086.43514019864</v>
      </c>
      <c r="C400">
        <v>10804.1525278447</v>
      </c>
      <c r="D400">
        <v>1161.93396666824</v>
      </c>
      <c r="E400">
        <v>106.800430798933</v>
      </c>
    </row>
    <row r="401" spans="1:5">
      <c r="A401">
        <v>399</v>
      </c>
      <c r="B401">
        <v>8086.43514019864</v>
      </c>
      <c r="C401">
        <v>10804.1525278447</v>
      </c>
      <c r="D401">
        <v>1161.77034985432</v>
      </c>
      <c r="E401">
        <v>106.636813985012</v>
      </c>
    </row>
    <row r="402" spans="1:5">
      <c r="A402">
        <v>400</v>
      </c>
      <c r="B402">
        <v>8086.43514019864</v>
      </c>
      <c r="C402">
        <v>10804.1525278447</v>
      </c>
      <c r="D402">
        <v>1161.82010549861</v>
      </c>
      <c r="E402">
        <v>106.686569629306</v>
      </c>
    </row>
    <row r="403" spans="1:5">
      <c r="A403">
        <v>401</v>
      </c>
      <c r="B403">
        <v>8086.43514019864</v>
      </c>
      <c r="C403">
        <v>10804.1525278447</v>
      </c>
      <c r="D403">
        <v>1161.78247305638</v>
      </c>
      <c r="E403">
        <v>106.648937187073</v>
      </c>
    </row>
    <row r="404" spans="1:5">
      <c r="A404">
        <v>402</v>
      </c>
      <c r="B404">
        <v>8086.43514019864</v>
      </c>
      <c r="C404">
        <v>10804.1525278447</v>
      </c>
      <c r="D404">
        <v>1161.65148949622</v>
      </c>
      <c r="E404">
        <v>106.517953626908</v>
      </c>
    </row>
    <row r="405" spans="1:5">
      <c r="A405">
        <v>403</v>
      </c>
      <c r="B405">
        <v>8086.43514019864</v>
      </c>
      <c r="C405">
        <v>10804.1525278447</v>
      </c>
      <c r="D405">
        <v>1161.42169213104</v>
      </c>
      <c r="E405">
        <v>106.288156261733</v>
      </c>
    </row>
    <row r="406" spans="1:5">
      <c r="A406">
        <v>404</v>
      </c>
      <c r="B406">
        <v>8086.43514019864</v>
      </c>
      <c r="C406">
        <v>10804.1525278447</v>
      </c>
      <c r="D406">
        <v>1161.38929514615</v>
      </c>
      <c r="E406">
        <v>106.255759276842</v>
      </c>
    </row>
    <row r="407" spans="1:5">
      <c r="A407">
        <v>405</v>
      </c>
      <c r="B407">
        <v>8086.43514019864</v>
      </c>
      <c r="C407">
        <v>10804.1525278447</v>
      </c>
      <c r="D407">
        <v>1161.61925662449</v>
      </c>
      <c r="E407">
        <v>106.485720755178</v>
      </c>
    </row>
    <row r="408" spans="1:5">
      <c r="A408">
        <v>406</v>
      </c>
      <c r="B408">
        <v>8086.43514019864</v>
      </c>
      <c r="C408">
        <v>10804.1525278447</v>
      </c>
      <c r="D408">
        <v>1161.69729746559</v>
      </c>
      <c r="E408">
        <v>106.563761596285</v>
      </c>
    </row>
    <row r="409" spans="1:5">
      <c r="A409">
        <v>407</v>
      </c>
      <c r="B409">
        <v>8086.43514019864</v>
      </c>
      <c r="C409">
        <v>10804.1525278447</v>
      </c>
      <c r="D409">
        <v>1161.52499318192</v>
      </c>
      <c r="E409">
        <v>106.391457312615</v>
      </c>
    </row>
    <row r="410" spans="1:5">
      <c r="A410">
        <v>408</v>
      </c>
      <c r="B410">
        <v>8086.43514019864</v>
      </c>
      <c r="C410">
        <v>10804.1525278447</v>
      </c>
      <c r="D410">
        <v>1161.32760929228</v>
      </c>
      <c r="E410">
        <v>106.194073422965</v>
      </c>
    </row>
    <row r="411" spans="1:5">
      <c r="A411">
        <v>409</v>
      </c>
      <c r="B411">
        <v>8086.43514019864</v>
      </c>
      <c r="C411">
        <v>10804.1525278447</v>
      </c>
      <c r="D411">
        <v>1161.26052255</v>
      </c>
      <c r="E411">
        <v>106.126986680686</v>
      </c>
    </row>
    <row r="412" spans="1:5">
      <c r="A412">
        <v>410</v>
      </c>
      <c r="B412">
        <v>8086.43514019864</v>
      </c>
      <c r="C412">
        <v>10804.1525278447</v>
      </c>
      <c r="D412">
        <v>1161.3419088032</v>
      </c>
      <c r="E412">
        <v>106.208372933885</v>
      </c>
    </row>
    <row r="413" spans="1:5">
      <c r="A413">
        <v>411</v>
      </c>
      <c r="B413">
        <v>8086.43514019864</v>
      </c>
      <c r="C413">
        <v>10804.1525278447</v>
      </c>
      <c r="D413">
        <v>1161.58650498925</v>
      </c>
      <c r="E413">
        <v>106.452969119944</v>
      </c>
    </row>
    <row r="414" spans="1:5">
      <c r="A414">
        <v>412</v>
      </c>
      <c r="B414">
        <v>8086.43514019864</v>
      </c>
      <c r="C414">
        <v>10804.1525278447</v>
      </c>
      <c r="D414">
        <v>1161.5783985611</v>
      </c>
      <c r="E414">
        <v>106.444862691794</v>
      </c>
    </row>
    <row r="415" spans="1:5">
      <c r="A415">
        <v>413</v>
      </c>
      <c r="B415">
        <v>8086.43514019864</v>
      </c>
      <c r="C415">
        <v>10804.1525278447</v>
      </c>
      <c r="D415">
        <v>1161.17246068275</v>
      </c>
      <c r="E415">
        <v>106.038924813442</v>
      </c>
    </row>
    <row r="416" spans="1:5">
      <c r="A416">
        <v>414</v>
      </c>
      <c r="B416">
        <v>8086.43514019864</v>
      </c>
      <c r="C416">
        <v>10804.1525278447</v>
      </c>
      <c r="D416">
        <v>1160.8746266758</v>
      </c>
      <c r="E416">
        <v>105.741090806487</v>
      </c>
    </row>
    <row r="417" spans="1:5">
      <c r="A417">
        <v>415</v>
      </c>
      <c r="B417">
        <v>8086.43514019864</v>
      </c>
      <c r="C417">
        <v>10804.1525278447</v>
      </c>
      <c r="D417">
        <v>1160.77329027662</v>
      </c>
      <c r="E417">
        <v>105.63975440731</v>
      </c>
    </row>
    <row r="418" spans="1:5">
      <c r="A418">
        <v>416</v>
      </c>
      <c r="B418">
        <v>8086.43514019864</v>
      </c>
      <c r="C418">
        <v>10804.1525278447</v>
      </c>
      <c r="D418">
        <v>1160.87661933274</v>
      </c>
      <c r="E418">
        <v>105.743083463434</v>
      </c>
    </row>
    <row r="419" spans="1:5">
      <c r="A419">
        <v>417</v>
      </c>
      <c r="B419">
        <v>8086.43514019864</v>
      </c>
      <c r="C419">
        <v>10804.1525278447</v>
      </c>
      <c r="D419">
        <v>1160.97226763362</v>
      </c>
      <c r="E419">
        <v>105.838731764315</v>
      </c>
    </row>
    <row r="420" spans="1:5">
      <c r="A420">
        <v>418</v>
      </c>
      <c r="B420">
        <v>8086.43514019864</v>
      </c>
      <c r="C420">
        <v>10804.1525278447</v>
      </c>
      <c r="D420">
        <v>1160.81172114827</v>
      </c>
      <c r="E420">
        <v>105.678185278961</v>
      </c>
    </row>
    <row r="421" spans="1:5">
      <c r="A421">
        <v>419</v>
      </c>
      <c r="B421">
        <v>8086.43514019864</v>
      </c>
      <c r="C421">
        <v>10804.1525278447</v>
      </c>
      <c r="D421">
        <v>1160.71502238439</v>
      </c>
      <c r="E421">
        <v>105.58148651508</v>
      </c>
    </row>
    <row r="422" spans="1:5">
      <c r="A422">
        <v>420</v>
      </c>
      <c r="B422">
        <v>8086.43514019864</v>
      </c>
      <c r="C422">
        <v>10804.1525278447</v>
      </c>
      <c r="D422">
        <v>1160.77308587284</v>
      </c>
      <c r="E422">
        <v>105.639550003536</v>
      </c>
    </row>
    <row r="423" spans="1:5">
      <c r="A423">
        <v>421</v>
      </c>
      <c r="B423">
        <v>8086.43514019864</v>
      </c>
      <c r="C423">
        <v>10804.1525278447</v>
      </c>
      <c r="D423">
        <v>1160.71991785529</v>
      </c>
      <c r="E423">
        <v>105.586381985983</v>
      </c>
    </row>
    <row r="424" spans="1:5">
      <c r="A424">
        <v>422</v>
      </c>
      <c r="B424">
        <v>8086.43514019864</v>
      </c>
      <c r="C424">
        <v>10804.1525278447</v>
      </c>
      <c r="D424">
        <v>1160.5003997278</v>
      </c>
      <c r="E424">
        <v>105.366863858487</v>
      </c>
    </row>
    <row r="425" spans="1:5">
      <c r="A425">
        <v>423</v>
      </c>
      <c r="B425">
        <v>8086.43514019864</v>
      </c>
      <c r="C425">
        <v>10804.1525278447</v>
      </c>
      <c r="D425">
        <v>1160.65613129014</v>
      </c>
      <c r="E425">
        <v>105.522595420827</v>
      </c>
    </row>
    <row r="426" spans="1:5">
      <c r="A426">
        <v>424</v>
      </c>
      <c r="B426">
        <v>8086.43514019864</v>
      </c>
      <c r="C426">
        <v>10804.1525278447</v>
      </c>
      <c r="D426">
        <v>1160.86968436184</v>
      </c>
      <c r="E426">
        <v>105.73614849253</v>
      </c>
    </row>
    <row r="427" spans="1:5">
      <c r="A427">
        <v>425</v>
      </c>
      <c r="B427">
        <v>8086.43514019864</v>
      </c>
      <c r="C427">
        <v>10804.1525278447</v>
      </c>
      <c r="D427">
        <v>1160.7866786355</v>
      </c>
      <c r="E427">
        <v>105.653142766187</v>
      </c>
    </row>
    <row r="428" spans="1:5">
      <c r="A428">
        <v>426</v>
      </c>
      <c r="B428">
        <v>8086.43514019864</v>
      </c>
      <c r="C428">
        <v>10804.1525278447</v>
      </c>
      <c r="D428">
        <v>1160.48981108955</v>
      </c>
      <c r="E428">
        <v>105.356275220242</v>
      </c>
    </row>
    <row r="429" spans="1:5">
      <c r="A429">
        <v>427</v>
      </c>
      <c r="B429">
        <v>8086.43514019864</v>
      </c>
      <c r="C429">
        <v>10804.1525278447</v>
      </c>
      <c r="D429">
        <v>1160.42834342537</v>
      </c>
      <c r="E429">
        <v>105.294807556059</v>
      </c>
    </row>
    <row r="430" spans="1:5">
      <c r="A430">
        <v>428</v>
      </c>
      <c r="B430">
        <v>8086.43514019864</v>
      </c>
      <c r="C430">
        <v>10804.1525278447</v>
      </c>
      <c r="D430">
        <v>1160.52788589078</v>
      </c>
      <c r="E430">
        <v>105.394350021474</v>
      </c>
    </row>
    <row r="431" spans="1:5">
      <c r="A431">
        <v>429</v>
      </c>
      <c r="B431">
        <v>8086.43514019864</v>
      </c>
      <c r="C431">
        <v>10804.1525278447</v>
      </c>
      <c r="D431">
        <v>1160.55136046305</v>
      </c>
      <c r="E431">
        <v>105.417824593742</v>
      </c>
    </row>
    <row r="432" spans="1:5">
      <c r="A432">
        <v>430</v>
      </c>
      <c r="B432">
        <v>8086.43514019864</v>
      </c>
      <c r="C432">
        <v>10804.1525278447</v>
      </c>
      <c r="D432">
        <v>1160.59527093121</v>
      </c>
      <c r="E432">
        <v>105.461735061898</v>
      </c>
    </row>
    <row r="433" spans="1:5">
      <c r="A433">
        <v>431</v>
      </c>
      <c r="B433">
        <v>8086.43514019864</v>
      </c>
      <c r="C433">
        <v>10804.1525278447</v>
      </c>
      <c r="D433">
        <v>1160.66719705595</v>
      </c>
      <c r="E433">
        <v>105.533661186646</v>
      </c>
    </row>
    <row r="434" spans="1:5">
      <c r="A434">
        <v>432</v>
      </c>
      <c r="B434">
        <v>8086.43514019864</v>
      </c>
      <c r="C434">
        <v>10804.1525278447</v>
      </c>
      <c r="D434">
        <v>1160.53428142311</v>
      </c>
      <c r="E434">
        <v>105.400745553794</v>
      </c>
    </row>
    <row r="435" spans="1:5">
      <c r="A435">
        <v>433</v>
      </c>
      <c r="B435">
        <v>8086.43514019864</v>
      </c>
      <c r="C435">
        <v>10804.1525278447</v>
      </c>
      <c r="D435">
        <v>1160.38569750191</v>
      </c>
      <c r="E435">
        <v>105.252161632598</v>
      </c>
    </row>
    <row r="436" spans="1:5">
      <c r="A436">
        <v>434</v>
      </c>
      <c r="B436">
        <v>8086.43514019864</v>
      </c>
      <c r="C436">
        <v>10804.1525278447</v>
      </c>
      <c r="D436">
        <v>1160.3284150352</v>
      </c>
      <c r="E436">
        <v>105.194879165894</v>
      </c>
    </row>
    <row r="437" spans="1:5">
      <c r="A437">
        <v>435</v>
      </c>
      <c r="B437">
        <v>8086.43514019864</v>
      </c>
      <c r="C437">
        <v>10804.1525278447</v>
      </c>
      <c r="D437">
        <v>1160.9166521119</v>
      </c>
      <c r="E437">
        <v>105.783116242593</v>
      </c>
    </row>
    <row r="438" spans="1:5">
      <c r="A438">
        <v>436</v>
      </c>
      <c r="B438">
        <v>8086.43514019864</v>
      </c>
      <c r="C438">
        <v>10804.1525278447</v>
      </c>
      <c r="D438">
        <v>1160.55014624694</v>
      </c>
      <c r="E438">
        <v>105.416610377629</v>
      </c>
    </row>
    <row r="439" spans="1:5">
      <c r="A439">
        <v>437</v>
      </c>
      <c r="B439">
        <v>8086.43514019864</v>
      </c>
      <c r="C439">
        <v>10804.1525278447</v>
      </c>
      <c r="D439">
        <v>1160.32632873172</v>
      </c>
      <c r="E439">
        <v>105.192792862408</v>
      </c>
    </row>
    <row r="440" spans="1:5">
      <c r="A440">
        <v>438</v>
      </c>
      <c r="B440">
        <v>8086.43514019864</v>
      </c>
      <c r="C440">
        <v>10804.1525278447</v>
      </c>
      <c r="D440">
        <v>1160.50169983221</v>
      </c>
      <c r="E440">
        <v>105.368163962901</v>
      </c>
    </row>
    <row r="441" spans="1:5">
      <c r="A441">
        <v>439</v>
      </c>
      <c r="B441">
        <v>8086.43514019864</v>
      </c>
      <c r="C441">
        <v>10804.1525278447</v>
      </c>
      <c r="D441">
        <v>1160.40077087984</v>
      </c>
      <c r="E441">
        <v>105.267235010536</v>
      </c>
    </row>
    <row r="442" spans="1:5">
      <c r="A442">
        <v>440</v>
      </c>
      <c r="B442">
        <v>8086.43514019864</v>
      </c>
      <c r="C442">
        <v>10804.1525278447</v>
      </c>
      <c r="D442">
        <v>1160.527587564</v>
      </c>
      <c r="E442">
        <v>105.39405169469</v>
      </c>
    </row>
    <row r="443" spans="1:5">
      <c r="A443">
        <v>441</v>
      </c>
      <c r="B443">
        <v>8086.43514019864</v>
      </c>
      <c r="C443">
        <v>10804.1525278447</v>
      </c>
      <c r="D443">
        <v>1160.44023262348</v>
      </c>
      <c r="E443">
        <v>105.30669675417</v>
      </c>
    </row>
    <row r="444" spans="1:5">
      <c r="A444">
        <v>442</v>
      </c>
      <c r="B444">
        <v>8086.43514019864</v>
      </c>
      <c r="C444">
        <v>10804.1525278447</v>
      </c>
      <c r="D444">
        <v>1160.48116693678</v>
      </c>
      <c r="E444">
        <v>105.347631067473</v>
      </c>
    </row>
    <row r="445" spans="1:5">
      <c r="A445">
        <v>443</v>
      </c>
      <c r="B445">
        <v>8086.43514019864</v>
      </c>
      <c r="C445">
        <v>10804.1525278447</v>
      </c>
      <c r="D445">
        <v>1160.49658875795</v>
      </c>
      <c r="E445">
        <v>105.363052888644</v>
      </c>
    </row>
    <row r="446" spans="1:5">
      <c r="A446">
        <v>444</v>
      </c>
      <c r="B446">
        <v>8086.43514019864</v>
      </c>
      <c r="C446">
        <v>10804.1525278447</v>
      </c>
      <c r="D446">
        <v>1160.21327968076</v>
      </c>
      <c r="E446">
        <v>105.079743811454</v>
      </c>
    </row>
    <row r="447" spans="1:5">
      <c r="A447">
        <v>445</v>
      </c>
      <c r="B447">
        <v>8086.43514019864</v>
      </c>
      <c r="C447">
        <v>10804.1525278447</v>
      </c>
      <c r="D447">
        <v>1160.16591590701</v>
      </c>
      <c r="E447">
        <v>105.032380037699</v>
      </c>
    </row>
    <row r="448" spans="1:5">
      <c r="A448">
        <v>446</v>
      </c>
      <c r="B448">
        <v>8086.43514019864</v>
      </c>
      <c r="C448">
        <v>10804.1525278447</v>
      </c>
      <c r="D448">
        <v>1160.25906226616</v>
      </c>
      <c r="E448">
        <v>105.125526396852</v>
      </c>
    </row>
    <row r="449" spans="1:5">
      <c r="A449">
        <v>447</v>
      </c>
      <c r="B449">
        <v>8086.43514019864</v>
      </c>
      <c r="C449">
        <v>10804.1525278447</v>
      </c>
      <c r="D449">
        <v>1160.19781954349</v>
      </c>
      <c r="E449">
        <v>105.064283674181</v>
      </c>
    </row>
    <row r="450" spans="1:5">
      <c r="A450">
        <v>448</v>
      </c>
      <c r="B450">
        <v>8086.43514019864</v>
      </c>
      <c r="C450">
        <v>10804.1525278447</v>
      </c>
      <c r="D450">
        <v>1160.16760491135</v>
      </c>
      <c r="E450">
        <v>105.034069042039</v>
      </c>
    </row>
    <row r="451" spans="1:5">
      <c r="A451">
        <v>449</v>
      </c>
      <c r="B451">
        <v>8086.43514019864</v>
      </c>
      <c r="C451">
        <v>10804.1525278447</v>
      </c>
      <c r="D451">
        <v>1160.32425802296</v>
      </c>
      <c r="E451">
        <v>105.19072215365</v>
      </c>
    </row>
    <row r="452" spans="1:5">
      <c r="A452">
        <v>450</v>
      </c>
      <c r="B452">
        <v>8086.43514019864</v>
      </c>
      <c r="C452">
        <v>10804.1525278447</v>
      </c>
      <c r="D452">
        <v>1160.57986633863</v>
      </c>
      <c r="E452">
        <v>105.44633046932</v>
      </c>
    </row>
    <row r="453" spans="1:5">
      <c r="A453">
        <v>451</v>
      </c>
      <c r="B453">
        <v>8086.43514019864</v>
      </c>
      <c r="C453">
        <v>10804.1525278447</v>
      </c>
      <c r="D453">
        <v>1160.27978232815</v>
      </c>
      <c r="E453">
        <v>105.146246458837</v>
      </c>
    </row>
    <row r="454" spans="1:5">
      <c r="A454">
        <v>452</v>
      </c>
      <c r="B454">
        <v>8086.43514019864</v>
      </c>
      <c r="C454">
        <v>10804.1525278447</v>
      </c>
      <c r="D454">
        <v>1160.27289359259</v>
      </c>
      <c r="E454">
        <v>105.139357723279</v>
      </c>
    </row>
    <row r="455" spans="1:5">
      <c r="A455">
        <v>453</v>
      </c>
      <c r="B455">
        <v>8086.43514019864</v>
      </c>
      <c r="C455">
        <v>10804.1525278447</v>
      </c>
      <c r="D455">
        <v>1160.45213554516</v>
      </c>
      <c r="E455">
        <v>105.318599675851</v>
      </c>
    </row>
    <row r="456" spans="1:5">
      <c r="A456">
        <v>454</v>
      </c>
      <c r="B456">
        <v>8086.43514019864</v>
      </c>
      <c r="C456">
        <v>10804.1525278447</v>
      </c>
      <c r="D456">
        <v>1160.52407888806</v>
      </c>
      <c r="E456">
        <v>105.390543018751</v>
      </c>
    </row>
    <row r="457" spans="1:5">
      <c r="A457">
        <v>455</v>
      </c>
      <c r="B457">
        <v>8086.43514019864</v>
      </c>
      <c r="C457">
        <v>10804.1525278447</v>
      </c>
      <c r="D457">
        <v>1160.40846664969</v>
      </c>
      <c r="E457">
        <v>105.274930780386</v>
      </c>
    </row>
    <row r="458" spans="1:5">
      <c r="A458">
        <v>456</v>
      </c>
      <c r="B458">
        <v>8086.43514019864</v>
      </c>
      <c r="C458">
        <v>10804.1525278447</v>
      </c>
      <c r="D458">
        <v>1160.14012217939</v>
      </c>
      <c r="E458">
        <v>105.00658631008</v>
      </c>
    </row>
    <row r="459" spans="1:5">
      <c r="A459">
        <v>457</v>
      </c>
      <c r="B459">
        <v>8086.43514019864</v>
      </c>
      <c r="C459">
        <v>10804.1525278447</v>
      </c>
      <c r="D459">
        <v>1160.41831524951</v>
      </c>
      <c r="E459">
        <v>105.284779380209</v>
      </c>
    </row>
    <row r="460" spans="1:5">
      <c r="A460">
        <v>458</v>
      </c>
      <c r="B460">
        <v>8086.43514019864</v>
      </c>
      <c r="C460">
        <v>10804.1525278447</v>
      </c>
      <c r="D460">
        <v>1160.55778288117</v>
      </c>
      <c r="E460">
        <v>105.424247011861</v>
      </c>
    </row>
    <row r="461" spans="1:5">
      <c r="A461">
        <v>459</v>
      </c>
      <c r="B461">
        <v>8086.43514019864</v>
      </c>
      <c r="C461">
        <v>10804.1525278447</v>
      </c>
      <c r="D461">
        <v>1160.35232128588</v>
      </c>
      <c r="E461">
        <v>105.218785416572</v>
      </c>
    </row>
    <row r="462" spans="1:5">
      <c r="A462">
        <v>460</v>
      </c>
      <c r="B462">
        <v>8086.43514019864</v>
      </c>
      <c r="C462">
        <v>10804.1525278447</v>
      </c>
      <c r="D462">
        <v>1160.55300999503</v>
      </c>
      <c r="E462">
        <v>105.419474125721</v>
      </c>
    </row>
    <row r="463" spans="1:5">
      <c r="A463">
        <v>461</v>
      </c>
      <c r="B463">
        <v>8086.43514019864</v>
      </c>
      <c r="C463">
        <v>10804.1525278447</v>
      </c>
      <c r="D463">
        <v>1160.57217927002</v>
      </c>
      <c r="E463">
        <v>105.438643400705</v>
      </c>
    </row>
    <row r="464" spans="1:5">
      <c r="A464">
        <v>462</v>
      </c>
      <c r="B464">
        <v>8086.43514019864</v>
      </c>
      <c r="C464">
        <v>10804.1525278447</v>
      </c>
      <c r="D464">
        <v>1160.8372856649</v>
      </c>
      <c r="E464">
        <v>105.703749795593</v>
      </c>
    </row>
    <row r="465" spans="1:5">
      <c r="A465">
        <v>463</v>
      </c>
      <c r="B465">
        <v>8086.43514019864</v>
      </c>
      <c r="C465">
        <v>10804.1525278447</v>
      </c>
      <c r="D465">
        <v>1160.65591474348</v>
      </c>
      <c r="E465">
        <v>105.522378874164</v>
      </c>
    </row>
    <row r="466" spans="1:5">
      <c r="A466">
        <v>464</v>
      </c>
      <c r="B466">
        <v>8086.43514019864</v>
      </c>
      <c r="C466">
        <v>10804.1525278447</v>
      </c>
      <c r="D466">
        <v>1160.67136854233</v>
      </c>
      <c r="E466">
        <v>105.537832673023</v>
      </c>
    </row>
    <row r="467" spans="1:5">
      <c r="A467">
        <v>465</v>
      </c>
      <c r="B467">
        <v>8086.43514019864</v>
      </c>
      <c r="C467">
        <v>10804.1525278447</v>
      </c>
      <c r="D467">
        <v>1160.55386987006</v>
      </c>
      <c r="E467">
        <v>105.42033400075</v>
      </c>
    </row>
    <row r="468" spans="1:5">
      <c r="A468">
        <v>466</v>
      </c>
      <c r="B468">
        <v>8086.43514019864</v>
      </c>
      <c r="C468">
        <v>10804.1525278447</v>
      </c>
      <c r="D468">
        <v>1160.66078373317</v>
      </c>
      <c r="E468">
        <v>105.52724786386</v>
      </c>
    </row>
    <row r="469" spans="1:5">
      <c r="A469">
        <v>467</v>
      </c>
      <c r="B469">
        <v>8086.43514019864</v>
      </c>
      <c r="C469">
        <v>10804.1525278447</v>
      </c>
      <c r="D469">
        <v>1160.62712611441</v>
      </c>
      <c r="E469">
        <v>105.493590245104</v>
      </c>
    </row>
    <row r="470" spans="1:5">
      <c r="A470">
        <v>468</v>
      </c>
      <c r="B470">
        <v>8086.43514019864</v>
      </c>
      <c r="C470">
        <v>10804.1525278447</v>
      </c>
      <c r="D470">
        <v>1160.84212351859</v>
      </c>
      <c r="E470">
        <v>105.708587649282</v>
      </c>
    </row>
    <row r="471" spans="1:5">
      <c r="A471">
        <v>469</v>
      </c>
      <c r="B471">
        <v>8086.43514019864</v>
      </c>
      <c r="C471">
        <v>10804.1525278447</v>
      </c>
      <c r="D471">
        <v>1160.76176165115</v>
      </c>
      <c r="E471">
        <v>105.628225781839</v>
      </c>
    </row>
    <row r="472" spans="1:5">
      <c r="A472">
        <v>470</v>
      </c>
      <c r="B472">
        <v>8086.43514019864</v>
      </c>
      <c r="C472">
        <v>10804.1525278447</v>
      </c>
      <c r="D472">
        <v>1160.88561691404</v>
      </c>
      <c r="E472">
        <v>105.752081044736</v>
      </c>
    </row>
    <row r="473" spans="1:5">
      <c r="A473">
        <v>471</v>
      </c>
      <c r="B473">
        <v>8086.43514019864</v>
      </c>
      <c r="C473">
        <v>10804.1525278447</v>
      </c>
      <c r="D473">
        <v>1160.84308698481</v>
      </c>
      <c r="E473">
        <v>105.709551115504</v>
      </c>
    </row>
    <row r="474" spans="1:5">
      <c r="A474">
        <v>472</v>
      </c>
      <c r="B474">
        <v>8086.43514019864</v>
      </c>
      <c r="C474">
        <v>10804.1525278447</v>
      </c>
      <c r="D474">
        <v>1160.77958735206</v>
      </c>
      <c r="E474">
        <v>105.646051482756</v>
      </c>
    </row>
    <row r="475" spans="1:5">
      <c r="A475">
        <v>473</v>
      </c>
      <c r="B475">
        <v>8086.43514019864</v>
      </c>
      <c r="C475">
        <v>10804.1525278447</v>
      </c>
      <c r="D475">
        <v>1160.63496325581</v>
      </c>
      <c r="E475">
        <v>105.501427386502</v>
      </c>
    </row>
    <row r="476" spans="1:5">
      <c r="A476">
        <v>474</v>
      </c>
      <c r="B476">
        <v>8086.43514019864</v>
      </c>
      <c r="C476">
        <v>10804.1525278447</v>
      </c>
      <c r="D476">
        <v>1160.86712703691</v>
      </c>
      <c r="E476">
        <v>105.7335911676</v>
      </c>
    </row>
    <row r="477" spans="1:5">
      <c r="A477">
        <v>475</v>
      </c>
      <c r="B477">
        <v>8086.43514019864</v>
      </c>
      <c r="C477">
        <v>10804.1525278447</v>
      </c>
      <c r="D477">
        <v>1160.6213033636</v>
      </c>
      <c r="E477">
        <v>105.487767494291</v>
      </c>
    </row>
    <row r="478" spans="1:5">
      <c r="A478">
        <v>476</v>
      </c>
      <c r="B478">
        <v>8086.43514019864</v>
      </c>
      <c r="C478">
        <v>10804.1525278447</v>
      </c>
      <c r="D478">
        <v>1160.76150778278</v>
      </c>
      <c r="E478">
        <v>105.627971913478</v>
      </c>
    </row>
    <row r="479" spans="1:5">
      <c r="A479">
        <v>477</v>
      </c>
      <c r="B479">
        <v>8086.43514019864</v>
      </c>
      <c r="C479">
        <v>10804.1525278447</v>
      </c>
      <c r="D479">
        <v>1160.82051635241</v>
      </c>
      <c r="E479">
        <v>105.686980483105</v>
      </c>
    </row>
    <row r="480" spans="1:5">
      <c r="A480">
        <v>478</v>
      </c>
      <c r="B480">
        <v>8086.43514019864</v>
      </c>
      <c r="C480">
        <v>10804.1525278447</v>
      </c>
      <c r="D480">
        <v>1160.84377975035</v>
      </c>
      <c r="E480">
        <v>105.71024388104</v>
      </c>
    </row>
    <row r="481" spans="1:5">
      <c r="A481">
        <v>479</v>
      </c>
      <c r="B481">
        <v>8086.43514019864</v>
      </c>
      <c r="C481">
        <v>10804.1525278447</v>
      </c>
      <c r="D481">
        <v>1160.61849805167</v>
      </c>
      <c r="E481">
        <v>105.484962182358</v>
      </c>
    </row>
    <row r="482" spans="1:5">
      <c r="A482">
        <v>480</v>
      </c>
      <c r="B482">
        <v>8086.43514019864</v>
      </c>
      <c r="C482">
        <v>10804.1525278447</v>
      </c>
      <c r="D482">
        <v>1160.68043100603</v>
      </c>
      <c r="E482">
        <v>105.546895136718</v>
      </c>
    </row>
    <row r="483" spans="1:5">
      <c r="A483">
        <v>481</v>
      </c>
      <c r="B483">
        <v>8086.43514019864</v>
      </c>
      <c r="C483">
        <v>10804.1525278447</v>
      </c>
      <c r="D483">
        <v>1160.59237284869</v>
      </c>
      <c r="E483">
        <v>105.458836979381</v>
      </c>
    </row>
    <row r="484" spans="1:5">
      <c r="A484">
        <v>482</v>
      </c>
      <c r="B484">
        <v>8086.43514019864</v>
      </c>
      <c r="C484">
        <v>10804.1525278447</v>
      </c>
      <c r="D484">
        <v>1160.5586680346</v>
      </c>
      <c r="E484">
        <v>105.425132165286</v>
      </c>
    </row>
    <row r="485" spans="1:5">
      <c r="A485">
        <v>483</v>
      </c>
      <c r="B485">
        <v>8086.43514019864</v>
      </c>
      <c r="C485">
        <v>10804.1525278447</v>
      </c>
      <c r="D485">
        <v>1160.47371348334</v>
      </c>
      <c r="E485">
        <v>105.340177614029</v>
      </c>
    </row>
    <row r="486" spans="1:5">
      <c r="A486">
        <v>484</v>
      </c>
      <c r="B486">
        <v>8086.43514019864</v>
      </c>
      <c r="C486">
        <v>10804.1525278447</v>
      </c>
      <c r="D486">
        <v>1160.4523548477</v>
      </c>
      <c r="E486">
        <v>105.318818978395</v>
      </c>
    </row>
    <row r="487" spans="1:5">
      <c r="A487">
        <v>485</v>
      </c>
      <c r="B487">
        <v>8086.43514019864</v>
      </c>
      <c r="C487">
        <v>10804.1525278447</v>
      </c>
      <c r="D487">
        <v>1160.58251614026</v>
      </c>
      <c r="E487">
        <v>105.448980270958</v>
      </c>
    </row>
    <row r="488" spans="1:5">
      <c r="A488">
        <v>486</v>
      </c>
      <c r="B488">
        <v>8086.43514019864</v>
      </c>
      <c r="C488">
        <v>10804.1525278447</v>
      </c>
      <c r="D488">
        <v>1160.5793773364</v>
      </c>
      <c r="E488">
        <v>105.445841467089</v>
      </c>
    </row>
    <row r="489" spans="1:5">
      <c r="A489">
        <v>487</v>
      </c>
      <c r="B489">
        <v>8086.43514019864</v>
      </c>
      <c r="C489">
        <v>10804.1525278447</v>
      </c>
      <c r="D489">
        <v>1160.52242419553</v>
      </c>
      <c r="E489">
        <v>105.388888326217</v>
      </c>
    </row>
    <row r="490" spans="1:5">
      <c r="A490">
        <v>488</v>
      </c>
      <c r="B490">
        <v>8086.43514019864</v>
      </c>
      <c r="C490">
        <v>10804.1525278447</v>
      </c>
      <c r="D490">
        <v>1160.51728270165</v>
      </c>
      <c r="E490">
        <v>105.383746832338</v>
      </c>
    </row>
    <row r="491" spans="1:5">
      <c r="A491">
        <v>489</v>
      </c>
      <c r="B491">
        <v>8086.43514019864</v>
      </c>
      <c r="C491">
        <v>10804.1525278447</v>
      </c>
      <c r="D491">
        <v>1160.50283855061</v>
      </c>
      <c r="E491">
        <v>105.369302681301</v>
      </c>
    </row>
    <row r="492" spans="1:5">
      <c r="A492">
        <v>490</v>
      </c>
      <c r="B492">
        <v>8086.43514019864</v>
      </c>
      <c r="C492">
        <v>10804.1525278447</v>
      </c>
      <c r="D492">
        <v>1160.50735147332</v>
      </c>
      <c r="E492">
        <v>105.373815604008</v>
      </c>
    </row>
    <row r="493" spans="1:5">
      <c r="A493">
        <v>491</v>
      </c>
      <c r="B493">
        <v>8086.43514019864</v>
      </c>
      <c r="C493">
        <v>10804.1525278447</v>
      </c>
      <c r="D493">
        <v>1160.54448559892</v>
      </c>
      <c r="E493">
        <v>105.410949729613</v>
      </c>
    </row>
    <row r="494" spans="1:5">
      <c r="A494">
        <v>492</v>
      </c>
      <c r="B494">
        <v>8086.43514019864</v>
      </c>
      <c r="C494">
        <v>10804.1525278447</v>
      </c>
      <c r="D494">
        <v>1160.58521869387</v>
      </c>
      <c r="E494">
        <v>105.451682824564</v>
      </c>
    </row>
    <row r="495" spans="1:5">
      <c r="A495">
        <v>493</v>
      </c>
      <c r="B495">
        <v>8086.43514019864</v>
      </c>
      <c r="C495">
        <v>10804.1525278447</v>
      </c>
      <c r="D495">
        <v>1160.54397910819</v>
      </c>
      <c r="E495">
        <v>105.410443238883</v>
      </c>
    </row>
    <row r="496" spans="1:5">
      <c r="A496">
        <v>494</v>
      </c>
      <c r="B496">
        <v>8086.43514019864</v>
      </c>
      <c r="C496">
        <v>10804.1525278447</v>
      </c>
      <c r="D496">
        <v>1160.37252293391</v>
      </c>
      <c r="E496">
        <v>105.238987064603</v>
      </c>
    </row>
    <row r="497" spans="1:5">
      <c r="A497">
        <v>495</v>
      </c>
      <c r="B497">
        <v>8086.43514019864</v>
      </c>
      <c r="C497">
        <v>10804.1525278447</v>
      </c>
      <c r="D497">
        <v>1160.40497262571</v>
      </c>
      <c r="E497">
        <v>105.271436756402</v>
      </c>
    </row>
    <row r="498" spans="1:5">
      <c r="A498">
        <v>496</v>
      </c>
      <c r="B498">
        <v>8086.43514019864</v>
      </c>
      <c r="C498">
        <v>10804.1525278447</v>
      </c>
      <c r="D498">
        <v>1160.21631269008</v>
      </c>
      <c r="E498">
        <v>105.082776820776</v>
      </c>
    </row>
    <row r="499" spans="1:5">
      <c r="A499">
        <v>497</v>
      </c>
      <c r="B499">
        <v>8086.43514019864</v>
      </c>
      <c r="C499">
        <v>10804.1525278447</v>
      </c>
      <c r="D499">
        <v>1160.28634475609</v>
      </c>
      <c r="E499">
        <v>105.152808886787</v>
      </c>
    </row>
    <row r="500" spans="1:5">
      <c r="A500">
        <v>498</v>
      </c>
      <c r="B500">
        <v>8086.43514019864</v>
      </c>
      <c r="C500">
        <v>10804.1525278447</v>
      </c>
      <c r="D500">
        <v>1160.17187773484</v>
      </c>
      <c r="E500">
        <v>105.038341865533</v>
      </c>
    </row>
    <row r="501" spans="1:5">
      <c r="A501">
        <v>499</v>
      </c>
      <c r="B501">
        <v>8086.43514019864</v>
      </c>
      <c r="C501">
        <v>10804.1525278447</v>
      </c>
      <c r="D501">
        <v>1160.17903705262</v>
      </c>
      <c r="E501">
        <v>105.045501183309</v>
      </c>
    </row>
    <row r="502" spans="1:5">
      <c r="A502">
        <v>500</v>
      </c>
      <c r="B502">
        <v>8086.43514019864</v>
      </c>
      <c r="C502">
        <v>10804.1525278447</v>
      </c>
      <c r="D502">
        <v>1160.29072911379</v>
      </c>
      <c r="E502">
        <v>105.157193244477</v>
      </c>
    </row>
    <row r="503" spans="1:5">
      <c r="A503">
        <v>501</v>
      </c>
      <c r="B503">
        <v>8086.43514019864</v>
      </c>
      <c r="C503">
        <v>10804.1525278447</v>
      </c>
      <c r="D503">
        <v>1160.20674856551</v>
      </c>
      <c r="E503">
        <v>105.073212696203</v>
      </c>
    </row>
    <row r="504" spans="1:5">
      <c r="A504">
        <v>502</v>
      </c>
      <c r="B504">
        <v>8086.43514019864</v>
      </c>
      <c r="C504">
        <v>10804.1525278447</v>
      </c>
      <c r="D504">
        <v>1160.23966230172</v>
      </c>
      <c r="E504">
        <v>105.106126432411</v>
      </c>
    </row>
    <row r="505" spans="1:5">
      <c r="A505">
        <v>503</v>
      </c>
      <c r="B505">
        <v>8086.43514019864</v>
      </c>
      <c r="C505">
        <v>10804.1525278447</v>
      </c>
      <c r="D505">
        <v>1160.10230236152</v>
      </c>
      <c r="E505">
        <v>104.968766492216</v>
      </c>
    </row>
    <row r="506" spans="1:5">
      <c r="A506">
        <v>504</v>
      </c>
      <c r="B506">
        <v>8086.43514019864</v>
      </c>
      <c r="C506">
        <v>10804.1525278447</v>
      </c>
      <c r="D506">
        <v>1160.15555171292</v>
      </c>
      <c r="E506">
        <v>105.022015843611</v>
      </c>
    </row>
    <row r="507" spans="1:5">
      <c r="A507">
        <v>505</v>
      </c>
      <c r="B507">
        <v>8086.43514019864</v>
      </c>
      <c r="C507">
        <v>10804.1525278447</v>
      </c>
      <c r="D507">
        <v>1160.18292683922</v>
      </c>
      <c r="E507">
        <v>105.04939096991</v>
      </c>
    </row>
    <row r="508" spans="1:5">
      <c r="A508">
        <v>506</v>
      </c>
      <c r="B508">
        <v>8086.43514019864</v>
      </c>
      <c r="C508">
        <v>10804.1525278447</v>
      </c>
      <c r="D508">
        <v>1160.0009825141</v>
      </c>
      <c r="E508">
        <v>104.867446644792</v>
      </c>
    </row>
    <row r="509" spans="1:5">
      <c r="A509">
        <v>507</v>
      </c>
      <c r="B509">
        <v>8086.43514019864</v>
      </c>
      <c r="C509">
        <v>10804.1525278447</v>
      </c>
      <c r="D509">
        <v>1160.15201841635</v>
      </c>
      <c r="E509">
        <v>105.018482547048</v>
      </c>
    </row>
    <row r="510" spans="1:5">
      <c r="A510">
        <v>508</v>
      </c>
      <c r="B510">
        <v>8086.43514019864</v>
      </c>
      <c r="C510">
        <v>10804.1525278447</v>
      </c>
      <c r="D510">
        <v>1160.05538616986</v>
      </c>
      <c r="E510">
        <v>104.921850300557</v>
      </c>
    </row>
    <row r="511" spans="1:5">
      <c r="A511">
        <v>509</v>
      </c>
      <c r="B511">
        <v>8086.43514019864</v>
      </c>
      <c r="C511">
        <v>10804.1525278447</v>
      </c>
      <c r="D511">
        <v>1160.12653220663</v>
      </c>
      <c r="E511">
        <v>104.992996337321</v>
      </c>
    </row>
    <row r="512" spans="1:5">
      <c r="A512">
        <v>510</v>
      </c>
      <c r="B512">
        <v>8086.43514019864</v>
      </c>
      <c r="C512">
        <v>10804.1525278447</v>
      </c>
      <c r="D512">
        <v>1160.12894449136</v>
      </c>
      <c r="E512">
        <v>104.995408622048</v>
      </c>
    </row>
    <row r="513" spans="1:5">
      <c r="A513">
        <v>511</v>
      </c>
      <c r="B513">
        <v>8086.43514019864</v>
      </c>
      <c r="C513">
        <v>10804.1525278447</v>
      </c>
      <c r="D513">
        <v>1160.17118587083</v>
      </c>
      <c r="E513">
        <v>105.037650001518</v>
      </c>
    </row>
    <row r="514" spans="1:5">
      <c r="A514">
        <v>512</v>
      </c>
      <c r="B514">
        <v>8086.43514019864</v>
      </c>
      <c r="C514">
        <v>10804.1525278447</v>
      </c>
      <c r="D514">
        <v>1160.06838346546</v>
      </c>
      <c r="E514">
        <v>104.934847596153</v>
      </c>
    </row>
    <row r="515" spans="1:5">
      <c r="A515">
        <v>513</v>
      </c>
      <c r="B515">
        <v>8086.43514019864</v>
      </c>
      <c r="C515">
        <v>10804.1525278447</v>
      </c>
      <c r="D515">
        <v>1160.16292347513</v>
      </c>
      <c r="E515">
        <v>105.029387605817</v>
      </c>
    </row>
    <row r="516" spans="1:5">
      <c r="A516">
        <v>514</v>
      </c>
      <c r="B516">
        <v>8086.43514019864</v>
      </c>
      <c r="C516">
        <v>10804.1525278447</v>
      </c>
      <c r="D516">
        <v>1160.22558578665</v>
      </c>
      <c r="E516">
        <v>105.092049917341</v>
      </c>
    </row>
    <row r="517" spans="1:5">
      <c r="A517">
        <v>515</v>
      </c>
      <c r="B517">
        <v>8086.43514019864</v>
      </c>
      <c r="C517">
        <v>10804.1525278447</v>
      </c>
      <c r="D517">
        <v>1160.15997036845</v>
      </c>
      <c r="E517">
        <v>105.026434499138</v>
      </c>
    </row>
    <row r="518" spans="1:5">
      <c r="A518">
        <v>516</v>
      </c>
      <c r="B518">
        <v>8086.43514019864</v>
      </c>
      <c r="C518">
        <v>10804.1525278447</v>
      </c>
      <c r="D518">
        <v>1160.2651680857</v>
      </c>
      <c r="E518">
        <v>105.131632216392</v>
      </c>
    </row>
    <row r="519" spans="1:5">
      <c r="A519">
        <v>517</v>
      </c>
      <c r="B519">
        <v>8086.43514019864</v>
      </c>
      <c r="C519">
        <v>10804.1525278447</v>
      </c>
      <c r="D519">
        <v>1160.25989676928</v>
      </c>
      <c r="E519">
        <v>105.126360899971</v>
      </c>
    </row>
    <row r="520" spans="1:5">
      <c r="A520">
        <v>518</v>
      </c>
      <c r="B520">
        <v>8086.43514019864</v>
      </c>
      <c r="C520">
        <v>10804.1525278447</v>
      </c>
      <c r="D520">
        <v>1160.48295905342</v>
      </c>
      <c r="E520">
        <v>105.349423184107</v>
      </c>
    </row>
    <row r="521" spans="1:5">
      <c r="A521">
        <v>519</v>
      </c>
      <c r="B521">
        <v>8086.43514019864</v>
      </c>
      <c r="C521">
        <v>10804.1525278447</v>
      </c>
      <c r="D521">
        <v>1160.25786543726</v>
      </c>
      <c r="E521">
        <v>105.124329567952</v>
      </c>
    </row>
    <row r="522" spans="1:5">
      <c r="A522">
        <v>520</v>
      </c>
      <c r="B522">
        <v>8086.43514019864</v>
      </c>
      <c r="C522">
        <v>10804.1525278447</v>
      </c>
      <c r="D522">
        <v>1160.34667369834</v>
      </c>
      <c r="E522">
        <v>105.213137829026</v>
      </c>
    </row>
    <row r="523" spans="1:5">
      <c r="A523">
        <v>521</v>
      </c>
      <c r="B523">
        <v>8086.43514019864</v>
      </c>
      <c r="C523">
        <v>10804.1525278447</v>
      </c>
      <c r="D523">
        <v>1160.40261872433</v>
      </c>
      <c r="E523">
        <v>105.269082855023</v>
      </c>
    </row>
    <row r="524" spans="1:5">
      <c r="A524">
        <v>522</v>
      </c>
      <c r="B524">
        <v>8086.43514019864</v>
      </c>
      <c r="C524">
        <v>10804.1525278447</v>
      </c>
      <c r="D524">
        <v>1160.45136077451</v>
      </c>
      <c r="E524">
        <v>105.317824905204</v>
      </c>
    </row>
    <row r="525" spans="1:5">
      <c r="A525">
        <v>523</v>
      </c>
      <c r="B525">
        <v>8086.43514019864</v>
      </c>
      <c r="C525">
        <v>10804.1525278447</v>
      </c>
      <c r="D525">
        <v>1160.47666959992</v>
      </c>
      <c r="E525">
        <v>105.343133730604</v>
      </c>
    </row>
    <row r="526" spans="1:5">
      <c r="A526">
        <v>524</v>
      </c>
      <c r="B526">
        <v>8086.43514019864</v>
      </c>
      <c r="C526">
        <v>10804.1525278447</v>
      </c>
      <c r="D526">
        <v>1160.44068480649</v>
      </c>
      <c r="E526">
        <v>105.307148937185</v>
      </c>
    </row>
    <row r="527" spans="1:5">
      <c r="A527">
        <v>525</v>
      </c>
      <c r="B527">
        <v>8086.43514019864</v>
      </c>
      <c r="C527">
        <v>10804.1525278447</v>
      </c>
      <c r="D527">
        <v>1160.40688627222</v>
      </c>
      <c r="E527">
        <v>105.27335040291</v>
      </c>
    </row>
    <row r="528" spans="1:5">
      <c r="A528">
        <v>526</v>
      </c>
      <c r="B528">
        <v>8086.43514019864</v>
      </c>
      <c r="C528">
        <v>10804.1525278447</v>
      </c>
      <c r="D528">
        <v>1160.37452656784</v>
      </c>
      <c r="E528">
        <v>105.240990698533</v>
      </c>
    </row>
    <row r="529" spans="1:5">
      <c r="A529">
        <v>527</v>
      </c>
      <c r="B529">
        <v>8086.43514019864</v>
      </c>
      <c r="C529">
        <v>10804.1525278447</v>
      </c>
      <c r="D529">
        <v>1160.46142515562</v>
      </c>
      <c r="E529">
        <v>105.327889286311</v>
      </c>
    </row>
    <row r="530" spans="1:5">
      <c r="A530">
        <v>528</v>
      </c>
      <c r="B530">
        <v>8086.43514019864</v>
      </c>
      <c r="C530">
        <v>10804.1525278447</v>
      </c>
      <c r="D530">
        <v>1160.23689495842</v>
      </c>
      <c r="E530">
        <v>105.10335908911</v>
      </c>
    </row>
    <row r="531" spans="1:5">
      <c r="A531">
        <v>529</v>
      </c>
      <c r="B531">
        <v>8086.43514019864</v>
      </c>
      <c r="C531">
        <v>10804.1525278447</v>
      </c>
      <c r="D531">
        <v>1160.2776245954</v>
      </c>
      <c r="E531">
        <v>105.144088726088</v>
      </c>
    </row>
    <row r="532" spans="1:5">
      <c r="A532">
        <v>530</v>
      </c>
      <c r="B532">
        <v>8086.43514019864</v>
      </c>
      <c r="C532">
        <v>10804.1525278447</v>
      </c>
      <c r="D532">
        <v>1160.13089270121</v>
      </c>
      <c r="E532">
        <v>104.997356831897</v>
      </c>
    </row>
    <row r="533" spans="1:5">
      <c r="A533">
        <v>531</v>
      </c>
      <c r="B533">
        <v>8086.43514019864</v>
      </c>
      <c r="C533">
        <v>10804.1525278447</v>
      </c>
      <c r="D533">
        <v>1160.10416316604</v>
      </c>
      <c r="E533">
        <v>104.970627296732</v>
      </c>
    </row>
    <row r="534" spans="1:5">
      <c r="A534">
        <v>532</v>
      </c>
      <c r="B534">
        <v>8086.43514019864</v>
      </c>
      <c r="C534">
        <v>10804.1525278447</v>
      </c>
      <c r="D534">
        <v>1160.09389691491</v>
      </c>
      <c r="E534">
        <v>104.960361045601</v>
      </c>
    </row>
    <row r="535" spans="1:5">
      <c r="A535">
        <v>533</v>
      </c>
      <c r="B535">
        <v>8086.43514019864</v>
      </c>
      <c r="C535">
        <v>10804.1525278447</v>
      </c>
      <c r="D535">
        <v>1160.13924369358</v>
      </c>
      <c r="E535">
        <v>105.005707824274</v>
      </c>
    </row>
    <row r="536" spans="1:5">
      <c r="A536">
        <v>534</v>
      </c>
      <c r="B536">
        <v>8086.43514019864</v>
      </c>
      <c r="C536">
        <v>10804.1525278447</v>
      </c>
      <c r="D536">
        <v>1160.308399019</v>
      </c>
      <c r="E536">
        <v>105.174863149691</v>
      </c>
    </row>
    <row r="537" spans="1:5">
      <c r="A537">
        <v>535</v>
      </c>
      <c r="B537">
        <v>8086.43514019864</v>
      </c>
      <c r="C537">
        <v>10804.1525278447</v>
      </c>
      <c r="D537">
        <v>1160.3234726176</v>
      </c>
      <c r="E537">
        <v>105.189936748293</v>
      </c>
    </row>
    <row r="538" spans="1:5">
      <c r="A538">
        <v>536</v>
      </c>
      <c r="B538">
        <v>8086.43514019864</v>
      </c>
      <c r="C538">
        <v>10804.1525278447</v>
      </c>
      <c r="D538">
        <v>1160.25247782947</v>
      </c>
      <c r="E538">
        <v>105.118941960157</v>
      </c>
    </row>
    <row r="539" spans="1:5">
      <c r="A539">
        <v>537</v>
      </c>
      <c r="B539">
        <v>8086.43514019864</v>
      </c>
      <c r="C539">
        <v>10804.1525278447</v>
      </c>
      <c r="D539">
        <v>1160.24224672822</v>
      </c>
      <c r="E539">
        <v>105.108710858909</v>
      </c>
    </row>
    <row r="540" spans="1:5">
      <c r="A540">
        <v>538</v>
      </c>
      <c r="B540">
        <v>8086.43514019864</v>
      </c>
      <c r="C540">
        <v>10804.1525278447</v>
      </c>
      <c r="D540">
        <v>1160.24908202578</v>
      </c>
      <c r="E540">
        <v>105.115546156472</v>
      </c>
    </row>
    <row r="541" spans="1:5">
      <c r="A541">
        <v>539</v>
      </c>
      <c r="B541">
        <v>8086.43514019864</v>
      </c>
      <c r="C541">
        <v>10804.1525278447</v>
      </c>
      <c r="D541">
        <v>1160.26592713064</v>
      </c>
      <c r="E541">
        <v>105.132391261328</v>
      </c>
    </row>
    <row r="542" spans="1:5">
      <c r="A542">
        <v>540</v>
      </c>
      <c r="B542">
        <v>8086.43514019864</v>
      </c>
      <c r="C542">
        <v>10804.1525278447</v>
      </c>
      <c r="D542">
        <v>1160.22225078839</v>
      </c>
      <c r="E542">
        <v>105.088714919081</v>
      </c>
    </row>
    <row r="543" spans="1:5">
      <c r="A543">
        <v>541</v>
      </c>
      <c r="B543">
        <v>8086.43514019864</v>
      </c>
      <c r="C543">
        <v>10804.1525278447</v>
      </c>
      <c r="D543">
        <v>1160.3517695133</v>
      </c>
      <c r="E543">
        <v>105.218233643988</v>
      </c>
    </row>
    <row r="544" spans="1:5">
      <c r="A544">
        <v>542</v>
      </c>
      <c r="B544">
        <v>8086.43514019864</v>
      </c>
      <c r="C544">
        <v>10804.1525278447</v>
      </c>
      <c r="D544">
        <v>1160.31412617835</v>
      </c>
      <c r="E544">
        <v>105.180590309043</v>
      </c>
    </row>
    <row r="545" spans="1:5">
      <c r="A545">
        <v>543</v>
      </c>
      <c r="B545">
        <v>8086.43514019864</v>
      </c>
      <c r="C545">
        <v>10804.1525278447</v>
      </c>
      <c r="D545">
        <v>1160.2935471981</v>
      </c>
      <c r="E545">
        <v>105.160011328794</v>
      </c>
    </row>
    <row r="546" spans="1:5">
      <c r="A546">
        <v>544</v>
      </c>
      <c r="B546">
        <v>8086.43514019864</v>
      </c>
      <c r="C546">
        <v>10804.1525278447</v>
      </c>
      <c r="D546">
        <v>1160.28631549058</v>
      </c>
      <c r="E546">
        <v>105.152779621275</v>
      </c>
    </row>
    <row r="547" spans="1:5">
      <c r="A547">
        <v>545</v>
      </c>
      <c r="B547">
        <v>8086.43514019864</v>
      </c>
      <c r="C547">
        <v>10804.1525278447</v>
      </c>
      <c r="D547">
        <v>1160.37883018125</v>
      </c>
      <c r="E547">
        <v>105.245294311942</v>
      </c>
    </row>
    <row r="548" spans="1:5">
      <c r="A548">
        <v>546</v>
      </c>
      <c r="B548">
        <v>8086.43514019864</v>
      </c>
      <c r="C548">
        <v>10804.1525278447</v>
      </c>
      <c r="D548">
        <v>1160.31725870696</v>
      </c>
      <c r="E548">
        <v>105.183722837656</v>
      </c>
    </row>
    <row r="549" spans="1:5">
      <c r="A549">
        <v>547</v>
      </c>
      <c r="B549">
        <v>8086.43514019864</v>
      </c>
      <c r="C549">
        <v>10804.1525278447</v>
      </c>
      <c r="D549">
        <v>1160.3224533202</v>
      </c>
      <c r="E549">
        <v>105.188917450886</v>
      </c>
    </row>
    <row r="550" spans="1:5">
      <c r="A550">
        <v>548</v>
      </c>
      <c r="B550">
        <v>8086.43514019864</v>
      </c>
      <c r="C550">
        <v>10804.1525278447</v>
      </c>
      <c r="D550">
        <v>1160.19015766314</v>
      </c>
      <c r="E550">
        <v>105.056621793834</v>
      </c>
    </row>
    <row r="551" spans="1:5">
      <c r="A551">
        <v>549</v>
      </c>
      <c r="B551">
        <v>8086.43514019864</v>
      </c>
      <c r="C551">
        <v>10804.1525278447</v>
      </c>
      <c r="D551">
        <v>1160.19462559766</v>
      </c>
      <c r="E551">
        <v>105.061089728349</v>
      </c>
    </row>
    <row r="552" spans="1:5">
      <c r="A552">
        <v>550</v>
      </c>
      <c r="B552">
        <v>8086.43514019864</v>
      </c>
      <c r="C552">
        <v>10804.1525278447</v>
      </c>
      <c r="D552">
        <v>1160.35582155533</v>
      </c>
      <c r="E552">
        <v>105.222285686023</v>
      </c>
    </row>
    <row r="553" spans="1:5">
      <c r="A553">
        <v>551</v>
      </c>
      <c r="B553">
        <v>8086.43514019864</v>
      </c>
      <c r="C553">
        <v>10804.1525278447</v>
      </c>
      <c r="D553">
        <v>1160.23192034691</v>
      </c>
      <c r="E553">
        <v>105.0983844776</v>
      </c>
    </row>
    <row r="554" spans="1:5">
      <c r="A554">
        <v>552</v>
      </c>
      <c r="B554">
        <v>8086.43514019864</v>
      </c>
      <c r="C554">
        <v>10804.1525278447</v>
      </c>
      <c r="D554">
        <v>1160.25370486812</v>
      </c>
      <c r="E554">
        <v>105.120168998811</v>
      </c>
    </row>
    <row r="555" spans="1:5">
      <c r="A555">
        <v>553</v>
      </c>
      <c r="B555">
        <v>8086.43514019864</v>
      </c>
      <c r="C555">
        <v>10804.1525278447</v>
      </c>
      <c r="D555">
        <v>1160.27329262111</v>
      </c>
      <c r="E555">
        <v>105.139756751805</v>
      </c>
    </row>
    <row r="556" spans="1:5">
      <c r="A556">
        <v>554</v>
      </c>
      <c r="B556">
        <v>8086.43514019864</v>
      </c>
      <c r="C556">
        <v>10804.1525278447</v>
      </c>
      <c r="D556">
        <v>1160.29230513072</v>
      </c>
      <c r="E556">
        <v>105.15876926141</v>
      </c>
    </row>
    <row r="557" spans="1:5">
      <c r="A557">
        <v>555</v>
      </c>
      <c r="B557">
        <v>8086.43514019864</v>
      </c>
      <c r="C557">
        <v>10804.1525278447</v>
      </c>
      <c r="D557">
        <v>1160.17682767249</v>
      </c>
      <c r="E557">
        <v>105.043291803181</v>
      </c>
    </row>
    <row r="558" spans="1:5">
      <c r="A558">
        <v>556</v>
      </c>
      <c r="B558">
        <v>8086.43514019864</v>
      </c>
      <c r="C558">
        <v>10804.1525278447</v>
      </c>
      <c r="D558">
        <v>1160.2110730389</v>
      </c>
      <c r="E558">
        <v>105.07753716959</v>
      </c>
    </row>
    <row r="559" spans="1:5">
      <c r="A559">
        <v>557</v>
      </c>
      <c r="B559">
        <v>8086.43514019864</v>
      </c>
      <c r="C559">
        <v>10804.1525278447</v>
      </c>
      <c r="D559">
        <v>1160.19752890372</v>
      </c>
      <c r="E559">
        <v>105.063993034407</v>
      </c>
    </row>
    <row r="560" spans="1:5">
      <c r="A560">
        <v>558</v>
      </c>
      <c r="B560">
        <v>8086.43514019864</v>
      </c>
      <c r="C560">
        <v>10804.1525278447</v>
      </c>
      <c r="D560">
        <v>1160.18333276151</v>
      </c>
      <c r="E560">
        <v>105.049796892201</v>
      </c>
    </row>
    <row r="561" spans="1:5">
      <c r="A561">
        <v>559</v>
      </c>
      <c r="B561">
        <v>8086.43514019864</v>
      </c>
      <c r="C561">
        <v>10804.1525278447</v>
      </c>
      <c r="D561">
        <v>1160.23337344853</v>
      </c>
      <c r="E561">
        <v>105.099837579217</v>
      </c>
    </row>
    <row r="562" spans="1:5">
      <c r="A562">
        <v>560</v>
      </c>
      <c r="B562">
        <v>8086.43514019864</v>
      </c>
      <c r="C562">
        <v>10804.1525278447</v>
      </c>
      <c r="D562">
        <v>1160.2349832396</v>
      </c>
      <c r="E562">
        <v>105.101447370295</v>
      </c>
    </row>
    <row r="563" spans="1:5">
      <c r="A563">
        <v>561</v>
      </c>
      <c r="B563">
        <v>8086.43514019864</v>
      </c>
      <c r="C563">
        <v>10804.1525278447</v>
      </c>
      <c r="D563">
        <v>1160.23392470009</v>
      </c>
      <c r="E563">
        <v>105.100388830779</v>
      </c>
    </row>
    <row r="564" spans="1:5">
      <c r="A564">
        <v>562</v>
      </c>
      <c r="B564">
        <v>8086.43514019864</v>
      </c>
      <c r="C564">
        <v>10804.1525278447</v>
      </c>
      <c r="D564">
        <v>1160.30646954305</v>
      </c>
      <c r="E564">
        <v>105.172933673745</v>
      </c>
    </row>
    <row r="565" spans="1:5">
      <c r="A565">
        <v>563</v>
      </c>
      <c r="B565">
        <v>8086.43514019864</v>
      </c>
      <c r="C565">
        <v>10804.1525278447</v>
      </c>
      <c r="D565">
        <v>1160.22816416965</v>
      </c>
      <c r="E565">
        <v>105.094628300333</v>
      </c>
    </row>
    <row r="566" spans="1:5">
      <c r="A566">
        <v>564</v>
      </c>
      <c r="B566">
        <v>8086.43514019864</v>
      </c>
      <c r="C566">
        <v>10804.1525278447</v>
      </c>
      <c r="D566">
        <v>1160.18891153185</v>
      </c>
      <c r="E566">
        <v>105.055375662543</v>
      </c>
    </row>
    <row r="567" spans="1:5">
      <c r="A567">
        <v>565</v>
      </c>
      <c r="B567">
        <v>8086.43514019864</v>
      </c>
      <c r="C567">
        <v>10804.1525278447</v>
      </c>
      <c r="D567">
        <v>1160.17475542076</v>
      </c>
      <c r="E567">
        <v>105.04121955145</v>
      </c>
    </row>
    <row r="568" spans="1:5">
      <c r="A568">
        <v>566</v>
      </c>
      <c r="B568">
        <v>8086.43514019864</v>
      </c>
      <c r="C568">
        <v>10804.1525278447</v>
      </c>
      <c r="D568">
        <v>1160.16326603201</v>
      </c>
      <c r="E568">
        <v>105.029730162699</v>
      </c>
    </row>
    <row r="569" spans="1:5">
      <c r="A569">
        <v>567</v>
      </c>
      <c r="B569">
        <v>8086.43514019864</v>
      </c>
      <c r="C569">
        <v>10804.1525278447</v>
      </c>
      <c r="D569">
        <v>1160.22231945018</v>
      </c>
      <c r="E569">
        <v>105.088783580872</v>
      </c>
    </row>
    <row r="570" spans="1:5">
      <c r="A570">
        <v>568</v>
      </c>
      <c r="B570">
        <v>8086.43514019864</v>
      </c>
      <c r="C570">
        <v>10804.1525278447</v>
      </c>
      <c r="D570">
        <v>1160.18066064877</v>
      </c>
      <c r="E570">
        <v>105.047124779459</v>
      </c>
    </row>
    <row r="571" spans="1:5">
      <c r="A571">
        <v>569</v>
      </c>
      <c r="B571">
        <v>8086.43514019864</v>
      </c>
      <c r="C571">
        <v>10804.1525278447</v>
      </c>
      <c r="D571">
        <v>1160.19375283158</v>
      </c>
      <c r="E571">
        <v>105.06021696227</v>
      </c>
    </row>
    <row r="572" spans="1:5">
      <c r="A572">
        <v>570</v>
      </c>
      <c r="B572">
        <v>8086.43514019864</v>
      </c>
      <c r="C572">
        <v>10804.1525278447</v>
      </c>
      <c r="D572">
        <v>1160.18174711872</v>
      </c>
      <c r="E572">
        <v>105.048211249416</v>
      </c>
    </row>
    <row r="573" spans="1:5">
      <c r="A573">
        <v>571</v>
      </c>
      <c r="B573">
        <v>8086.43514019864</v>
      </c>
      <c r="C573">
        <v>10804.1525278447</v>
      </c>
      <c r="D573">
        <v>1160.16489116423</v>
      </c>
      <c r="E573">
        <v>105.031355294922</v>
      </c>
    </row>
    <row r="574" spans="1:5">
      <c r="A574">
        <v>572</v>
      </c>
      <c r="B574">
        <v>8086.43514019864</v>
      </c>
      <c r="C574">
        <v>10804.1525278447</v>
      </c>
      <c r="D574">
        <v>1160.13335932503</v>
      </c>
      <c r="E574">
        <v>104.999823455715</v>
      </c>
    </row>
    <row r="575" spans="1:5">
      <c r="A575">
        <v>573</v>
      </c>
      <c r="B575">
        <v>8086.43514019864</v>
      </c>
      <c r="C575">
        <v>10804.1525278447</v>
      </c>
      <c r="D575">
        <v>1160.16487375171</v>
      </c>
      <c r="E575">
        <v>105.031337882403</v>
      </c>
    </row>
    <row r="576" spans="1:5">
      <c r="A576">
        <v>574</v>
      </c>
      <c r="B576">
        <v>8086.43514019864</v>
      </c>
      <c r="C576">
        <v>10804.1525278447</v>
      </c>
      <c r="D576">
        <v>1160.15680574863</v>
      </c>
      <c r="E576">
        <v>105.02326987932</v>
      </c>
    </row>
    <row r="577" spans="1:5">
      <c r="A577">
        <v>575</v>
      </c>
      <c r="B577">
        <v>8086.43514019864</v>
      </c>
      <c r="C577">
        <v>10804.1525278447</v>
      </c>
      <c r="D577">
        <v>1160.09128296624</v>
      </c>
      <c r="E577">
        <v>104.957747096933</v>
      </c>
    </row>
    <row r="578" spans="1:5">
      <c r="A578">
        <v>576</v>
      </c>
      <c r="B578">
        <v>8086.43514019864</v>
      </c>
      <c r="C578">
        <v>10804.1525278447</v>
      </c>
      <c r="D578">
        <v>1160.07186070853</v>
      </c>
      <c r="E578">
        <v>104.938324839227</v>
      </c>
    </row>
    <row r="579" spans="1:5">
      <c r="A579">
        <v>577</v>
      </c>
      <c r="B579">
        <v>8086.43514019864</v>
      </c>
      <c r="C579">
        <v>10804.1525278447</v>
      </c>
      <c r="D579">
        <v>1160.04323574765</v>
      </c>
      <c r="E579">
        <v>104.90969987834</v>
      </c>
    </row>
    <row r="580" spans="1:5">
      <c r="A580">
        <v>578</v>
      </c>
      <c r="B580">
        <v>8086.43514019864</v>
      </c>
      <c r="C580">
        <v>10804.1525278447</v>
      </c>
      <c r="D580">
        <v>1160.00145692254</v>
      </c>
      <c r="E580">
        <v>104.867921053235</v>
      </c>
    </row>
    <row r="581" spans="1:5">
      <c r="A581">
        <v>579</v>
      </c>
      <c r="B581">
        <v>8086.43514019864</v>
      </c>
      <c r="C581">
        <v>10804.1525278447</v>
      </c>
      <c r="D581">
        <v>1160.08033052157</v>
      </c>
      <c r="E581">
        <v>104.946794652255</v>
      </c>
    </row>
    <row r="582" spans="1:5">
      <c r="A582">
        <v>580</v>
      </c>
      <c r="B582">
        <v>8086.43514019864</v>
      </c>
      <c r="C582">
        <v>10804.1525278447</v>
      </c>
      <c r="D582">
        <v>1160.08218485462</v>
      </c>
      <c r="E582">
        <v>104.948648985314</v>
      </c>
    </row>
    <row r="583" spans="1:5">
      <c r="A583">
        <v>581</v>
      </c>
      <c r="B583">
        <v>8086.43514019864</v>
      </c>
      <c r="C583">
        <v>10804.1525278447</v>
      </c>
      <c r="D583">
        <v>1160.07365908942</v>
      </c>
      <c r="E583">
        <v>104.940123220114</v>
      </c>
    </row>
    <row r="584" spans="1:5">
      <c r="A584">
        <v>582</v>
      </c>
      <c r="B584">
        <v>8086.43514019864</v>
      </c>
      <c r="C584">
        <v>10804.1525278447</v>
      </c>
      <c r="D584">
        <v>1160.0655350689</v>
      </c>
      <c r="E584">
        <v>104.931999199593</v>
      </c>
    </row>
    <row r="585" spans="1:5">
      <c r="A585">
        <v>583</v>
      </c>
      <c r="B585">
        <v>8086.43514019864</v>
      </c>
      <c r="C585">
        <v>10804.1525278447</v>
      </c>
      <c r="D585">
        <v>1160.06047284892</v>
      </c>
      <c r="E585">
        <v>104.926936979608</v>
      </c>
    </row>
    <row r="586" spans="1:5">
      <c r="A586">
        <v>584</v>
      </c>
      <c r="B586">
        <v>8086.43514019864</v>
      </c>
      <c r="C586">
        <v>10804.1525278447</v>
      </c>
      <c r="D586">
        <v>1160.0220912</v>
      </c>
      <c r="E586">
        <v>104.888555330695</v>
      </c>
    </row>
    <row r="587" spans="1:5">
      <c r="A587">
        <v>585</v>
      </c>
      <c r="B587">
        <v>8086.43514019864</v>
      </c>
      <c r="C587">
        <v>10804.1525278447</v>
      </c>
      <c r="D587">
        <v>1160.0238246187</v>
      </c>
      <c r="E587">
        <v>104.890288749392</v>
      </c>
    </row>
    <row r="588" spans="1:5">
      <c r="A588">
        <v>586</v>
      </c>
      <c r="B588">
        <v>8086.43514019864</v>
      </c>
      <c r="C588">
        <v>10804.1525278447</v>
      </c>
      <c r="D588">
        <v>1160.08253800756</v>
      </c>
      <c r="E588">
        <v>104.949002138258</v>
      </c>
    </row>
    <row r="589" spans="1:5">
      <c r="A589">
        <v>587</v>
      </c>
      <c r="B589">
        <v>8086.43514019864</v>
      </c>
      <c r="C589">
        <v>10804.1525278447</v>
      </c>
      <c r="D589">
        <v>1160.10676767721</v>
      </c>
      <c r="E589">
        <v>104.973231807895</v>
      </c>
    </row>
    <row r="590" spans="1:5">
      <c r="A590">
        <v>588</v>
      </c>
      <c r="B590">
        <v>8086.43514019864</v>
      </c>
      <c r="C590">
        <v>10804.1525278447</v>
      </c>
      <c r="D590">
        <v>1160.07646639074</v>
      </c>
      <c r="E590">
        <v>104.942930521436</v>
      </c>
    </row>
    <row r="591" spans="1:5">
      <c r="A591">
        <v>589</v>
      </c>
      <c r="B591">
        <v>8086.43514019864</v>
      </c>
      <c r="C591">
        <v>10804.1525278447</v>
      </c>
      <c r="D591">
        <v>1160.09034508965</v>
      </c>
      <c r="E591">
        <v>104.956809220338</v>
      </c>
    </row>
    <row r="592" spans="1:5">
      <c r="A592">
        <v>590</v>
      </c>
      <c r="B592">
        <v>8086.43514019864</v>
      </c>
      <c r="C592">
        <v>10804.1525278447</v>
      </c>
      <c r="D592">
        <v>1160.07111419054</v>
      </c>
      <c r="E592">
        <v>104.937578321236</v>
      </c>
    </row>
    <row r="593" spans="1:5">
      <c r="A593">
        <v>591</v>
      </c>
      <c r="B593">
        <v>8086.43514019864</v>
      </c>
      <c r="C593">
        <v>10804.1525278447</v>
      </c>
      <c r="D593">
        <v>1160.09086575965</v>
      </c>
      <c r="E593">
        <v>104.957329890342</v>
      </c>
    </row>
    <row r="594" spans="1:5">
      <c r="A594">
        <v>592</v>
      </c>
      <c r="B594">
        <v>8086.43514019864</v>
      </c>
      <c r="C594">
        <v>10804.1525278447</v>
      </c>
      <c r="D594">
        <v>1160.011786582</v>
      </c>
      <c r="E594">
        <v>104.878250712688</v>
      </c>
    </row>
    <row r="595" spans="1:5">
      <c r="A595">
        <v>593</v>
      </c>
      <c r="B595">
        <v>8086.43514019864</v>
      </c>
      <c r="C595">
        <v>10804.1525278447</v>
      </c>
      <c r="D595">
        <v>1160.0574453976</v>
      </c>
      <c r="E595">
        <v>104.923909528284</v>
      </c>
    </row>
    <row r="596" spans="1:5">
      <c r="A596">
        <v>594</v>
      </c>
      <c r="B596">
        <v>8086.43514019864</v>
      </c>
      <c r="C596">
        <v>10804.1525278447</v>
      </c>
      <c r="D596">
        <v>1160.10448354625</v>
      </c>
      <c r="E596">
        <v>104.970947676942</v>
      </c>
    </row>
    <row r="597" spans="1:5">
      <c r="A597">
        <v>595</v>
      </c>
      <c r="B597">
        <v>8086.43514019864</v>
      </c>
      <c r="C597">
        <v>10804.1525278447</v>
      </c>
      <c r="D597">
        <v>1160.05846904438</v>
      </c>
      <c r="E597">
        <v>104.924933175074</v>
      </c>
    </row>
    <row r="598" spans="1:5">
      <c r="A598">
        <v>596</v>
      </c>
      <c r="B598">
        <v>8086.43514019864</v>
      </c>
      <c r="C598">
        <v>10804.1525278447</v>
      </c>
      <c r="D598">
        <v>1159.9854816221</v>
      </c>
      <c r="E598">
        <v>104.851945752793</v>
      </c>
    </row>
    <row r="599" spans="1:5">
      <c r="A599">
        <v>597</v>
      </c>
      <c r="B599">
        <v>8086.43514019864</v>
      </c>
      <c r="C599">
        <v>10804.1525278447</v>
      </c>
      <c r="D599">
        <v>1159.95232690181</v>
      </c>
      <c r="E599">
        <v>104.8187910325</v>
      </c>
    </row>
    <row r="600" spans="1:5">
      <c r="A600">
        <v>598</v>
      </c>
      <c r="B600">
        <v>8086.43514019864</v>
      </c>
      <c r="C600">
        <v>10804.1525278447</v>
      </c>
      <c r="D600">
        <v>1159.95123935295</v>
      </c>
      <c r="E600">
        <v>104.817703483643</v>
      </c>
    </row>
    <row r="601" spans="1:5">
      <c r="A601">
        <v>599</v>
      </c>
      <c r="B601">
        <v>8086.43514019864</v>
      </c>
      <c r="C601">
        <v>10804.1525278447</v>
      </c>
      <c r="D601">
        <v>1159.96154448211</v>
      </c>
      <c r="E601">
        <v>104.828008612806</v>
      </c>
    </row>
    <row r="602" spans="1:5">
      <c r="A602">
        <v>600</v>
      </c>
      <c r="B602">
        <v>8086.43514019864</v>
      </c>
      <c r="C602">
        <v>10804.1525278447</v>
      </c>
      <c r="D602">
        <v>1160.03818950378</v>
      </c>
      <c r="E602">
        <v>104.904653634465</v>
      </c>
    </row>
    <row r="603" spans="1:5">
      <c r="A603">
        <v>601</v>
      </c>
      <c r="B603">
        <v>8086.43514019864</v>
      </c>
      <c r="C603">
        <v>10804.1525278447</v>
      </c>
      <c r="D603">
        <v>1160.02195271506</v>
      </c>
      <c r="E603">
        <v>104.888416845751</v>
      </c>
    </row>
    <row r="604" spans="1:5">
      <c r="A604">
        <v>602</v>
      </c>
      <c r="B604">
        <v>8086.43514019864</v>
      </c>
      <c r="C604">
        <v>10804.1525278447</v>
      </c>
      <c r="D604">
        <v>1160.01230877979</v>
      </c>
      <c r="E604">
        <v>104.878772910481</v>
      </c>
    </row>
    <row r="605" spans="1:5">
      <c r="A605">
        <v>603</v>
      </c>
      <c r="B605">
        <v>8086.43514019864</v>
      </c>
      <c r="C605">
        <v>10804.1525278447</v>
      </c>
      <c r="D605">
        <v>1160.0438300633</v>
      </c>
      <c r="E605">
        <v>104.910294193992</v>
      </c>
    </row>
    <row r="606" spans="1:5">
      <c r="A606">
        <v>604</v>
      </c>
      <c r="B606">
        <v>8086.43514019864</v>
      </c>
      <c r="C606">
        <v>10804.1525278447</v>
      </c>
      <c r="D606">
        <v>1160.03464039101</v>
      </c>
      <c r="E606">
        <v>104.901104521704</v>
      </c>
    </row>
    <row r="607" spans="1:5">
      <c r="A607">
        <v>605</v>
      </c>
      <c r="B607">
        <v>8086.43514019864</v>
      </c>
      <c r="C607">
        <v>10804.1525278447</v>
      </c>
      <c r="D607">
        <v>1160.05692046002</v>
      </c>
      <c r="E607">
        <v>104.923384590718</v>
      </c>
    </row>
    <row r="608" spans="1:5">
      <c r="A608">
        <v>606</v>
      </c>
      <c r="B608">
        <v>8086.43514019864</v>
      </c>
      <c r="C608">
        <v>10804.1525278447</v>
      </c>
      <c r="D608">
        <v>1160.08436737286</v>
      </c>
      <c r="E608">
        <v>104.950831503551</v>
      </c>
    </row>
    <row r="609" spans="1:5">
      <c r="A609">
        <v>607</v>
      </c>
      <c r="B609">
        <v>8086.43514019864</v>
      </c>
      <c r="C609">
        <v>10804.1525278447</v>
      </c>
      <c r="D609">
        <v>1160.08858929281</v>
      </c>
      <c r="E609">
        <v>104.955053423504</v>
      </c>
    </row>
    <row r="610" spans="1:5">
      <c r="A610">
        <v>608</v>
      </c>
      <c r="B610">
        <v>8086.43514019864</v>
      </c>
      <c r="C610">
        <v>10804.1525278447</v>
      </c>
      <c r="D610">
        <v>1160.09888935887</v>
      </c>
      <c r="E610">
        <v>104.965353489557</v>
      </c>
    </row>
    <row r="611" spans="1:5">
      <c r="A611">
        <v>609</v>
      </c>
      <c r="B611">
        <v>8086.43514019864</v>
      </c>
      <c r="C611">
        <v>10804.1525278447</v>
      </c>
      <c r="D611">
        <v>1160.08377978109</v>
      </c>
      <c r="E611">
        <v>104.950243911781</v>
      </c>
    </row>
    <row r="612" spans="1:5">
      <c r="A612">
        <v>610</v>
      </c>
      <c r="B612">
        <v>8086.43514019864</v>
      </c>
      <c r="C612">
        <v>10804.1525278447</v>
      </c>
      <c r="D612">
        <v>1160.03006918763</v>
      </c>
      <c r="E612">
        <v>104.89653331832</v>
      </c>
    </row>
    <row r="613" spans="1:5">
      <c r="A613">
        <v>611</v>
      </c>
      <c r="B613">
        <v>8086.43514019864</v>
      </c>
      <c r="C613">
        <v>10804.1525278447</v>
      </c>
      <c r="D613">
        <v>1160.00749183251</v>
      </c>
      <c r="E613">
        <v>104.873955963205</v>
      </c>
    </row>
    <row r="614" spans="1:5">
      <c r="A614">
        <v>612</v>
      </c>
      <c r="B614">
        <v>8086.43514019864</v>
      </c>
      <c r="C614">
        <v>10804.1525278447</v>
      </c>
      <c r="D614">
        <v>1160.01549983301</v>
      </c>
      <c r="E614">
        <v>104.8819639637</v>
      </c>
    </row>
    <row r="615" spans="1:5">
      <c r="A615">
        <v>613</v>
      </c>
      <c r="B615">
        <v>8086.43514019864</v>
      </c>
      <c r="C615">
        <v>10804.1525278447</v>
      </c>
      <c r="D615">
        <v>1160.00726141413</v>
      </c>
      <c r="E615">
        <v>104.873725544818</v>
      </c>
    </row>
    <row r="616" spans="1:5">
      <c r="A616">
        <v>614</v>
      </c>
      <c r="B616">
        <v>8086.43514019864</v>
      </c>
      <c r="C616">
        <v>10804.1525278447</v>
      </c>
      <c r="D616">
        <v>1159.96308837996</v>
      </c>
      <c r="E616">
        <v>104.829552510649</v>
      </c>
    </row>
    <row r="617" spans="1:5">
      <c r="A617">
        <v>615</v>
      </c>
      <c r="B617">
        <v>8086.43514019864</v>
      </c>
      <c r="C617">
        <v>10804.1525278447</v>
      </c>
      <c r="D617">
        <v>1159.98185477902</v>
      </c>
      <c r="E617">
        <v>104.848318909711</v>
      </c>
    </row>
    <row r="618" spans="1:5">
      <c r="A618">
        <v>616</v>
      </c>
      <c r="B618">
        <v>8086.43514019864</v>
      </c>
      <c r="C618">
        <v>10804.1525278447</v>
      </c>
      <c r="D618">
        <v>1159.99860343366</v>
      </c>
      <c r="E618">
        <v>104.86506756435</v>
      </c>
    </row>
    <row r="619" spans="1:5">
      <c r="A619">
        <v>617</v>
      </c>
      <c r="B619">
        <v>8086.43514019864</v>
      </c>
      <c r="C619">
        <v>10804.1525278447</v>
      </c>
      <c r="D619">
        <v>1159.97804254247</v>
      </c>
      <c r="E619">
        <v>104.844506673157</v>
      </c>
    </row>
    <row r="620" spans="1:5">
      <c r="A620">
        <v>618</v>
      </c>
      <c r="B620">
        <v>8086.43514019864</v>
      </c>
      <c r="C620">
        <v>10804.1525278447</v>
      </c>
      <c r="D620">
        <v>1160.05413035294</v>
      </c>
      <c r="E620">
        <v>104.920594483635</v>
      </c>
    </row>
    <row r="621" spans="1:5">
      <c r="A621">
        <v>619</v>
      </c>
      <c r="B621">
        <v>8086.43514019864</v>
      </c>
      <c r="C621">
        <v>10804.1525278447</v>
      </c>
      <c r="D621">
        <v>1159.9502931506</v>
      </c>
      <c r="E621">
        <v>104.816757281285</v>
      </c>
    </row>
    <row r="622" spans="1:5">
      <c r="A622">
        <v>620</v>
      </c>
      <c r="B622">
        <v>8086.43514019864</v>
      </c>
      <c r="C622">
        <v>10804.1525278447</v>
      </c>
      <c r="D622">
        <v>1159.89245765273</v>
      </c>
      <c r="E622">
        <v>104.758921783425</v>
      </c>
    </row>
    <row r="623" spans="1:5">
      <c r="A623">
        <v>621</v>
      </c>
      <c r="B623">
        <v>8086.43514019864</v>
      </c>
      <c r="C623">
        <v>10804.1525278447</v>
      </c>
      <c r="D623">
        <v>1159.92860898966</v>
      </c>
      <c r="E623">
        <v>104.795073120353</v>
      </c>
    </row>
    <row r="624" spans="1:5">
      <c r="A624">
        <v>622</v>
      </c>
      <c r="B624">
        <v>8086.43514019864</v>
      </c>
      <c r="C624">
        <v>10804.1525278447</v>
      </c>
      <c r="D624">
        <v>1159.96817540045</v>
      </c>
      <c r="E624">
        <v>104.834639531146</v>
      </c>
    </row>
    <row r="625" spans="1:5">
      <c r="A625">
        <v>623</v>
      </c>
      <c r="B625">
        <v>8086.43514019864</v>
      </c>
      <c r="C625">
        <v>10804.1525278447</v>
      </c>
      <c r="D625">
        <v>1159.94585683489</v>
      </c>
      <c r="E625">
        <v>104.812320965583</v>
      </c>
    </row>
    <row r="626" spans="1:5">
      <c r="A626">
        <v>624</v>
      </c>
      <c r="B626">
        <v>8086.43514019864</v>
      </c>
      <c r="C626">
        <v>10804.1525278447</v>
      </c>
      <c r="D626">
        <v>1159.98644003431</v>
      </c>
      <c r="E626">
        <v>104.852904165</v>
      </c>
    </row>
    <row r="627" spans="1:5">
      <c r="A627">
        <v>625</v>
      </c>
      <c r="B627">
        <v>8086.43514019864</v>
      </c>
      <c r="C627">
        <v>10804.1525278447</v>
      </c>
      <c r="D627">
        <v>1159.95731314824</v>
      </c>
      <c r="E627">
        <v>104.823777278931</v>
      </c>
    </row>
    <row r="628" spans="1:5">
      <c r="A628">
        <v>626</v>
      </c>
      <c r="B628">
        <v>8086.43514019864</v>
      </c>
      <c r="C628">
        <v>10804.1525278447</v>
      </c>
      <c r="D628">
        <v>1159.97161705323</v>
      </c>
      <c r="E628">
        <v>104.838081183914</v>
      </c>
    </row>
    <row r="629" spans="1:5">
      <c r="A629">
        <v>627</v>
      </c>
      <c r="B629">
        <v>8086.43514019864</v>
      </c>
      <c r="C629">
        <v>10804.1525278447</v>
      </c>
      <c r="D629">
        <v>1160.012302338</v>
      </c>
      <c r="E629">
        <v>104.878766468692</v>
      </c>
    </row>
    <row r="630" spans="1:5">
      <c r="A630">
        <v>628</v>
      </c>
      <c r="B630">
        <v>8086.43514019864</v>
      </c>
      <c r="C630">
        <v>10804.1525278447</v>
      </c>
      <c r="D630">
        <v>1159.911841242</v>
      </c>
      <c r="E630">
        <v>104.77830537269</v>
      </c>
    </row>
    <row r="631" spans="1:5">
      <c r="A631">
        <v>629</v>
      </c>
      <c r="B631">
        <v>8086.43514019864</v>
      </c>
      <c r="C631">
        <v>10804.1525278447</v>
      </c>
      <c r="D631">
        <v>1159.94631272566</v>
      </c>
      <c r="E631">
        <v>104.812776856355</v>
      </c>
    </row>
    <row r="632" spans="1:5">
      <c r="A632">
        <v>630</v>
      </c>
      <c r="B632">
        <v>8086.43514019864</v>
      </c>
      <c r="C632">
        <v>10804.1525278447</v>
      </c>
      <c r="D632">
        <v>1159.97501976875</v>
      </c>
      <c r="E632">
        <v>104.841483899446</v>
      </c>
    </row>
    <row r="633" spans="1:5">
      <c r="A633">
        <v>631</v>
      </c>
      <c r="B633">
        <v>8086.43514019864</v>
      </c>
      <c r="C633">
        <v>10804.1525278447</v>
      </c>
      <c r="D633">
        <v>1159.99834668368</v>
      </c>
      <c r="E633">
        <v>104.864810814374</v>
      </c>
    </row>
    <row r="634" spans="1:5">
      <c r="A634">
        <v>632</v>
      </c>
      <c r="B634">
        <v>8086.43514019864</v>
      </c>
      <c r="C634">
        <v>10804.1525278447</v>
      </c>
      <c r="D634">
        <v>1159.95042301348</v>
      </c>
      <c r="E634">
        <v>104.816887144167</v>
      </c>
    </row>
    <row r="635" spans="1:5">
      <c r="A635">
        <v>633</v>
      </c>
      <c r="B635">
        <v>8086.43514019864</v>
      </c>
      <c r="C635">
        <v>10804.1525278447</v>
      </c>
      <c r="D635">
        <v>1159.98880102055</v>
      </c>
      <c r="E635">
        <v>104.85526515124</v>
      </c>
    </row>
    <row r="636" spans="1:5">
      <c r="A636">
        <v>634</v>
      </c>
      <c r="B636">
        <v>8086.43514019864</v>
      </c>
      <c r="C636">
        <v>10804.1525278447</v>
      </c>
      <c r="D636">
        <v>1159.95890834079</v>
      </c>
      <c r="E636">
        <v>104.825372471478</v>
      </c>
    </row>
    <row r="637" spans="1:5">
      <c r="A637">
        <v>635</v>
      </c>
      <c r="B637">
        <v>8086.43514019864</v>
      </c>
      <c r="C637">
        <v>10804.1525278447</v>
      </c>
      <c r="D637">
        <v>1160.0101540505</v>
      </c>
      <c r="E637">
        <v>104.876618181187</v>
      </c>
    </row>
    <row r="638" spans="1:5">
      <c r="A638">
        <v>636</v>
      </c>
      <c r="B638">
        <v>8086.43514019864</v>
      </c>
      <c r="C638">
        <v>10804.1525278447</v>
      </c>
      <c r="D638">
        <v>1159.97186508113</v>
      </c>
      <c r="E638">
        <v>104.838329211827</v>
      </c>
    </row>
    <row r="639" spans="1:5">
      <c r="A639">
        <v>637</v>
      </c>
      <c r="B639">
        <v>8086.43514019864</v>
      </c>
      <c r="C639">
        <v>10804.1525278447</v>
      </c>
      <c r="D639">
        <v>1159.94946452046</v>
      </c>
      <c r="E639">
        <v>104.815928651149</v>
      </c>
    </row>
    <row r="640" spans="1:5">
      <c r="A640">
        <v>638</v>
      </c>
      <c r="B640">
        <v>8086.43514019864</v>
      </c>
      <c r="C640">
        <v>10804.1525278447</v>
      </c>
      <c r="D640">
        <v>1159.93590070977</v>
      </c>
      <c r="E640">
        <v>104.802364840462</v>
      </c>
    </row>
    <row r="641" spans="1:5">
      <c r="A641">
        <v>639</v>
      </c>
      <c r="B641">
        <v>8086.43514019864</v>
      </c>
      <c r="C641">
        <v>10804.1525278447</v>
      </c>
      <c r="D641">
        <v>1159.98316346217</v>
      </c>
      <c r="E641">
        <v>104.849627592857</v>
      </c>
    </row>
    <row r="642" spans="1:5">
      <c r="A642">
        <v>640</v>
      </c>
      <c r="B642">
        <v>8086.43514019864</v>
      </c>
      <c r="C642">
        <v>10804.1525278447</v>
      </c>
      <c r="D642">
        <v>1159.94580264876</v>
      </c>
      <c r="E642">
        <v>104.812266779446</v>
      </c>
    </row>
    <row r="643" spans="1:5">
      <c r="A643">
        <v>641</v>
      </c>
      <c r="B643">
        <v>8086.43514019864</v>
      </c>
      <c r="C643">
        <v>10804.1525278447</v>
      </c>
      <c r="D643">
        <v>1159.92953564617</v>
      </c>
      <c r="E643">
        <v>104.795999776859</v>
      </c>
    </row>
    <row r="644" spans="1:5">
      <c r="A644">
        <v>642</v>
      </c>
      <c r="B644">
        <v>8086.43514019864</v>
      </c>
      <c r="C644">
        <v>10804.1525278447</v>
      </c>
      <c r="D644">
        <v>1159.96144092106</v>
      </c>
      <c r="E644">
        <v>104.827905051748</v>
      </c>
    </row>
    <row r="645" spans="1:5">
      <c r="A645">
        <v>643</v>
      </c>
      <c r="B645">
        <v>8086.43514019864</v>
      </c>
      <c r="C645">
        <v>10804.1525278447</v>
      </c>
      <c r="D645">
        <v>1159.96712044191</v>
      </c>
      <c r="E645">
        <v>104.833584572599</v>
      </c>
    </row>
    <row r="646" spans="1:5">
      <c r="A646">
        <v>644</v>
      </c>
      <c r="B646">
        <v>8086.43514019864</v>
      </c>
      <c r="C646">
        <v>10804.1525278447</v>
      </c>
      <c r="D646">
        <v>1159.95377175782</v>
      </c>
      <c r="E646">
        <v>104.820235888515</v>
      </c>
    </row>
    <row r="647" spans="1:5">
      <c r="A647">
        <v>645</v>
      </c>
      <c r="B647">
        <v>8086.43514019864</v>
      </c>
      <c r="C647">
        <v>10804.1525278447</v>
      </c>
      <c r="D647">
        <v>1159.9453351296</v>
      </c>
      <c r="E647">
        <v>104.811799260291</v>
      </c>
    </row>
    <row r="648" spans="1:5">
      <c r="A648">
        <v>646</v>
      </c>
      <c r="B648">
        <v>8086.43514019864</v>
      </c>
      <c r="C648">
        <v>10804.1525278447</v>
      </c>
      <c r="D648">
        <v>1159.95824352325</v>
      </c>
      <c r="E648">
        <v>104.824707653938</v>
      </c>
    </row>
    <row r="649" spans="1:5">
      <c r="A649">
        <v>647</v>
      </c>
      <c r="B649">
        <v>8086.43514019864</v>
      </c>
      <c r="C649">
        <v>10804.1525278447</v>
      </c>
      <c r="D649">
        <v>1159.9115582327</v>
      </c>
      <c r="E649">
        <v>104.77802236339</v>
      </c>
    </row>
    <row r="650" spans="1:5">
      <c r="A650">
        <v>648</v>
      </c>
      <c r="B650">
        <v>8086.43514019864</v>
      </c>
      <c r="C650">
        <v>10804.1525278447</v>
      </c>
      <c r="D650">
        <v>1159.90601741452</v>
      </c>
      <c r="E650">
        <v>104.772481545211</v>
      </c>
    </row>
    <row r="651" spans="1:5">
      <c r="A651">
        <v>649</v>
      </c>
      <c r="B651">
        <v>8086.43514019864</v>
      </c>
      <c r="C651">
        <v>10804.1525278447</v>
      </c>
      <c r="D651">
        <v>1159.89285405367</v>
      </c>
      <c r="E651">
        <v>104.759318184364</v>
      </c>
    </row>
    <row r="652" spans="1:5">
      <c r="A652">
        <v>650</v>
      </c>
      <c r="B652">
        <v>8086.43514019864</v>
      </c>
      <c r="C652">
        <v>10804.1525278447</v>
      </c>
      <c r="D652">
        <v>1159.89652990998</v>
      </c>
      <c r="E652">
        <v>104.762994040676</v>
      </c>
    </row>
    <row r="653" spans="1:5">
      <c r="A653">
        <v>651</v>
      </c>
      <c r="B653">
        <v>8086.43514019864</v>
      </c>
      <c r="C653">
        <v>10804.1525278447</v>
      </c>
      <c r="D653">
        <v>1159.87881846933</v>
      </c>
      <c r="E653">
        <v>104.745282600024</v>
      </c>
    </row>
    <row r="654" spans="1:5">
      <c r="A654">
        <v>652</v>
      </c>
      <c r="B654">
        <v>8086.43514019864</v>
      </c>
      <c r="C654">
        <v>10804.1525278447</v>
      </c>
      <c r="D654">
        <v>1159.86404528383</v>
      </c>
      <c r="E654">
        <v>104.730509414521</v>
      </c>
    </row>
    <row r="655" spans="1:5">
      <c r="A655">
        <v>653</v>
      </c>
      <c r="B655">
        <v>8086.43514019864</v>
      </c>
      <c r="C655">
        <v>10804.1525278447</v>
      </c>
      <c r="D655">
        <v>1159.85507823874</v>
      </c>
      <c r="E655">
        <v>104.721542369431</v>
      </c>
    </row>
    <row r="656" spans="1:5">
      <c r="A656">
        <v>654</v>
      </c>
      <c r="B656">
        <v>8086.43514019864</v>
      </c>
      <c r="C656">
        <v>10804.1525278447</v>
      </c>
      <c r="D656">
        <v>1159.86541745491</v>
      </c>
      <c r="E656">
        <v>104.731881585595</v>
      </c>
    </row>
    <row r="657" spans="1:5">
      <c r="A657">
        <v>655</v>
      </c>
      <c r="B657">
        <v>8086.43514019864</v>
      </c>
      <c r="C657">
        <v>10804.1525278447</v>
      </c>
      <c r="D657">
        <v>1159.91636009796</v>
      </c>
      <c r="E657">
        <v>104.782824228647</v>
      </c>
    </row>
    <row r="658" spans="1:5">
      <c r="A658">
        <v>656</v>
      </c>
      <c r="B658">
        <v>8086.43514019864</v>
      </c>
      <c r="C658">
        <v>10804.1525278447</v>
      </c>
      <c r="D658">
        <v>1159.85967409647</v>
      </c>
      <c r="E658">
        <v>104.726138227161</v>
      </c>
    </row>
    <row r="659" spans="1:5">
      <c r="A659">
        <v>657</v>
      </c>
      <c r="B659">
        <v>8086.43514019864</v>
      </c>
      <c r="C659">
        <v>10804.1525278447</v>
      </c>
      <c r="D659">
        <v>1159.87997010614</v>
      </c>
      <c r="E659">
        <v>104.746434236832</v>
      </c>
    </row>
    <row r="660" spans="1:5">
      <c r="A660">
        <v>658</v>
      </c>
      <c r="B660">
        <v>8086.43514019864</v>
      </c>
      <c r="C660">
        <v>10804.1525278447</v>
      </c>
      <c r="D660">
        <v>1159.88376164404</v>
      </c>
      <c r="E660">
        <v>104.750225774733</v>
      </c>
    </row>
    <row r="661" spans="1:5">
      <c r="A661">
        <v>659</v>
      </c>
      <c r="B661">
        <v>8086.43514019864</v>
      </c>
      <c r="C661">
        <v>10804.1525278447</v>
      </c>
      <c r="D661">
        <v>1159.91340870949</v>
      </c>
      <c r="E661">
        <v>104.779872840187</v>
      </c>
    </row>
    <row r="662" spans="1:5">
      <c r="A662">
        <v>660</v>
      </c>
      <c r="B662">
        <v>8086.43514019864</v>
      </c>
      <c r="C662">
        <v>10804.1525278447</v>
      </c>
      <c r="D662">
        <v>1159.90729025465</v>
      </c>
      <c r="E662">
        <v>104.773754385338</v>
      </c>
    </row>
    <row r="663" spans="1:5">
      <c r="A663">
        <v>661</v>
      </c>
      <c r="B663">
        <v>8086.43514019864</v>
      </c>
      <c r="C663">
        <v>10804.1525278447</v>
      </c>
      <c r="D663">
        <v>1159.89726631621</v>
      </c>
      <c r="E663">
        <v>104.763730446896</v>
      </c>
    </row>
    <row r="664" spans="1:5">
      <c r="A664">
        <v>662</v>
      </c>
      <c r="B664">
        <v>8086.43514019864</v>
      </c>
      <c r="C664">
        <v>10804.1525278447</v>
      </c>
      <c r="D664">
        <v>1159.88790220041</v>
      </c>
      <c r="E664">
        <v>104.754366331098</v>
      </c>
    </row>
    <row r="665" spans="1:5">
      <c r="A665">
        <v>663</v>
      </c>
      <c r="B665">
        <v>8086.43514019864</v>
      </c>
      <c r="C665">
        <v>10804.1525278447</v>
      </c>
      <c r="D665">
        <v>1159.92076306542</v>
      </c>
      <c r="E665">
        <v>104.787227196109</v>
      </c>
    </row>
    <row r="666" spans="1:5">
      <c r="A666">
        <v>664</v>
      </c>
      <c r="B666">
        <v>8086.43514019864</v>
      </c>
      <c r="C666">
        <v>10804.1525278447</v>
      </c>
      <c r="D666">
        <v>1159.89167043629</v>
      </c>
      <c r="E666">
        <v>104.758134566983</v>
      </c>
    </row>
    <row r="667" spans="1:5">
      <c r="A667">
        <v>665</v>
      </c>
      <c r="B667">
        <v>8086.43514019864</v>
      </c>
      <c r="C667">
        <v>10804.1525278447</v>
      </c>
      <c r="D667">
        <v>1159.90053340783</v>
      </c>
      <c r="E667">
        <v>104.766997538523</v>
      </c>
    </row>
    <row r="668" spans="1:5">
      <c r="A668">
        <v>666</v>
      </c>
      <c r="B668">
        <v>8086.43514019864</v>
      </c>
      <c r="C668">
        <v>10804.1525278447</v>
      </c>
      <c r="D668">
        <v>1159.91657842007</v>
      </c>
      <c r="E668">
        <v>104.783042550761</v>
      </c>
    </row>
    <row r="669" spans="1:5">
      <c r="A669">
        <v>667</v>
      </c>
      <c r="B669">
        <v>8086.43514019864</v>
      </c>
      <c r="C669">
        <v>10804.1525278447</v>
      </c>
      <c r="D669">
        <v>1159.91685693363</v>
      </c>
      <c r="E669">
        <v>104.783321064329</v>
      </c>
    </row>
    <row r="670" spans="1:5">
      <c r="A670">
        <v>668</v>
      </c>
      <c r="B670">
        <v>8086.43514019864</v>
      </c>
      <c r="C670">
        <v>10804.1525278447</v>
      </c>
      <c r="D670">
        <v>1159.88113750974</v>
      </c>
      <c r="E670">
        <v>104.74760164043</v>
      </c>
    </row>
    <row r="671" spans="1:5">
      <c r="A671">
        <v>669</v>
      </c>
      <c r="B671">
        <v>8086.43514019864</v>
      </c>
      <c r="C671">
        <v>10804.1525278447</v>
      </c>
      <c r="D671">
        <v>1159.89846684915</v>
      </c>
      <c r="E671">
        <v>104.764930979842</v>
      </c>
    </row>
    <row r="672" spans="1:5">
      <c r="A672">
        <v>670</v>
      </c>
      <c r="B672">
        <v>8086.43514019864</v>
      </c>
      <c r="C672">
        <v>10804.1525278447</v>
      </c>
      <c r="D672">
        <v>1159.8916379173</v>
      </c>
      <c r="E672">
        <v>104.758102047988</v>
      </c>
    </row>
    <row r="673" spans="1:5">
      <c r="A673">
        <v>671</v>
      </c>
      <c r="B673">
        <v>8086.43514019864</v>
      </c>
      <c r="C673">
        <v>10804.1525278447</v>
      </c>
      <c r="D673">
        <v>1159.92651515642</v>
      </c>
      <c r="E673">
        <v>104.792979287112</v>
      </c>
    </row>
    <row r="674" spans="1:5">
      <c r="A674">
        <v>672</v>
      </c>
      <c r="B674">
        <v>8086.43514019864</v>
      </c>
      <c r="C674">
        <v>10804.1525278447</v>
      </c>
      <c r="D674">
        <v>1159.88714890285</v>
      </c>
      <c r="E674">
        <v>104.75361303354</v>
      </c>
    </row>
    <row r="675" spans="1:5">
      <c r="A675">
        <v>673</v>
      </c>
      <c r="B675">
        <v>8086.43514019864</v>
      </c>
      <c r="C675">
        <v>10804.1525278447</v>
      </c>
      <c r="D675">
        <v>1159.90839243807</v>
      </c>
      <c r="E675">
        <v>104.774856568756</v>
      </c>
    </row>
    <row r="676" spans="1:5">
      <c r="A676">
        <v>674</v>
      </c>
      <c r="B676">
        <v>8086.43514019864</v>
      </c>
      <c r="C676">
        <v>10804.1525278447</v>
      </c>
      <c r="D676">
        <v>1159.90187956534</v>
      </c>
      <c r="E676">
        <v>104.768343696037</v>
      </c>
    </row>
    <row r="677" spans="1:5">
      <c r="A677">
        <v>675</v>
      </c>
      <c r="B677">
        <v>8086.43514019864</v>
      </c>
      <c r="C677">
        <v>10804.1525278447</v>
      </c>
      <c r="D677">
        <v>1159.9046563311</v>
      </c>
      <c r="E677">
        <v>104.771120461795</v>
      </c>
    </row>
    <row r="678" spans="1:5">
      <c r="A678">
        <v>676</v>
      </c>
      <c r="B678">
        <v>8086.43514019864</v>
      </c>
      <c r="C678">
        <v>10804.1525278447</v>
      </c>
      <c r="D678">
        <v>1159.88074489622</v>
      </c>
      <c r="E678">
        <v>104.747209026911</v>
      </c>
    </row>
    <row r="679" spans="1:5">
      <c r="A679">
        <v>677</v>
      </c>
      <c r="B679">
        <v>8086.43514019864</v>
      </c>
      <c r="C679">
        <v>10804.1525278447</v>
      </c>
      <c r="D679">
        <v>1159.90235785022</v>
      </c>
      <c r="E679">
        <v>104.768821980909</v>
      </c>
    </row>
    <row r="680" spans="1:5">
      <c r="A680">
        <v>678</v>
      </c>
      <c r="B680">
        <v>8086.43514019864</v>
      </c>
      <c r="C680">
        <v>10804.1525278447</v>
      </c>
      <c r="D680">
        <v>1159.89218910383</v>
      </c>
      <c r="E680">
        <v>104.758653234515</v>
      </c>
    </row>
    <row r="681" spans="1:5">
      <c r="A681">
        <v>679</v>
      </c>
      <c r="B681">
        <v>8086.43514019864</v>
      </c>
      <c r="C681">
        <v>10804.1525278447</v>
      </c>
      <c r="D681">
        <v>1159.90330235199</v>
      </c>
      <c r="E681">
        <v>104.769766482679</v>
      </c>
    </row>
    <row r="682" spans="1:5">
      <c r="A682">
        <v>680</v>
      </c>
      <c r="B682">
        <v>8086.43514019864</v>
      </c>
      <c r="C682">
        <v>10804.1525278447</v>
      </c>
      <c r="D682">
        <v>1159.89737905768</v>
      </c>
      <c r="E682">
        <v>104.763843188372</v>
      </c>
    </row>
    <row r="683" spans="1:5">
      <c r="A683">
        <v>681</v>
      </c>
      <c r="B683">
        <v>8086.43514019864</v>
      </c>
      <c r="C683">
        <v>10804.1525278447</v>
      </c>
      <c r="D683">
        <v>1159.91508803636</v>
      </c>
      <c r="E683">
        <v>104.781552167052</v>
      </c>
    </row>
    <row r="684" spans="1:5">
      <c r="A684">
        <v>682</v>
      </c>
      <c r="B684">
        <v>8086.43514019864</v>
      </c>
      <c r="C684">
        <v>10804.1525278447</v>
      </c>
      <c r="D684">
        <v>1159.917164378</v>
      </c>
      <c r="E684">
        <v>104.783628508688</v>
      </c>
    </row>
    <row r="685" spans="1:5">
      <c r="A685">
        <v>683</v>
      </c>
      <c r="B685">
        <v>8086.43514019864</v>
      </c>
      <c r="C685">
        <v>10804.1525278447</v>
      </c>
      <c r="D685">
        <v>1159.8995796945</v>
      </c>
      <c r="E685">
        <v>104.766043825189</v>
      </c>
    </row>
    <row r="686" spans="1:5">
      <c r="A686">
        <v>684</v>
      </c>
      <c r="B686">
        <v>8086.43514019864</v>
      </c>
      <c r="C686">
        <v>10804.1525278447</v>
      </c>
      <c r="D686">
        <v>1159.88266145305</v>
      </c>
      <c r="E686">
        <v>104.749125583741</v>
      </c>
    </row>
    <row r="687" spans="1:5">
      <c r="A687">
        <v>685</v>
      </c>
      <c r="B687">
        <v>8086.43514019864</v>
      </c>
      <c r="C687">
        <v>10804.1525278447</v>
      </c>
      <c r="D687">
        <v>1159.87826097994</v>
      </c>
      <c r="E687">
        <v>104.744725110636</v>
      </c>
    </row>
    <row r="688" spans="1:5">
      <c r="A688">
        <v>686</v>
      </c>
      <c r="B688">
        <v>8086.43514019864</v>
      </c>
      <c r="C688">
        <v>10804.1525278447</v>
      </c>
      <c r="D688">
        <v>1159.87829671877</v>
      </c>
      <c r="E688">
        <v>104.744760849458</v>
      </c>
    </row>
    <row r="689" spans="1:5">
      <c r="A689">
        <v>687</v>
      </c>
      <c r="B689">
        <v>8086.43514019864</v>
      </c>
      <c r="C689">
        <v>10804.1525278447</v>
      </c>
      <c r="D689">
        <v>1159.87921152604</v>
      </c>
      <c r="E689">
        <v>104.745675656726</v>
      </c>
    </row>
    <row r="690" spans="1:5">
      <c r="A690">
        <v>688</v>
      </c>
      <c r="B690">
        <v>8086.43514019864</v>
      </c>
      <c r="C690">
        <v>10804.1525278447</v>
      </c>
      <c r="D690">
        <v>1159.89089174248</v>
      </c>
      <c r="E690">
        <v>104.757355873174</v>
      </c>
    </row>
    <row r="691" spans="1:5">
      <c r="A691">
        <v>689</v>
      </c>
      <c r="B691">
        <v>8086.43514019864</v>
      </c>
      <c r="C691">
        <v>10804.1525278447</v>
      </c>
      <c r="D691">
        <v>1159.89232769228</v>
      </c>
      <c r="E691">
        <v>104.75879182297</v>
      </c>
    </row>
    <row r="692" spans="1:5">
      <c r="A692">
        <v>690</v>
      </c>
      <c r="B692">
        <v>8086.43514019864</v>
      </c>
      <c r="C692">
        <v>10804.1525278447</v>
      </c>
      <c r="D692">
        <v>1159.90908557993</v>
      </c>
      <c r="E692">
        <v>104.775549710622</v>
      </c>
    </row>
    <row r="693" spans="1:5">
      <c r="A693">
        <v>691</v>
      </c>
      <c r="B693">
        <v>8086.43514019864</v>
      </c>
      <c r="C693">
        <v>10804.1525278447</v>
      </c>
      <c r="D693">
        <v>1159.90794292504</v>
      </c>
      <c r="E693">
        <v>104.774407055734</v>
      </c>
    </row>
    <row r="694" spans="1:5">
      <c r="A694">
        <v>692</v>
      </c>
      <c r="B694">
        <v>8086.43514019864</v>
      </c>
      <c r="C694">
        <v>10804.1525278447</v>
      </c>
      <c r="D694">
        <v>1159.91724957318</v>
      </c>
      <c r="E694">
        <v>104.783713703868</v>
      </c>
    </row>
    <row r="695" spans="1:5">
      <c r="A695">
        <v>693</v>
      </c>
      <c r="B695">
        <v>8086.43514019864</v>
      </c>
      <c r="C695">
        <v>10804.1525278447</v>
      </c>
      <c r="D695">
        <v>1159.91116016032</v>
      </c>
      <c r="E695">
        <v>104.777624291006</v>
      </c>
    </row>
    <row r="696" spans="1:5">
      <c r="A696">
        <v>694</v>
      </c>
      <c r="B696">
        <v>8086.43514019864</v>
      </c>
      <c r="C696">
        <v>10804.1525278447</v>
      </c>
      <c r="D696">
        <v>1159.91810674565</v>
      </c>
      <c r="E696">
        <v>104.784570876339</v>
      </c>
    </row>
    <row r="697" spans="1:5">
      <c r="A697">
        <v>695</v>
      </c>
      <c r="B697">
        <v>8086.43514019864</v>
      </c>
      <c r="C697">
        <v>10804.1525278447</v>
      </c>
      <c r="D697">
        <v>1159.92693925658</v>
      </c>
      <c r="E697">
        <v>104.793403387271</v>
      </c>
    </row>
    <row r="698" spans="1:5">
      <c r="A698">
        <v>696</v>
      </c>
      <c r="B698">
        <v>8086.43514019864</v>
      </c>
      <c r="C698">
        <v>10804.1525278447</v>
      </c>
      <c r="D698">
        <v>1159.93835311779</v>
      </c>
      <c r="E698">
        <v>104.804817248477</v>
      </c>
    </row>
    <row r="699" spans="1:5">
      <c r="A699">
        <v>697</v>
      </c>
      <c r="B699">
        <v>8086.43514019864</v>
      </c>
      <c r="C699">
        <v>10804.1525278447</v>
      </c>
      <c r="D699">
        <v>1159.94567271484</v>
      </c>
      <c r="E699">
        <v>104.812136845528</v>
      </c>
    </row>
    <row r="700" spans="1:5">
      <c r="A700">
        <v>698</v>
      </c>
      <c r="B700">
        <v>8086.43514019864</v>
      </c>
      <c r="C700">
        <v>10804.1525278447</v>
      </c>
      <c r="D700">
        <v>1159.92957076276</v>
      </c>
      <c r="E700">
        <v>104.796034893459</v>
      </c>
    </row>
    <row r="701" spans="1:5">
      <c r="A701">
        <v>699</v>
      </c>
      <c r="B701">
        <v>8086.43514019864</v>
      </c>
      <c r="C701">
        <v>10804.1525278447</v>
      </c>
      <c r="D701">
        <v>1159.9225273011</v>
      </c>
      <c r="E701">
        <v>104.788991431788</v>
      </c>
    </row>
    <row r="702" spans="1:5">
      <c r="A702">
        <v>700</v>
      </c>
      <c r="B702">
        <v>8086.43514019864</v>
      </c>
      <c r="C702">
        <v>10804.1525278447</v>
      </c>
      <c r="D702">
        <v>1159.92496958224</v>
      </c>
      <c r="E702">
        <v>104.791433712929</v>
      </c>
    </row>
    <row r="703" spans="1:5">
      <c r="A703">
        <v>701</v>
      </c>
      <c r="B703">
        <v>8086.43514019864</v>
      </c>
      <c r="C703">
        <v>10804.1525278447</v>
      </c>
      <c r="D703">
        <v>1159.90937491219</v>
      </c>
      <c r="E703">
        <v>104.775839042882</v>
      </c>
    </row>
    <row r="704" spans="1:5">
      <c r="A704">
        <v>702</v>
      </c>
      <c r="B704">
        <v>8086.43514019864</v>
      </c>
      <c r="C704">
        <v>10804.1525278447</v>
      </c>
      <c r="D704">
        <v>1159.9191570472</v>
      </c>
      <c r="E704">
        <v>104.785621177894</v>
      </c>
    </row>
    <row r="705" spans="1:5">
      <c r="A705">
        <v>703</v>
      </c>
      <c r="B705">
        <v>8086.43514019864</v>
      </c>
      <c r="C705">
        <v>10804.1525278447</v>
      </c>
      <c r="D705">
        <v>1159.9261240684</v>
      </c>
      <c r="E705">
        <v>104.792588199095</v>
      </c>
    </row>
    <row r="706" spans="1:5">
      <c r="A706">
        <v>704</v>
      </c>
      <c r="B706">
        <v>8086.43514019864</v>
      </c>
      <c r="C706">
        <v>10804.1525278447</v>
      </c>
      <c r="D706">
        <v>1159.927514845</v>
      </c>
      <c r="E706">
        <v>104.793978975689</v>
      </c>
    </row>
    <row r="707" spans="1:5">
      <c r="A707">
        <v>705</v>
      </c>
      <c r="B707">
        <v>8086.43514019864</v>
      </c>
      <c r="C707">
        <v>10804.1525278447</v>
      </c>
      <c r="D707">
        <v>1159.92580696521</v>
      </c>
      <c r="E707">
        <v>104.792271095896</v>
      </c>
    </row>
    <row r="708" spans="1:5">
      <c r="A708">
        <v>706</v>
      </c>
      <c r="B708">
        <v>8086.43514019864</v>
      </c>
      <c r="C708">
        <v>10804.1525278447</v>
      </c>
      <c r="D708">
        <v>1159.93741038278</v>
      </c>
      <c r="E708">
        <v>104.803874513471</v>
      </c>
    </row>
    <row r="709" spans="1:5">
      <c r="A709">
        <v>707</v>
      </c>
      <c r="B709">
        <v>8086.43514019864</v>
      </c>
      <c r="C709">
        <v>10804.1525278447</v>
      </c>
      <c r="D709">
        <v>1159.94307040934</v>
      </c>
      <c r="E709">
        <v>104.809534540029</v>
      </c>
    </row>
    <row r="710" spans="1:5">
      <c r="A710">
        <v>708</v>
      </c>
      <c r="B710">
        <v>8086.43514019864</v>
      </c>
      <c r="C710">
        <v>10804.1525278447</v>
      </c>
      <c r="D710">
        <v>1159.93403584183</v>
      </c>
      <c r="E710">
        <v>104.800499972515</v>
      </c>
    </row>
    <row r="711" spans="1:5">
      <c r="A711">
        <v>709</v>
      </c>
      <c r="B711">
        <v>8086.43514019864</v>
      </c>
      <c r="C711">
        <v>10804.1525278447</v>
      </c>
      <c r="D711">
        <v>1159.94574025087</v>
      </c>
      <c r="E711">
        <v>104.812204381554</v>
      </c>
    </row>
    <row r="712" spans="1:5">
      <c r="A712">
        <v>710</v>
      </c>
      <c r="B712">
        <v>8086.43514019864</v>
      </c>
      <c r="C712">
        <v>10804.1525278447</v>
      </c>
      <c r="D712">
        <v>1159.93144432184</v>
      </c>
      <c r="E712">
        <v>104.797908452532</v>
      </c>
    </row>
    <row r="713" spans="1:5">
      <c r="A713">
        <v>711</v>
      </c>
      <c r="B713">
        <v>8086.43514019864</v>
      </c>
      <c r="C713">
        <v>10804.1525278447</v>
      </c>
      <c r="D713">
        <v>1159.94052791073</v>
      </c>
      <c r="E713">
        <v>104.806992041424</v>
      </c>
    </row>
    <row r="714" spans="1:5">
      <c r="A714">
        <v>712</v>
      </c>
      <c r="B714">
        <v>8086.43514019864</v>
      </c>
      <c r="C714">
        <v>10804.1525278447</v>
      </c>
      <c r="D714">
        <v>1159.9219099509</v>
      </c>
      <c r="E714">
        <v>104.788374081599</v>
      </c>
    </row>
    <row r="715" spans="1:5">
      <c r="A715">
        <v>713</v>
      </c>
      <c r="B715">
        <v>8086.43514019864</v>
      </c>
      <c r="C715">
        <v>10804.1525278447</v>
      </c>
      <c r="D715">
        <v>1159.92752998753</v>
      </c>
      <c r="E715">
        <v>104.793994118225</v>
      </c>
    </row>
    <row r="716" spans="1:5">
      <c r="A716">
        <v>714</v>
      </c>
      <c r="B716">
        <v>8086.43514019864</v>
      </c>
      <c r="C716">
        <v>10804.1525278447</v>
      </c>
      <c r="D716">
        <v>1159.92627643397</v>
      </c>
      <c r="E716">
        <v>104.792740564666</v>
      </c>
    </row>
    <row r="717" spans="1:5">
      <c r="A717">
        <v>715</v>
      </c>
      <c r="B717">
        <v>8086.43514019864</v>
      </c>
      <c r="C717">
        <v>10804.1525278447</v>
      </c>
      <c r="D717">
        <v>1159.90623281198</v>
      </c>
      <c r="E717">
        <v>104.772696942672</v>
      </c>
    </row>
    <row r="718" spans="1:5">
      <c r="A718">
        <v>716</v>
      </c>
      <c r="B718">
        <v>8086.43514019864</v>
      </c>
      <c r="C718">
        <v>10804.1525278447</v>
      </c>
      <c r="D718">
        <v>1159.92433037671</v>
      </c>
      <c r="E718">
        <v>104.790794507407</v>
      </c>
    </row>
    <row r="719" spans="1:5">
      <c r="A719">
        <v>717</v>
      </c>
      <c r="B719">
        <v>8086.43514019864</v>
      </c>
      <c r="C719">
        <v>10804.1525278447</v>
      </c>
      <c r="D719">
        <v>1159.91932180269</v>
      </c>
      <c r="E719">
        <v>104.78578593338</v>
      </c>
    </row>
    <row r="720" spans="1:5">
      <c r="A720">
        <v>718</v>
      </c>
      <c r="B720">
        <v>8086.43514019864</v>
      </c>
      <c r="C720">
        <v>10804.1525278447</v>
      </c>
      <c r="D720">
        <v>1159.91643508403</v>
      </c>
      <c r="E720">
        <v>104.782899214713</v>
      </c>
    </row>
    <row r="721" spans="1:5">
      <c r="A721">
        <v>719</v>
      </c>
      <c r="B721">
        <v>8086.43514019864</v>
      </c>
      <c r="C721">
        <v>10804.1525278447</v>
      </c>
      <c r="D721">
        <v>1159.92200353743</v>
      </c>
      <c r="E721">
        <v>104.788467668114</v>
      </c>
    </row>
    <row r="722" spans="1:5">
      <c r="A722">
        <v>720</v>
      </c>
      <c r="B722">
        <v>8086.43514019864</v>
      </c>
      <c r="C722">
        <v>10804.1525278447</v>
      </c>
      <c r="D722">
        <v>1159.91262870047</v>
      </c>
      <c r="E722">
        <v>104.779092831164</v>
      </c>
    </row>
    <row r="723" spans="1:5">
      <c r="A723">
        <v>721</v>
      </c>
      <c r="B723">
        <v>8086.43514019864</v>
      </c>
      <c r="C723">
        <v>10804.1525278447</v>
      </c>
      <c r="D723">
        <v>1159.91285897958</v>
      </c>
      <c r="E723">
        <v>104.779323110269</v>
      </c>
    </row>
    <row r="724" spans="1:5">
      <c r="A724">
        <v>722</v>
      </c>
      <c r="B724">
        <v>8086.43514019864</v>
      </c>
      <c r="C724">
        <v>10804.1525278447</v>
      </c>
      <c r="D724">
        <v>1159.92143762475</v>
      </c>
      <c r="E724">
        <v>104.787901755444</v>
      </c>
    </row>
    <row r="725" spans="1:5">
      <c r="A725">
        <v>723</v>
      </c>
      <c r="B725">
        <v>8086.43514019864</v>
      </c>
      <c r="C725">
        <v>10804.1525278447</v>
      </c>
      <c r="D725">
        <v>1159.91308686468</v>
      </c>
      <c r="E725">
        <v>104.77955099537</v>
      </c>
    </row>
    <row r="726" spans="1:5">
      <c r="A726">
        <v>724</v>
      </c>
      <c r="B726">
        <v>8086.43514019864</v>
      </c>
      <c r="C726">
        <v>10804.1525278447</v>
      </c>
      <c r="D726">
        <v>1159.91593050506</v>
      </c>
      <c r="E726">
        <v>104.782394635746</v>
      </c>
    </row>
    <row r="727" spans="1:5">
      <c r="A727">
        <v>725</v>
      </c>
      <c r="B727">
        <v>8086.43514019864</v>
      </c>
      <c r="C727">
        <v>10804.1525278447</v>
      </c>
      <c r="D727">
        <v>1159.91532489733</v>
      </c>
      <c r="E727">
        <v>104.781789028018</v>
      </c>
    </row>
    <row r="728" spans="1:5">
      <c r="A728">
        <v>726</v>
      </c>
      <c r="B728">
        <v>8086.43514019864</v>
      </c>
      <c r="C728">
        <v>10804.1525278447</v>
      </c>
      <c r="D728">
        <v>1159.91916956051</v>
      </c>
      <c r="E728">
        <v>104.7856336912</v>
      </c>
    </row>
    <row r="729" spans="1:5">
      <c r="A729">
        <v>727</v>
      </c>
      <c r="B729">
        <v>8086.43514019864</v>
      </c>
      <c r="C729">
        <v>10804.1525278447</v>
      </c>
      <c r="D729">
        <v>1159.92265515455</v>
      </c>
      <c r="E729">
        <v>104.789119285246</v>
      </c>
    </row>
    <row r="730" spans="1:5">
      <c r="A730">
        <v>728</v>
      </c>
      <c r="B730">
        <v>8086.43514019864</v>
      </c>
      <c r="C730">
        <v>10804.1525278447</v>
      </c>
      <c r="D730">
        <v>1159.90984689923</v>
      </c>
      <c r="E730">
        <v>104.776311029919</v>
      </c>
    </row>
    <row r="731" spans="1:5">
      <c r="A731">
        <v>729</v>
      </c>
      <c r="B731">
        <v>8086.43514019864</v>
      </c>
      <c r="C731">
        <v>10804.1525278447</v>
      </c>
      <c r="D731">
        <v>1159.92473460824</v>
      </c>
      <c r="E731">
        <v>104.791198738936</v>
      </c>
    </row>
    <row r="732" spans="1:5">
      <c r="A732">
        <v>730</v>
      </c>
      <c r="B732">
        <v>8086.43514019864</v>
      </c>
      <c r="C732">
        <v>10804.1525278447</v>
      </c>
      <c r="D732">
        <v>1159.9237450106</v>
      </c>
      <c r="E732">
        <v>104.790209141287</v>
      </c>
    </row>
    <row r="733" spans="1:5">
      <c r="A733">
        <v>731</v>
      </c>
      <c r="B733">
        <v>8086.43514019864</v>
      </c>
      <c r="C733">
        <v>10804.1525278447</v>
      </c>
      <c r="D733">
        <v>1159.92689357905</v>
      </c>
      <c r="E733">
        <v>104.793357709738</v>
      </c>
    </row>
    <row r="734" spans="1:5">
      <c r="A734">
        <v>732</v>
      </c>
      <c r="B734">
        <v>8086.43514019864</v>
      </c>
      <c r="C734">
        <v>10804.1525278447</v>
      </c>
      <c r="D734">
        <v>1159.91534749113</v>
      </c>
      <c r="E734">
        <v>104.781811621823</v>
      </c>
    </row>
    <row r="735" spans="1:5">
      <c r="A735">
        <v>733</v>
      </c>
      <c r="B735">
        <v>8086.43514019864</v>
      </c>
      <c r="C735">
        <v>10804.1525278447</v>
      </c>
      <c r="D735">
        <v>1159.9259256042</v>
      </c>
      <c r="E735">
        <v>104.792389734893</v>
      </c>
    </row>
    <row r="736" spans="1:5">
      <c r="A736">
        <v>734</v>
      </c>
      <c r="B736">
        <v>8086.43514019864</v>
      </c>
      <c r="C736">
        <v>10804.1525278447</v>
      </c>
      <c r="D736">
        <v>1159.92537173336</v>
      </c>
      <c r="E736">
        <v>104.791835864045</v>
      </c>
    </row>
    <row r="737" spans="1:5">
      <c r="A737">
        <v>735</v>
      </c>
      <c r="B737">
        <v>8086.43514019864</v>
      </c>
      <c r="C737">
        <v>10804.1525278447</v>
      </c>
      <c r="D737">
        <v>1159.92190871007</v>
      </c>
      <c r="E737">
        <v>104.788372840757</v>
      </c>
    </row>
    <row r="738" spans="1:5">
      <c r="A738">
        <v>736</v>
      </c>
      <c r="B738">
        <v>8086.43514019864</v>
      </c>
      <c r="C738">
        <v>10804.1525278447</v>
      </c>
      <c r="D738">
        <v>1159.93117322481</v>
      </c>
      <c r="E738">
        <v>104.797637355505</v>
      </c>
    </row>
    <row r="739" spans="1:5">
      <c r="A739">
        <v>737</v>
      </c>
      <c r="B739">
        <v>8086.43514019864</v>
      </c>
      <c r="C739">
        <v>10804.1525278447</v>
      </c>
      <c r="D739">
        <v>1159.92584065712</v>
      </c>
      <c r="E739">
        <v>104.792304787814</v>
      </c>
    </row>
    <row r="740" spans="1:5">
      <c r="A740">
        <v>738</v>
      </c>
      <c r="B740">
        <v>8086.43514019864</v>
      </c>
      <c r="C740">
        <v>10804.1525278447</v>
      </c>
      <c r="D740">
        <v>1159.93125282711</v>
      </c>
      <c r="E740">
        <v>104.797716957802</v>
      </c>
    </row>
    <row r="741" spans="1:5">
      <c r="A741">
        <v>739</v>
      </c>
      <c r="B741">
        <v>8086.43514019864</v>
      </c>
      <c r="C741">
        <v>10804.1525278447</v>
      </c>
      <c r="D741">
        <v>1159.92751023607</v>
      </c>
      <c r="E741">
        <v>104.793974366765</v>
      </c>
    </row>
    <row r="742" spans="1:5">
      <c r="A742">
        <v>740</v>
      </c>
      <c r="B742">
        <v>8086.43514019864</v>
      </c>
      <c r="C742">
        <v>10804.1525278447</v>
      </c>
      <c r="D742">
        <v>1159.93017341989</v>
      </c>
      <c r="E742">
        <v>104.796637550586</v>
      </c>
    </row>
    <row r="743" spans="1:5">
      <c r="A743">
        <v>741</v>
      </c>
      <c r="B743">
        <v>8086.43514019864</v>
      </c>
      <c r="C743">
        <v>10804.1525278447</v>
      </c>
      <c r="D743">
        <v>1159.92876869198</v>
      </c>
      <c r="E743">
        <v>104.795232822678</v>
      </c>
    </row>
    <row r="744" spans="1:5">
      <c r="A744">
        <v>742</v>
      </c>
      <c r="B744">
        <v>8086.43514019864</v>
      </c>
      <c r="C744">
        <v>10804.1525278447</v>
      </c>
      <c r="D744">
        <v>1159.93458904885</v>
      </c>
      <c r="E744">
        <v>104.801053179539</v>
      </c>
    </row>
    <row r="745" spans="1:5">
      <c r="A745">
        <v>743</v>
      </c>
      <c r="B745">
        <v>8086.43514019864</v>
      </c>
      <c r="C745">
        <v>10804.1525278447</v>
      </c>
      <c r="D745">
        <v>1159.93120765278</v>
      </c>
      <c r="E745">
        <v>104.797671783477</v>
      </c>
    </row>
    <row r="746" spans="1:5">
      <c r="A746">
        <v>744</v>
      </c>
      <c r="B746">
        <v>8086.43514019864</v>
      </c>
      <c r="C746">
        <v>10804.1525278447</v>
      </c>
      <c r="D746">
        <v>1159.93669340615</v>
      </c>
      <c r="E746">
        <v>104.803157536836</v>
      </c>
    </row>
    <row r="747" spans="1:5">
      <c r="A747">
        <v>745</v>
      </c>
      <c r="B747">
        <v>8086.43514019864</v>
      </c>
      <c r="C747">
        <v>10804.1525278447</v>
      </c>
      <c r="D747">
        <v>1159.92957028782</v>
      </c>
      <c r="E747">
        <v>104.796034418508</v>
      </c>
    </row>
    <row r="748" spans="1:5">
      <c r="A748">
        <v>746</v>
      </c>
      <c r="B748">
        <v>8086.43514019864</v>
      </c>
      <c r="C748">
        <v>10804.1525278447</v>
      </c>
      <c r="D748">
        <v>1159.92955764815</v>
      </c>
      <c r="E748">
        <v>104.796021778834</v>
      </c>
    </row>
    <row r="749" spans="1:5">
      <c r="A749">
        <v>747</v>
      </c>
      <c r="B749">
        <v>8086.43514019864</v>
      </c>
      <c r="C749">
        <v>10804.1525278447</v>
      </c>
      <c r="D749">
        <v>1159.92809087044</v>
      </c>
      <c r="E749">
        <v>104.794555001132</v>
      </c>
    </row>
    <row r="750" spans="1:5">
      <c r="A750">
        <v>748</v>
      </c>
      <c r="B750">
        <v>8086.43514019864</v>
      </c>
      <c r="C750">
        <v>10804.1525278447</v>
      </c>
      <c r="D750">
        <v>1159.9290816412</v>
      </c>
      <c r="E750">
        <v>104.795545771886</v>
      </c>
    </row>
    <row r="751" spans="1:5">
      <c r="A751">
        <v>749</v>
      </c>
      <c r="B751">
        <v>8086.43514019864</v>
      </c>
      <c r="C751">
        <v>10804.1525278447</v>
      </c>
      <c r="D751">
        <v>1159.92536497182</v>
      </c>
      <c r="E751">
        <v>104.79182910251</v>
      </c>
    </row>
    <row r="752" spans="1:5">
      <c r="A752">
        <v>750</v>
      </c>
      <c r="B752">
        <v>8086.43514019864</v>
      </c>
      <c r="C752">
        <v>10804.1525278447</v>
      </c>
      <c r="D752">
        <v>1159.93144933181</v>
      </c>
      <c r="E752">
        <v>104.797913462502</v>
      </c>
    </row>
    <row r="753" spans="1:5">
      <c r="A753">
        <v>751</v>
      </c>
      <c r="B753">
        <v>8086.43514019864</v>
      </c>
      <c r="C753">
        <v>10804.1525278447</v>
      </c>
      <c r="D753">
        <v>1159.92468144318</v>
      </c>
      <c r="E753">
        <v>104.791145573869</v>
      </c>
    </row>
    <row r="754" spans="1:5">
      <c r="A754">
        <v>752</v>
      </c>
      <c r="B754">
        <v>8086.43514019864</v>
      </c>
      <c r="C754">
        <v>10804.1525278447</v>
      </c>
      <c r="D754">
        <v>1159.9235342961</v>
      </c>
      <c r="E754">
        <v>104.78999842679</v>
      </c>
    </row>
    <row r="755" spans="1:5">
      <c r="A755">
        <v>753</v>
      </c>
      <c r="B755">
        <v>8086.43514019864</v>
      </c>
      <c r="C755">
        <v>10804.1525278447</v>
      </c>
      <c r="D755">
        <v>1159.92860097405</v>
      </c>
      <c r="E755">
        <v>104.795065104739</v>
      </c>
    </row>
    <row r="756" spans="1:5">
      <c r="A756">
        <v>754</v>
      </c>
      <c r="B756">
        <v>8086.43514019864</v>
      </c>
      <c r="C756">
        <v>10804.1525278447</v>
      </c>
      <c r="D756">
        <v>1159.92577251949</v>
      </c>
      <c r="E756">
        <v>104.792236650186</v>
      </c>
    </row>
    <row r="757" spans="1:5">
      <c r="A757">
        <v>755</v>
      </c>
      <c r="B757">
        <v>8086.43514019864</v>
      </c>
      <c r="C757">
        <v>10804.1525278447</v>
      </c>
      <c r="D757">
        <v>1159.92700497726</v>
      </c>
      <c r="E757">
        <v>104.793469107953</v>
      </c>
    </row>
    <row r="758" spans="1:5">
      <c r="A758">
        <v>756</v>
      </c>
      <c r="B758">
        <v>8086.43514019864</v>
      </c>
      <c r="C758">
        <v>10804.1525278447</v>
      </c>
      <c r="D758">
        <v>1159.92808856941</v>
      </c>
      <c r="E758">
        <v>104.794552700105</v>
      </c>
    </row>
    <row r="759" spans="1:5">
      <c r="A759">
        <v>757</v>
      </c>
      <c r="B759">
        <v>8086.43514019864</v>
      </c>
      <c r="C759">
        <v>10804.1525278447</v>
      </c>
      <c r="D759">
        <v>1159.92860363398</v>
      </c>
      <c r="E759">
        <v>104.795067764675</v>
      </c>
    </row>
    <row r="760" spans="1:5">
      <c r="A760">
        <v>758</v>
      </c>
      <c r="B760">
        <v>8086.43514019864</v>
      </c>
      <c r="C760">
        <v>10804.1525278447</v>
      </c>
      <c r="D760">
        <v>1159.93036704285</v>
      </c>
      <c r="E760">
        <v>104.796831173541</v>
      </c>
    </row>
    <row r="761" spans="1:5">
      <c r="A761">
        <v>759</v>
      </c>
      <c r="B761">
        <v>8086.43514019864</v>
      </c>
      <c r="C761">
        <v>10804.1525278447</v>
      </c>
      <c r="D761">
        <v>1159.928697958</v>
      </c>
      <c r="E761">
        <v>104.795162088684</v>
      </c>
    </row>
    <row r="762" spans="1:5">
      <c r="A762">
        <v>760</v>
      </c>
      <c r="B762">
        <v>8086.43514019864</v>
      </c>
      <c r="C762">
        <v>10804.1525278447</v>
      </c>
      <c r="D762">
        <v>1159.92781386581</v>
      </c>
      <c r="E762">
        <v>104.794277996496</v>
      </c>
    </row>
    <row r="763" spans="1:5">
      <c r="A763">
        <v>761</v>
      </c>
      <c r="B763">
        <v>8086.43514019864</v>
      </c>
      <c r="C763">
        <v>10804.1525278447</v>
      </c>
      <c r="D763">
        <v>1159.9282127863</v>
      </c>
      <c r="E763">
        <v>104.794676916994</v>
      </c>
    </row>
    <row r="764" spans="1:5">
      <c r="A764">
        <v>762</v>
      </c>
      <c r="B764">
        <v>8086.43514019864</v>
      </c>
      <c r="C764">
        <v>10804.1525278447</v>
      </c>
      <c r="D764">
        <v>1159.92745924044</v>
      </c>
      <c r="E764">
        <v>104.793923371136</v>
      </c>
    </row>
    <row r="765" spans="1:5">
      <c r="A765">
        <v>763</v>
      </c>
      <c r="B765">
        <v>8086.43514019864</v>
      </c>
      <c r="C765">
        <v>10804.1525278447</v>
      </c>
      <c r="D765">
        <v>1159.9281107752</v>
      </c>
      <c r="E765">
        <v>104.794574905886</v>
      </c>
    </row>
    <row r="766" spans="1:5">
      <c r="A766">
        <v>764</v>
      </c>
      <c r="B766">
        <v>8086.43514019864</v>
      </c>
      <c r="C766">
        <v>10804.1525278447</v>
      </c>
      <c r="D766">
        <v>1159.92623980367</v>
      </c>
      <c r="E766">
        <v>104.792703934361</v>
      </c>
    </row>
    <row r="767" spans="1:5">
      <c r="A767">
        <v>765</v>
      </c>
      <c r="B767">
        <v>8086.43514019864</v>
      </c>
      <c r="C767">
        <v>10804.1525278447</v>
      </c>
      <c r="D767">
        <v>1159.92034557485</v>
      </c>
      <c r="E767">
        <v>104.786809705536</v>
      </c>
    </row>
    <row r="768" spans="1:5">
      <c r="A768">
        <v>766</v>
      </c>
      <c r="B768">
        <v>8086.43514019864</v>
      </c>
      <c r="C768">
        <v>10804.1525278447</v>
      </c>
      <c r="D768">
        <v>1159.91863934808</v>
      </c>
      <c r="E768">
        <v>104.785103478771</v>
      </c>
    </row>
    <row r="769" spans="1:5">
      <c r="A769">
        <v>767</v>
      </c>
      <c r="B769">
        <v>8086.43514019864</v>
      </c>
      <c r="C769">
        <v>10804.1525278447</v>
      </c>
      <c r="D769">
        <v>1159.91897221564</v>
      </c>
      <c r="E769">
        <v>104.785436346329</v>
      </c>
    </row>
    <row r="770" spans="1:5">
      <c r="A770">
        <v>768</v>
      </c>
      <c r="B770">
        <v>8086.43514019864</v>
      </c>
      <c r="C770">
        <v>10804.1525278447</v>
      </c>
      <c r="D770">
        <v>1159.91795979098</v>
      </c>
      <c r="E770">
        <v>104.78442392167</v>
      </c>
    </row>
    <row r="771" spans="1:5">
      <c r="A771">
        <v>769</v>
      </c>
      <c r="B771">
        <v>8086.43514019864</v>
      </c>
      <c r="C771">
        <v>10804.1525278447</v>
      </c>
      <c r="D771">
        <v>1159.92354376649</v>
      </c>
      <c r="E771">
        <v>104.79000789718</v>
      </c>
    </row>
    <row r="772" spans="1:5">
      <c r="A772">
        <v>770</v>
      </c>
      <c r="B772">
        <v>8086.43514019864</v>
      </c>
      <c r="C772">
        <v>10804.1525278447</v>
      </c>
      <c r="D772">
        <v>1159.92034157472</v>
      </c>
      <c r="E772">
        <v>104.78680570541</v>
      </c>
    </row>
    <row r="773" spans="1:5">
      <c r="A773">
        <v>771</v>
      </c>
      <c r="B773">
        <v>8086.43514019864</v>
      </c>
      <c r="C773">
        <v>10804.1525278447</v>
      </c>
      <c r="D773">
        <v>1159.9172536229</v>
      </c>
      <c r="E773">
        <v>104.783717753595</v>
      </c>
    </row>
    <row r="774" spans="1:5">
      <c r="A774">
        <v>772</v>
      </c>
      <c r="B774">
        <v>8086.43514019864</v>
      </c>
      <c r="C774">
        <v>10804.1525278447</v>
      </c>
      <c r="D774">
        <v>1159.91826898158</v>
      </c>
      <c r="E774">
        <v>104.78473311227</v>
      </c>
    </row>
    <row r="775" spans="1:5">
      <c r="A775">
        <v>773</v>
      </c>
      <c r="B775">
        <v>8086.43514019864</v>
      </c>
      <c r="C775">
        <v>10804.1525278447</v>
      </c>
      <c r="D775">
        <v>1159.9223379962</v>
      </c>
      <c r="E775">
        <v>104.788802126895</v>
      </c>
    </row>
    <row r="776" spans="1:5">
      <c r="A776">
        <v>774</v>
      </c>
      <c r="B776">
        <v>8086.43514019864</v>
      </c>
      <c r="C776">
        <v>10804.1525278447</v>
      </c>
      <c r="D776">
        <v>1159.92218653402</v>
      </c>
      <c r="E776">
        <v>104.788650664712</v>
      </c>
    </row>
    <row r="777" spans="1:5">
      <c r="A777">
        <v>775</v>
      </c>
      <c r="B777">
        <v>8086.43514019864</v>
      </c>
      <c r="C777">
        <v>10804.1525278447</v>
      </c>
      <c r="D777">
        <v>1159.91805156759</v>
      </c>
      <c r="E777">
        <v>104.784515698285</v>
      </c>
    </row>
    <row r="778" spans="1:5">
      <c r="A778">
        <v>776</v>
      </c>
      <c r="B778">
        <v>8086.43514019864</v>
      </c>
      <c r="C778">
        <v>10804.1525278447</v>
      </c>
      <c r="D778">
        <v>1159.92260334292</v>
      </c>
      <c r="E778">
        <v>104.789067473615</v>
      </c>
    </row>
    <row r="779" spans="1:5">
      <c r="A779">
        <v>777</v>
      </c>
      <c r="B779">
        <v>8086.43514019864</v>
      </c>
      <c r="C779">
        <v>10804.1525278447</v>
      </c>
      <c r="D779">
        <v>1159.91895526507</v>
      </c>
      <c r="E779">
        <v>104.785419395765</v>
      </c>
    </row>
    <row r="780" spans="1:5">
      <c r="A780">
        <v>778</v>
      </c>
      <c r="B780">
        <v>8086.43514019864</v>
      </c>
      <c r="C780">
        <v>10804.1525278447</v>
      </c>
      <c r="D780">
        <v>1159.92176949245</v>
      </c>
      <c r="E780">
        <v>104.788233623141</v>
      </c>
    </row>
    <row r="781" spans="1:5">
      <c r="A781">
        <v>779</v>
      </c>
      <c r="B781">
        <v>8086.43514019864</v>
      </c>
      <c r="C781">
        <v>10804.1525278447</v>
      </c>
      <c r="D781">
        <v>1159.92377020801</v>
      </c>
      <c r="E781">
        <v>104.790234338703</v>
      </c>
    </row>
    <row r="782" spans="1:5">
      <c r="A782">
        <v>780</v>
      </c>
      <c r="B782">
        <v>8086.43514019864</v>
      </c>
      <c r="C782">
        <v>10804.1525278447</v>
      </c>
      <c r="D782">
        <v>1159.92091430554</v>
      </c>
      <c r="E782">
        <v>104.787378436233</v>
      </c>
    </row>
    <row r="783" spans="1:5">
      <c r="A783">
        <v>781</v>
      </c>
      <c r="B783">
        <v>8086.43514019864</v>
      </c>
      <c r="C783">
        <v>10804.1525278447</v>
      </c>
      <c r="D783">
        <v>1159.92150883997</v>
      </c>
      <c r="E783">
        <v>104.78797297066</v>
      </c>
    </row>
    <row r="784" spans="1:5">
      <c r="A784">
        <v>782</v>
      </c>
      <c r="B784">
        <v>8086.43514019864</v>
      </c>
      <c r="C784">
        <v>10804.1525278447</v>
      </c>
      <c r="D784">
        <v>1159.9203621004</v>
      </c>
      <c r="E784">
        <v>104.786826231089</v>
      </c>
    </row>
    <row r="785" spans="1:5">
      <c r="A785">
        <v>783</v>
      </c>
      <c r="B785">
        <v>8086.43514019864</v>
      </c>
      <c r="C785">
        <v>10804.1525278447</v>
      </c>
      <c r="D785">
        <v>1159.92319012177</v>
      </c>
      <c r="E785">
        <v>104.789654252464</v>
      </c>
    </row>
    <row r="786" spans="1:5">
      <c r="A786">
        <v>784</v>
      </c>
      <c r="B786">
        <v>8086.43514019864</v>
      </c>
      <c r="C786">
        <v>10804.1525278447</v>
      </c>
      <c r="D786">
        <v>1159.92147652019</v>
      </c>
      <c r="E786">
        <v>104.787940650879</v>
      </c>
    </row>
    <row r="787" spans="1:5">
      <c r="A787">
        <v>785</v>
      </c>
      <c r="B787">
        <v>8086.43514019864</v>
      </c>
      <c r="C787">
        <v>10804.1525278447</v>
      </c>
      <c r="D787">
        <v>1159.91821283747</v>
      </c>
      <c r="E787">
        <v>104.784676968162</v>
      </c>
    </row>
    <row r="788" spans="1:5">
      <c r="A788">
        <v>786</v>
      </c>
      <c r="B788">
        <v>8086.43514019864</v>
      </c>
      <c r="C788">
        <v>10804.1525278447</v>
      </c>
      <c r="D788">
        <v>1159.91960580105</v>
      </c>
      <c r="E788">
        <v>104.786069931745</v>
      </c>
    </row>
    <row r="789" spans="1:5">
      <c r="A789">
        <v>787</v>
      </c>
      <c r="B789">
        <v>8086.43514019864</v>
      </c>
      <c r="C789">
        <v>10804.1525278447</v>
      </c>
      <c r="D789">
        <v>1159.91637963138</v>
      </c>
      <c r="E789">
        <v>104.782843762067</v>
      </c>
    </row>
    <row r="790" spans="1:5">
      <c r="A790">
        <v>788</v>
      </c>
      <c r="B790">
        <v>8086.43514019864</v>
      </c>
      <c r="C790">
        <v>10804.1525278447</v>
      </c>
      <c r="D790">
        <v>1159.92074834892</v>
      </c>
      <c r="E790">
        <v>104.787212479613</v>
      </c>
    </row>
    <row r="791" spans="1:5">
      <c r="A791">
        <v>789</v>
      </c>
      <c r="B791">
        <v>8086.43514019864</v>
      </c>
      <c r="C791">
        <v>10804.1525278447</v>
      </c>
      <c r="D791">
        <v>1159.92211255828</v>
      </c>
      <c r="E791">
        <v>104.788576688971</v>
      </c>
    </row>
    <row r="792" spans="1:5">
      <c r="A792">
        <v>790</v>
      </c>
      <c r="B792">
        <v>8086.43514019864</v>
      </c>
      <c r="C792">
        <v>10804.1525278447</v>
      </c>
      <c r="D792">
        <v>1159.92282568749</v>
      </c>
      <c r="E792">
        <v>104.789289818185</v>
      </c>
    </row>
    <row r="793" spans="1:5">
      <c r="A793">
        <v>791</v>
      </c>
      <c r="B793">
        <v>8086.43514019864</v>
      </c>
      <c r="C793">
        <v>10804.1525278447</v>
      </c>
      <c r="D793">
        <v>1159.92281590227</v>
      </c>
      <c r="E793">
        <v>104.789280032965</v>
      </c>
    </row>
    <row r="794" spans="1:5">
      <c r="A794">
        <v>792</v>
      </c>
      <c r="B794">
        <v>8086.43514019864</v>
      </c>
      <c r="C794">
        <v>10804.1525278447</v>
      </c>
      <c r="D794">
        <v>1159.92372453055</v>
      </c>
      <c r="E794">
        <v>104.790188661242</v>
      </c>
    </row>
    <row r="795" spans="1:5">
      <c r="A795">
        <v>793</v>
      </c>
      <c r="B795">
        <v>8086.43514019864</v>
      </c>
      <c r="C795">
        <v>10804.1525278447</v>
      </c>
      <c r="D795">
        <v>1159.92253664141</v>
      </c>
      <c r="E795">
        <v>104.789000772098</v>
      </c>
    </row>
    <row r="796" spans="1:5">
      <c r="A796">
        <v>794</v>
      </c>
      <c r="B796">
        <v>8086.43514019864</v>
      </c>
      <c r="C796">
        <v>10804.1525278447</v>
      </c>
      <c r="D796">
        <v>1159.91971741852</v>
      </c>
      <c r="E796">
        <v>104.786181549206</v>
      </c>
    </row>
    <row r="797" spans="1:5">
      <c r="A797">
        <v>795</v>
      </c>
      <c r="B797">
        <v>8086.43514019864</v>
      </c>
      <c r="C797">
        <v>10804.1525278447</v>
      </c>
      <c r="D797">
        <v>1159.92182108091</v>
      </c>
      <c r="E797">
        <v>104.788285211597</v>
      </c>
    </row>
    <row r="798" spans="1:5">
      <c r="A798">
        <v>796</v>
      </c>
      <c r="B798">
        <v>8086.43514019864</v>
      </c>
      <c r="C798">
        <v>10804.1525278447</v>
      </c>
      <c r="D798">
        <v>1159.92166375853</v>
      </c>
      <c r="E798">
        <v>104.788127889226</v>
      </c>
    </row>
    <row r="799" spans="1:5">
      <c r="A799">
        <v>797</v>
      </c>
      <c r="B799">
        <v>8086.43514019864</v>
      </c>
      <c r="C799">
        <v>10804.1525278447</v>
      </c>
      <c r="D799">
        <v>1159.92289021341</v>
      </c>
      <c r="E799">
        <v>104.789354344099</v>
      </c>
    </row>
    <row r="800" spans="1:5">
      <c r="A800">
        <v>798</v>
      </c>
      <c r="B800">
        <v>8086.43514019864</v>
      </c>
      <c r="C800">
        <v>10804.1525278447</v>
      </c>
      <c r="D800">
        <v>1159.92095273895</v>
      </c>
      <c r="E800">
        <v>104.787416869644</v>
      </c>
    </row>
    <row r="801" spans="1:5">
      <c r="A801">
        <v>799</v>
      </c>
      <c r="B801">
        <v>8086.43514019864</v>
      </c>
      <c r="C801">
        <v>10804.1525278447</v>
      </c>
      <c r="D801">
        <v>1159.9221231091</v>
      </c>
      <c r="E801">
        <v>104.788587239795</v>
      </c>
    </row>
    <row r="802" spans="1:5">
      <c r="A802">
        <v>800</v>
      </c>
      <c r="B802">
        <v>8086.43514019864</v>
      </c>
      <c r="C802">
        <v>10804.1525278447</v>
      </c>
      <c r="D802">
        <v>1159.92283964408</v>
      </c>
      <c r="E802">
        <v>104.789303774776</v>
      </c>
    </row>
    <row r="803" spans="1:5">
      <c r="A803">
        <v>801</v>
      </c>
      <c r="B803">
        <v>8086.43514019864</v>
      </c>
      <c r="C803">
        <v>10804.1525278447</v>
      </c>
      <c r="D803">
        <v>1159.92394287982</v>
      </c>
      <c r="E803">
        <v>104.790407010517</v>
      </c>
    </row>
    <row r="804" spans="1:5">
      <c r="A804">
        <v>802</v>
      </c>
      <c r="B804">
        <v>8086.43514019864</v>
      </c>
      <c r="C804">
        <v>10804.1525278447</v>
      </c>
      <c r="D804">
        <v>1159.92207554748</v>
      </c>
      <c r="E804">
        <v>104.78853967817</v>
      </c>
    </row>
    <row r="805" spans="1:5">
      <c r="A805">
        <v>803</v>
      </c>
      <c r="B805">
        <v>8086.43514019864</v>
      </c>
      <c r="C805">
        <v>10804.1525278447</v>
      </c>
      <c r="D805">
        <v>1159.92151680106</v>
      </c>
      <c r="E805">
        <v>104.787980931753</v>
      </c>
    </row>
    <row r="806" spans="1:5">
      <c r="A806">
        <v>804</v>
      </c>
      <c r="B806">
        <v>8086.43514019864</v>
      </c>
      <c r="C806">
        <v>10804.1525278447</v>
      </c>
      <c r="D806">
        <v>1159.92089655428</v>
      </c>
      <c r="E806">
        <v>104.787360684974</v>
      </c>
    </row>
    <row r="807" spans="1:5">
      <c r="A807">
        <v>805</v>
      </c>
      <c r="B807">
        <v>8086.43514019864</v>
      </c>
      <c r="C807">
        <v>10804.1525278447</v>
      </c>
      <c r="D807">
        <v>1159.92104874318</v>
      </c>
      <c r="E807">
        <v>104.787512873879</v>
      </c>
    </row>
    <row r="808" spans="1:5">
      <c r="A808">
        <v>806</v>
      </c>
      <c r="B808">
        <v>8086.43514019864</v>
      </c>
      <c r="C808">
        <v>10804.1525278447</v>
      </c>
      <c r="D808">
        <v>1159.92174680163</v>
      </c>
      <c r="E808">
        <v>104.788210932312</v>
      </c>
    </row>
    <row r="809" spans="1:5">
      <c r="A809">
        <v>807</v>
      </c>
      <c r="B809">
        <v>8086.43514019864</v>
      </c>
      <c r="C809">
        <v>10804.1525278447</v>
      </c>
      <c r="D809">
        <v>1159.92107571503</v>
      </c>
      <c r="E809">
        <v>104.787539845721</v>
      </c>
    </row>
    <row r="810" spans="1:5">
      <c r="A810">
        <v>808</v>
      </c>
      <c r="B810">
        <v>8086.43514019864</v>
      </c>
      <c r="C810">
        <v>10804.1525278447</v>
      </c>
      <c r="D810">
        <v>1159.9217051322</v>
      </c>
      <c r="E810">
        <v>104.788169262893</v>
      </c>
    </row>
    <row r="811" spans="1:5">
      <c r="A811">
        <v>809</v>
      </c>
      <c r="B811">
        <v>8086.43514019864</v>
      </c>
      <c r="C811">
        <v>10804.1525278447</v>
      </c>
      <c r="D811">
        <v>1159.92130728631</v>
      </c>
      <c r="E811">
        <v>104.787771416996</v>
      </c>
    </row>
    <row r="812" spans="1:5">
      <c r="A812">
        <v>810</v>
      </c>
      <c r="B812">
        <v>8086.43514019864</v>
      </c>
      <c r="C812">
        <v>10804.1525278447</v>
      </c>
      <c r="D812">
        <v>1159.91917855831</v>
      </c>
      <c r="E812">
        <v>104.785642689002</v>
      </c>
    </row>
    <row r="813" spans="1:5">
      <c r="A813">
        <v>811</v>
      </c>
      <c r="B813">
        <v>8086.43514019864</v>
      </c>
      <c r="C813">
        <v>10804.1525278447</v>
      </c>
      <c r="D813">
        <v>1159.92093191391</v>
      </c>
      <c r="E813">
        <v>104.787396044599</v>
      </c>
    </row>
    <row r="814" spans="1:5">
      <c r="A814">
        <v>812</v>
      </c>
      <c r="B814">
        <v>8086.43514019864</v>
      </c>
      <c r="C814">
        <v>10804.1525278447</v>
      </c>
      <c r="D814">
        <v>1159.92181559913</v>
      </c>
      <c r="E814">
        <v>104.788279729823</v>
      </c>
    </row>
    <row r="815" spans="1:5">
      <c r="A815">
        <v>813</v>
      </c>
      <c r="B815">
        <v>8086.43514019864</v>
      </c>
      <c r="C815">
        <v>10804.1525278447</v>
      </c>
      <c r="D815">
        <v>1159.9214707643</v>
      </c>
      <c r="E815">
        <v>104.787934894992</v>
      </c>
    </row>
    <row r="816" spans="1:5">
      <c r="A816">
        <v>814</v>
      </c>
      <c r="B816">
        <v>8086.43514019864</v>
      </c>
      <c r="C816">
        <v>10804.1525278447</v>
      </c>
      <c r="D816">
        <v>1159.92310664214</v>
      </c>
      <c r="E816">
        <v>104.789570772831</v>
      </c>
    </row>
    <row r="817" spans="1:5">
      <c r="A817">
        <v>815</v>
      </c>
      <c r="B817">
        <v>8086.43514019864</v>
      </c>
      <c r="C817">
        <v>10804.1525278447</v>
      </c>
      <c r="D817">
        <v>1159.92043843693</v>
      </c>
      <c r="E817">
        <v>104.78690256762</v>
      </c>
    </row>
    <row r="818" spans="1:5">
      <c r="A818">
        <v>816</v>
      </c>
      <c r="B818">
        <v>8086.43514019864</v>
      </c>
      <c r="C818">
        <v>10804.1525278447</v>
      </c>
      <c r="D818">
        <v>1159.91912203479</v>
      </c>
      <c r="E818">
        <v>104.785586165485</v>
      </c>
    </row>
    <row r="819" spans="1:5">
      <c r="A819">
        <v>817</v>
      </c>
      <c r="B819">
        <v>8086.43514019864</v>
      </c>
      <c r="C819">
        <v>10804.1525278447</v>
      </c>
      <c r="D819">
        <v>1159.92119224733</v>
      </c>
      <c r="E819">
        <v>104.787656378015</v>
      </c>
    </row>
    <row r="820" spans="1:5">
      <c r="A820">
        <v>818</v>
      </c>
      <c r="B820">
        <v>8086.43514019864</v>
      </c>
      <c r="C820">
        <v>10804.1525278447</v>
      </c>
      <c r="D820">
        <v>1159.923377278</v>
      </c>
      <c r="E820">
        <v>104.789841408692</v>
      </c>
    </row>
    <row r="821" spans="1:5">
      <c r="A821">
        <v>819</v>
      </c>
      <c r="B821">
        <v>8086.43514019864</v>
      </c>
      <c r="C821">
        <v>10804.1525278447</v>
      </c>
      <c r="D821">
        <v>1159.92111258397</v>
      </c>
      <c r="E821">
        <v>104.787576714663</v>
      </c>
    </row>
    <row r="822" spans="1:5">
      <c r="A822">
        <v>820</v>
      </c>
      <c r="B822">
        <v>8086.43514019864</v>
      </c>
      <c r="C822">
        <v>10804.1525278447</v>
      </c>
      <c r="D822">
        <v>1159.92215258591</v>
      </c>
      <c r="E822">
        <v>104.788616716601</v>
      </c>
    </row>
    <row r="823" spans="1:5">
      <c r="A823">
        <v>821</v>
      </c>
      <c r="B823">
        <v>8086.43514019864</v>
      </c>
      <c r="C823">
        <v>10804.1525278447</v>
      </c>
      <c r="D823">
        <v>1159.9212084653</v>
      </c>
      <c r="E823">
        <v>104.787672595992</v>
      </c>
    </row>
    <row r="824" spans="1:5">
      <c r="A824">
        <v>822</v>
      </c>
      <c r="B824">
        <v>8086.43514019864</v>
      </c>
      <c r="C824">
        <v>10804.1525278447</v>
      </c>
      <c r="D824">
        <v>1159.9175939407</v>
      </c>
      <c r="E824">
        <v>104.784058071384</v>
      </c>
    </row>
    <row r="825" spans="1:5">
      <c r="A825">
        <v>823</v>
      </c>
      <c r="B825">
        <v>8086.43514019864</v>
      </c>
      <c r="C825">
        <v>10804.1525278447</v>
      </c>
      <c r="D825">
        <v>1159.92215210021</v>
      </c>
      <c r="E825">
        <v>104.788616230903</v>
      </c>
    </row>
    <row r="826" spans="1:5">
      <c r="A826">
        <v>824</v>
      </c>
      <c r="B826">
        <v>8086.43514019864</v>
      </c>
      <c r="C826">
        <v>10804.1525278447</v>
      </c>
      <c r="D826">
        <v>1159.92266410457</v>
      </c>
      <c r="E826">
        <v>104.789128235264</v>
      </c>
    </row>
    <row r="827" spans="1:5">
      <c r="A827">
        <v>825</v>
      </c>
      <c r="B827">
        <v>8086.43514019864</v>
      </c>
      <c r="C827">
        <v>10804.1525278447</v>
      </c>
      <c r="D827">
        <v>1159.92238934173</v>
      </c>
      <c r="E827">
        <v>104.78885347242</v>
      </c>
    </row>
    <row r="828" spans="1:5">
      <c r="A828">
        <v>826</v>
      </c>
      <c r="B828">
        <v>8086.43514019864</v>
      </c>
      <c r="C828">
        <v>10804.1525278447</v>
      </c>
      <c r="D828">
        <v>1159.92310598201</v>
      </c>
      <c r="E828">
        <v>104.789570112703</v>
      </c>
    </row>
    <row r="829" spans="1:5">
      <c r="A829">
        <v>827</v>
      </c>
      <c r="B829">
        <v>8086.43514019864</v>
      </c>
      <c r="C829">
        <v>10804.1525278447</v>
      </c>
      <c r="D829">
        <v>1159.92176989943</v>
      </c>
      <c r="E829">
        <v>104.788234030122</v>
      </c>
    </row>
    <row r="830" spans="1:5">
      <c r="A830">
        <v>828</v>
      </c>
      <c r="B830">
        <v>8086.43514019864</v>
      </c>
      <c r="C830">
        <v>10804.1525278447</v>
      </c>
      <c r="D830">
        <v>1159.92214183909</v>
      </c>
      <c r="E830">
        <v>104.788605969773</v>
      </c>
    </row>
    <row r="831" spans="1:5">
      <c r="A831">
        <v>829</v>
      </c>
      <c r="B831">
        <v>8086.43514019864</v>
      </c>
      <c r="C831">
        <v>10804.1525278447</v>
      </c>
      <c r="D831">
        <v>1159.92206524774</v>
      </c>
      <c r="E831">
        <v>104.788529378431</v>
      </c>
    </row>
    <row r="832" spans="1:5">
      <c r="A832">
        <v>830</v>
      </c>
      <c r="B832">
        <v>8086.43514019864</v>
      </c>
      <c r="C832">
        <v>10804.1525278447</v>
      </c>
      <c r="D832">
        <v>1159.92144274773</v>
      </c>
      <c r="E832">
        <v>104.787906878418</v>
      </c>
    </row>
    <row r="833" spans="1:5">
      <c r="A833">
        <v>831</v>
      </c>
      <c r="B833">
        <v>8086.43514019864</v>
      </c>
      <c r="C833">
        <v>10804.1525278447</v>
      </c>
      <c r="D833">
        <v>1159.92233136558</v>
      </c>
      <c r="E833">
        <v>104.78879549627</v>
      </c>
    </row>
    <row r="834" spans="1:5">
      <c r="A834">
        <v>832</v>
      </c>
      <c r="B834">
        <v>8086.43514019864</v>
      </c>
      <c r="C834">
        <v>10804.1525278447</v>
      </c>
      <c r="D834">
        <v>1159.92239490061</v>
      </c>
      <c r="E834">
        <v>104.788859031302</v>
      </c>
    </row>
    <row r="835" spans="1:5">
      <c r="A835">
        <v>833</v>
      </c>
      <c r="B835">
        <v>8086.43514019864</v>
      </c>
      <c r="C835">
        <v>10804.1525278447</v>
      </c>
      <c r="D835">
        <v>1159.92131649397</v>
      </c>
      <c r="E835">
        <v>104.787780624661</v>
      </c>
    </row>
    <row r="836" spans="1:5">
      <c r="A836">
        <v>834</v>
      </c>
      <c r="B836">
        <v>8086.43514019864</v>
      </c>
      <c r="C836">
        <v>10804.1525278447</v>
      </c>
      <c r="D836">
        <v>1159.92158088538</v>
      </c>
      <c r="E836">
        <v>104.788045016078</v>
      </c>
    </row>
    <row r="837" spans="1:5">
      <c r="A837">
        <v>835</v>
      </c>
      <c r="B837">
        <v>8086.43514019864</v>
      </c>
      <c r="C837">
        <v>10804.1525278447</v>
      </c>
      <c r="D837">
        <v>1159.92136720495</v>
      </c>
      <c r="E837">
        <v>104.787831335647</v>
      </c>
    </row>
    <row r="838" spans="1:5">
      <c r="A838">
        <v>836</v>
      </c>
      <c r="B838">
        <v>8086.43514019864</v>
      </c>
      <c r="C838">
        <v>10804.1525278447</v>
      </c>
      <c r="D838">
        <v>1159.92146954802</v>
      </c>
      <c r="E838">
        <v>104.787933678713</v>
      </c>
    </row>
    <row r="839" spans="1:5">
      <c r="A839">
        <v>837</v>
      </c>
      <c r="B839">
        <v>8086.43514019864</v>
      </c>
      <c r="C839">
        <v>10804.1525278447</v>
      </c>
      <c r="D839">
        <v>1159.92270736118</v>
      </c>
      <c r="E839">
        <v>104.789171491871</v>
      </c>
    </row>
    <row r="840" spans="1:5">
      <c r="A840">
        <v>838</v>
      </c>
      <c r="B840">
        <v>8086.43514019864</v>
      </c>
      <c r="C840">
        <v>10804.1525278447</v>
      </c>
      <c r="D840">
        <v>1159.92193531039</v>
      </c>
      <c r="E840">
        <v>104.788399441085</v>
      </c>
    </row>
    <row r="841" spans="1:5">
      <c r="A841">
        <v>839</v>
      </c>
      <c r="B841">
        <v>8086.43514019864</v>
      </c>
      <c r="C841">
        <v>10804.1525278447</v>
      </c>
      <c r="D841">
        <v>1159.92136292729</v>
      </c>
      <c r="E841">
        <v>104.787827057985</v>
      </c>
    </row>
    <row r="842" spans="1:5">
      <c r="A842">
        <v>840</v>
      </c>
      <c r="B842">
        <v>8086.43514019864</v>
      </c>
      <c r="C842">
        <v>10804.1525278447</v>
      </c>
      <c r="D842">
        <v>1159.92185371666</v>
      </c>
      <c r="E842">
        <v>104.788317847349</v>
      </c>
    </row>
    <row r="843" spans="1:5">
      <c r="A843">
        <v>841</v>
      </c>
      <c r="B843">
        <v>8086.43514019864</v>
      </c>
      <c r="C843">
        <v>10804.1525278447</v>
      </c>
      <c r="D843">
        <v>1159.9213514151</v>
      </c>
      <c r="E843">
        <v>104.787815545797</v>
      </c>
    </row>
    <row r="844" spans="1:5">
      <c r="A844">
        <v>842</v>
      </c>
      <c r="B844">
        <v>8086.43514019864</v>
      </c>
      <c r="C844">
        <v>10804.1525278447</v>
      </c>
      <c r="D844">
        <v>1159.92184804282</v>
      </c>
      <c r="E844">
        <v>104.788312173514</v>
      </c>
    </row>
    <row r="845" spans="1:5">
      <c r="A845">
        <v>843</v>
      </c>
      <c r="B845">
        <v>8086.43514019864</v>
      </c>
      <c r="C845">
        <v>10804.1525278447</v>
      </c>
      <c r="D845">
        <v>1159.92118248852</v>
      </c>
      <c r="E845">
        <v>104.787646619215</v>
      </c>
    </row>
    <row r="846" spans="1:5">
      <c r="A846">
        <v>844</v>
      </c>
      <c r="B846">
        <v>8086.43514019864</v>
      </c>
      <c r="C846">
        <v>10804.1525278447</v>
      </c>
      <c r="D846">
        <v>1159.92089407364</v>
      </c>
      <c r="E846">
        <v>104.787358204328</v>
      </c>
    </row>
    <row r="847" spans="1:5">
      <c r="A847">
        <v>845</v>
      </c>
      <c r="B847">
        <v>8086.43514019864</v>
      </c>
      <c r="C847">
        <v>10804.1525278447</v>
      </c>
      <c r="D847">
        <v>1159.92138976768</v>
      </c>
      <c r="E847">
        <v>104.78785389837</v>
      </c>
    </row>
    <row r="848" spans="1:5">
      <c r="A848">
        <v>846</v>
      </c>
      <c r="B848">
        <v>8086.43514019864</v>
      </c>
      <c r="C848">
        <v>10804.1525278447</v>
      </c>
      <c r="D848">
        <v>1159.92094014521</v>
      </c>
      <c r="E848">
        <v>104.7874042759</v>
      </c>
    </row>
    <row r="849" spans="1:5">
      <c r="A849">
        <v>847</v>
      </c>
      <c r="B849">
        <v>8086.43514019864</v>
      </c>
      <c r="C849">
        <v>10804.1525278447</v>
      </c>
      <c r="D849">
        <v>1159.92098698998</v>
      </c>
      <c r="E849">
        <v>104.787451120666</v>
      </c>
    </row>
    <row r="850" spans="1:5">
      <c r="A850">
        <v>848</v>
      </c>
      <c r="B850">
        <v>8086.43514019864</v>
      </c>
      <c r="C850">
        <v>10804.1525278447</v>
      </c>
      <c r="D850">
        <v>1159.92019630092</v>
      </c>
      <c r="E850">
        <v>104.786660431613</v>
      </c>
    </row>
    <row r="851" spans="1:5">
      <c r="A851">
        <v>849</v>
      </c>
      <c r="B851">
        <v>8086.43514019864</v>
      </c>
      <c r="C851">
        <v>10804.1525278447</v>
      </c>
      <c r="D851">
        <v>1159.9211794453</v>
      </c>
      <c r="E851">
        <v>104.787643575994</v>
      </c>
    </row>
    <row r="852" spans="1:5">
      <c r="A852">
        <v>850</v>
      </c>
      <c r="B852">
        <v>8086.43514019864</v>
      </c>
      <c r="C852">
        <v>10804.1525278447</v>
      </c>
      <c r="D852">
        <v>1159.91985207623</v>
      </c>
      <c r="E852">
        <v>104.786316206919</v>
      </c>
    </row>
    <row r="853" spans="1:5">
      <c r="A853">
        <v>851</v>
      </c>
      <c r="B853">
        <v>8086.43514019864</v>
      </c>
      <c r="C853">
        <v>10804.1525278447</v>
      </c>
      <c r="D853">
        <v>1159.92076439185</v>
      </c>
      <c r="E853">
        <v>104.78722852254</v>
      </c>
    </row>
    <row r="854" spans="1:5">
      <c r="A854">
        <v>852</v>
      </c>
      <c r="B854">
        <v>8086.43514019864</v>
      </c>
      <c r="C854">
        <v>10804.1525278447</v>
      </c>
      <c r="D854">
        <v>1159.92140933793</v>
      </c>
      <c r="E854">
        <v>104.787873468623</v>
      </c>
    </row>
    <row r="855" spans="1:5">
      <c r="A855">
        <v>853</v>
      </c>
      <c r="B855">
        <v>8086.43514019864</v>
      </c>
      <c r="C855">
        <v>10804.1525278447</v>
      </c>
      <c r="D855">
        <v>1159.92085953248</v>
      </c>
      <c r="E855">
        <v>104.787323663173</v>
      </c>
    </row>
    <row r="856" spans="1:5">
      <c r="A856">
        <v>854</v>
      </c>
      <c r="B856">
        <v>8086.43514019864</v>
      </c>
      <c r="C856">
        <v>10804.1525278447</v>
      </c>
      <c r="D856">
        <v>1159.92097937545</v>
      </c>
      <c r="E856">
        <v>104.787443506137</v>
      </c>
    </row>
    <row r="857" spans="1:5">
      <c r="A857">
        <v>855</v>
      </c>
      <c r="B857">
        <v>8086.43514019864</v>
      </c>
      <c r="C857">
        <v>10804.1525278447</v>
      </c>
      <c r="D857">
        <v>1159.92041469478</v>
      </c>
      <c r="E857">
        <v>104.786878825469</v>
      </c>
    </row>
    <row r="858" spans="1:5">
      <c r="A858">
        <v>856</v>
      </c>
      <c r="B858">
        <v>8086.43514019864</v>
      </c>
      <c r="C858">
        <v>10804.1525278447</v>
      </c>
      <c r="D858">
        <v>1159.91958434369</v>
      </c>
      <c r="E858">
        <v>104.786048474382</v>
      </c>
    </row>
    <row r="859" spans="1:5">
      <c r="A859">
        <v>857</v>
      </c>
      <c r="B859">
        <v>8086.43514019864</v>
      </c>
      <c r="C859">
        <v>10804.1525278447</v>
      </c>
      <c r="D859">
        <v>1159.92117571343</v>
      </c>
      <c r="E859">
        <v>104.787639844119</v>
      </c>
    </row>
    <row r="860" spans="1:5">
      <c r="A860">
        <v>858</v>
      </c>
      <c r="B860">
        <v>8086.43514019864</v>
      </c>
      <c r="C860">
        <v>10804.1525278447</v>
      </c>
      <c r="D860">
        <v>1159.92023352155</v>
      </c>
      <c r="E860">
        <v>104.786697652247</v>
      </c>
    </row>
    <row r="861" spans="1:5">
      <c r="A861">
        <v>859</v>
      </c>
      <c r="B861">
        <v>8086.43514019864</v>
      </c>
      <c r="C861">
        <v>10804.1525278447</v>
      </c>
      <c r="D861">
        <v>1159.91948451059</v>
      </c>
      <c r="E861">
        <v>104.785948641277</v>
      </c>
    </row>
    <row r="862" spans="1:5">
      <c r="A862">
        <v>860</v>
      </c>
      <c r="B862">
        <v>8086.43514019864</v>
      </c>
      <c r="C862">
        <v>10804.1525278447</v>
      </c>
      <c r="D862">
        <v>1159.92068200491</v>
      </c>
      <c r="E862">
        <v>104.787146135606</v>
      </c>
    </row>
    <row r="863" spans="1:5">
      <c r="A863">
        <v>861</v>
      </c>
      <c r="B863">
        <v>8086.43514019864</v>
      </c>
      <c r="C863">
        <v>10804.1525278447</v>
      </c>
      <c r="D863">
        <v>1159.92022786859</v>
      </c>
      <c r="E863">
        <v>104.786691999285</v>
      </c>
    </row>
    <row r="864" spans="1:5">
      <c r="A864">
        <v>862</v>
      </c>
      <c r="B864">
        <v>8086.43514019864</v>
      </c>
      <c r="C864">
        <v>10804.1525278447</v>
      </c>
      <c r="D864">
        <v>1159.9206088972</v>
      </c>
      <c r="E864">
        <v>104.787073027891</v>
      </c>
    </row>
    <row r="865" spans="1:5">
      <c r="A865">
        <v>863</v>
      </c>
      <c r="B865">
        <v>8086.43514019864</v>
      </c>
      <c r="C865">
        <v>10804.1525278447</v>
      </c>
      <c r="D865">
        <v>1159.92005288153</v>
      </c>
      <c r="E865">
        <v>104.786517012226</v>
      </c>
    </row>
    <row r="866" spans="1:5">
      <c r="A866">
        <v>864</v>
      </c>
      <c r="B866">
        <v>8086.43514019864</v>
      </c>
      <c r="C866">
        <v>10804.1525278447</v>
      </c>
      <c r="D866">
        <v>1159.92008121143</v>
      </c>
      <c r="E866">
        <v>104.786545342121</v>
      </c>
    </row>
    <row r="867" spans="1:5">
      <c r="A867">
        <v>865</v>
      </c>
      <c r="B867">
        <v>8086.43514019864</v>
      </c>
      <c r="C867">
        <v>10804.1525278447</v>
      </c>
      <c r="D867">
        <v>1159.92037729422</v>
      </c>
      <c r="E867">
        <v>104.786841424911</v>
      </c>
    </row>
    <row r="868" spans="1:5">
      <c r="A868">
        <v>866</v>
      </c>
      <c r="B868">
        <v>8086.43514019864</v>
      </c>
      <c r="C868">
        <v>10804.1525278447</v>
      </c>
      <c r="D868">
        <v>1159.91989221962</v>
      </c>
      <c r="E868">
        <v>104.786356350312</v>
      </c>
    </row>
    <row r="869" spans="1:5">
      <c r="A869">
        <v>867</v>
      </c>
      <c r="B869">
        <v>8086.43514019864</v>
      </c>
      <c r="C869">
        <v>10804.1525278447</v>
      </c>
      <c r="D869">
        <v>1159.9208877344</v>
      </c>
      <c r="E869">
        <v>104.787351865094</v>
      </c>
    </row>
    <row r="870" spans="1:5">
      <c r="A870">
        <v>868</v>
      </c>
      <c r="B870">
        <v>8086.43514019864</v>
      </c>
      <c r="C870">
        <v>10804.1525278447</v>
      </c>
      <c r="D870">
        <v>1159.92035350733</v>
      </c>
      <c r="E870">
        <v>104.786817638015</v>
      </c>
    </row>
    <row r="871" spans="1:5">
      <c r="A871">
        <v>869</v>
      </c>
      <c r="B871">
        <v>8086.43514019864</v>
      </c>
      <c r="C871">
        <v>10804.1525278447</v>
      </c>
      <c r="D871">
        <v>1159.92023058474</v>
      </c>
      <c r="E871">
        <v>104.786694715432</v>
      </c>
    </row>
    <row r="872" spans="1:5">
      <c r="A872">
        <v>870</v>
      </c>
      <c r="B872">
        <v>8086.43514019864</v>
      </c>
      <c r="C872">
        <v>10804.1525278447</v>
      </c>
      <c r="D872">
        <v>1159.92196715953</v>
      </c>
      <c r="E872">
        <v>104.788431290218</v>
      </c>
    </row>
    <row r="873" spans="1:5">
      <c r="A873">
        <v>871</v>
      </c>
      <c r="B873">
        <v>8086.43514019864</v>
      </c>
      <c r="C873">
        <v>10804.1525278447</v>
      </c>
      <c r="D873">
        <v>1159.91993095461</v>
      </c>
      <c r="E873">
        <v>104.786395085299</v>
      </c>
    </row>
    <row r="874" spans="1:5">
      <c r="A874">
        <v>872</v>
      </c>
      <c r="B874">
        <v>8086.43514019864</v>
      </c>
      <c r="C874">
        <v>10804.1525278447</v>
      </c>
      <c r="D874">
        <v>1159.91978762685</v>
      </c>
      <c r="E874">
        <v>104.786251757537</v>
      </c>
    </row>
    <row r="875" spans="1:5">
      <c r="A875">
        <v>873</v>
      </c>
      <c r="B875">
        <v>8086.43514019864</v>
      </c>
      <c r="C875">
        <v>10804.1525278447</v>
      </c>
      <c r="D875">
        <v>1159.91998159572</v>
      </c>
      <c r="E875">
        <v>104.786445726414</v>
      </c>
    </row>
    <row r="876" spans="1:5">
      <c r="A876">
        <v>874</v>
      </c>
      <c r="B876">
        <v>8086.43514019864</v>
      </c>
      <c r="C876">
        <v>10804.1525278447</v>
      </c>
      <c r="D876">
        <v>1159.91966821972</v>
      </c>
      <c r="E876">
        <v>104.78613235041</v>
      </c>
    </row>
    <row r="877" spans="1:5">
      <c r="A877">
        <v>875</v>
      </c>
      <c r="B877">
        <v>8086.43514019864</v>
      </c>
      <c r="C877">
        <v>10804.1525278447</v>
      </c>
      <c r="D877">
        <v>1159.91992469725</v>
      </c>
      <c r="E877">
        <v>104.786388827945</v>
      </c>
    </row>
    <row r="878" spans="1:5">
      <c r="A878">
        <v>876</v>
      </c>
      <c r="B878">
        <v>8086.43514019864</v>
      </c>
      <c r="C878">
        <v>10804.1525278447</v>
      </c>
      <c r="D878">
        <v>1159.9197590227</v>
      </c>
      <c r="E878">
        <v>104.786223153384</v>
      </c>
    </row>
    <row r="879" spans="1:5">
      <c r="A879">
        <v>877</v>
      </c>
      <c r="B879">
        <v>8086.43514019864</v>
      </c>
      <c r="C879">
        <v>10804.1525278447</v>
      </c>
      <c r="D879">
        <v>1159.91964949754</v>
      </c>
      <c r="E879">
        <v>104.786113628235</v>
      </c>
    </row>
    <row r="880" spans="1:5">
      <c r="A880">
        <v>878</v>
      </c>
      <c r="B880">
        <v>8086.43514019864</v>
      </c>
      <c r="C880">
        <v>10804.1525278447</v>
      </c>
      <c r="D880">
        <v>1159.91938819422</v>
      </c>
      <c r="E880">
        <v>104.785852324912</v>
      </c>
    </row>
    <row r="881" spans="1:5">
      <c r="A881">
        <v>879</v>
      </c>
      <c r="B881">
        <v>8086.43514019864</v>
      </c>
      <c r="C881">
        <v>10804.1525278447</v>
      </c>
      <c r="D881">
        <v>1159.91909021453</v>
      </c>
      <c r="E881">
        <v>104.785554345218</v>
      </c>
    </row>
    <row r="882" spans="1:5">
      <c r="A882">
        <v>880</v>
      </c>
      <c r="B882">
        <v>8086.43514019864</v>
      </c>
      <c r="C882">
        <v>10804.1525278447</v>
      </c>
      <c r="D882">
        <v>1159.91983999182</v>
      </c>
      <c r="E882">
        <v>104.786304122505</v>
      </c>
    </row>
    <row r="883" spans="1:5">
      <c r="A883">
        <v>881</v>
      </c>
      <c r="B883">
        <v>8086.43514019864</v>
      </c>
      <c r="C883">
        <v>10804.1525278447</v>
      </c>
      <c r="D883">
        <v>1159.91964203836</v>
      </c>
      <c r="E883">
        <v>104.78610616905</v>
      </c>
    </row>
    <row r="884" spans="1:5">
      <c r="A884">
        <v>882</v>
      </c>
      <c r="B884">
        <v>8086.43514019864</v>
      </c>
      <c r="C884">
        <v>10804.1525278447</v>
      </c>
      <c r="D884">
        <v>1159.91977754774</v>
      </c>
      <c r="E884">
        <v>104.786241678428</v>
      </c>
    </row>
    <row r="885" spans="1:5">
      <c r="A885">
        <v>883</v>
      </c>
      <c r="B885">
        <v>8086.43514019864</v>
      </c>
      <c r="C885">
        <v>10804.1525278447</v>
      </c>
      <c r="D885">
        <v>1159.92016270008</v>
      </c>
      <c r="E885">
        <v>104.786626830775</v>
      </c>
    </row>
    <row r="886" spans="1:5">
      <c r="A886">
        <v>884</v>
      </c>
      <c r="B886">
        <v>8086.43514019864</v>
      </c>
      <c r="C886">
        <v>10804.1525278447</v>
      </c>
      <c r="D886">
        <v>1159.92048000983</v>
      </c>
      <c r="E886">
        <v>104.786944140525</v>
      </c>
    </row>
    <row r="887" spans="1:5">
      <c r="A887">
        <v>885</v>
      </c>
      <c r="B887">
        <v>8086.43514019864</v>
      </c>
      <c r="C887">
        <v>10804.1525278447</v>
      </c>
      <c r="D887">
        <v>1159.92051324182</v>
      </c>
      <c r="E887">
        <v>104.786977372508</v>
      </c>
    </row>
    <row r="888" spans="1:5">
      <c r="A888">
        <v>886</v>
      </c>
      <c r="B888">
        <v>8086.43514019864</v>
      </c>
      <c r="C888">
        <v>10804.1525278447</v>
      </c>
      <c r="D888">
        <v>1159.92049452372</v>
      </c>
      <c r="E888">
        <v>104.786958654408</v>
      </c>
    </row>
    <row r="889" spans="1:5">
      <c r="A889">
        <v>887</v>
      </c>
      <c r="B889">
        <v>8086.43514019864</v>
      </c>
      <c r="C889">
        <v>10804.1525278447</v>
      </c>
      <c r="D889">
        <v>1159.9204756194</v>
      </c>
      <c r="E889">
        <v>104.786939750089</v>
      </c>
    </row>
    <row r="890" spans="1:5">
      <c r="A890">
        <v>888</v>
      </c>
      <c r="B890">
        <v>8086.43514019864</v>
      </c>
      <c r="C890">
        <v>10804.1525278447</v>
      </c>
      <c r="D890">
        <v>1159.92025705908</v>
      </c>
      <c r="E890">
        <v>104.786721189773</v>
      </c>
    </row>
    <row r="891" spans="1:5">
      <c r="A891">
        <v>889</v>
      </c>
      <c r="B891">
        <v>8086.43514019864</v>
      </c>
      <c r="C891">
        <v>10804.1525278447</v>
      </c>
      <c r="D891">
        <v>1159.91996644873</v>
      </c>
      <c r="E891">
        <v>104.78643057942</v>
      </c>
    </row>
    <row r="892" spans="1:5">
      <c r="A892">
        <v>890</v>
      </c>
      <c r="B892">
        <v>8086.43514019864</v>
      </c>
      <c r="C892">
        <v>10804.1525278447</v>
      </c>
      <c r="D892">
        <v>1159.91971642589</v>
      </c>
      <c r="E892">
        <v>104.786180556575</v>
      </c>
    </row>
    <row r="893" spans="1:5">
      <c r="A893">
        <v>891</v>
      </c>
      <c r="B893">
        <v>8086.43514019864</v>
      </c>
      <c r="C893">
        <v>10804.1525278447</v>
      </c>
      <c r="D893">
        <v>1159.92014852719</v>
      </c>
      <c r="E893">
        <v>104.786612657887</v>
      </c>
    </row>
    <row r="894" spans="1:5">
      <c r="A894">
        <v>892</v>
      </c>
      <c r="B894">
        <v>8086.43514019864</v>
      </c>
      <c r="C894">
        <v>10804.1525278447</v>
      </c>
      <c r="D894">
        <v>1159.92016398756</v>
      </c>
      <c r="E894">
        <v>104.786628118253</v>
      </c>
    </row>
    <row r="895" spans="1:5">
      <c r="A895">
        <v>893</v>
      </c>
      <c r="B895">
        <v>8086.43514019864</v>
      </c>
      <c r="C895">
        <v>10804.1525278447</v>
      </c>
      <c r="D895">
        <v>1159.92053441138</v>
      </c>
      <c r="E895">
        <v>104.786998542075</v>
      </c>
    </row>
    <row r="896" spans="1:5">
      <c r="A896">
        <v>894</v>
      </c>
      <c r="B896">
        <v>8086.43514019864</v>
      </c>
      <c r="C896">
        <v>10804.1525278447</v>
      </c>
      <c r="D896">
        <v>1159.91994300474</v>
      </c>
      <c r="E896">
        <v>104.786407135434</v>
      </c>
    </row>
    <row r="897" spans="1:5">
      <c r="A897">
        <v>895</v>
      </c>
      <c r="B897">
        <v>8086.43514019864</v>
      </c>
      <c r="C897">
        <v>10804.1525278447</v>
      </c>
      <c r="D897">
        <v>1159.92068251141</v>
      </c>
      <c r="E897">
        <v>104.787146642098</v>
      </c>
    </row>
    <row r="898" spans="1:5">
      <c r="A898">
        <v>896</v>
      </c>
      <c r="B898">
        <v>8086.43514019864</v>
      </c>
      <c r="C898">
        <v>10804.1525278447</v>
      </c>
      <c r="D898">
        <v>1159.92025489477</v>
      </c>
      <c r="E898">
        <v>104.786719025457</v>
      </c>
    </row>
    <row r="899" spans="1:5">
      <c r="A899">
        <v>897</v>
      </c>
      <c r="B899">
        <v>8086.43514019864</v>
      </c>
      <c r="C899">
        <v>10804.1525278447</v>
      </c>
      <c r="D899">
        <v>1159.92010055337</v>
      </c>
      <c r="E899">
        <v>104.786564684066</v>
      </c>
    </row>
    <row r="900" spans="1:5">
      <c r="A900">
        <v>898</v>
      </c>
      <c r="B900">
        <v>8086.43514019864</v>
      </c>
      <c r="C900">
        <v>10804.1525278447</v>
      </c>
      <c r="D900">
        <v>1159.92036853327</v>
      </c>
      <c r="E900">
        <v>104.786832663957</v>
      </c>
    </row>
    <row r="901" spans="1:5">
      <c r="A901">
        <v>899</v>
      </c>
      <c r="B901">
        <v>8086.43514019864</v>
      </c>
      <c r="C901">
        <v>10804.1525278447</v>
      </c>
      <c r="D901">
        <v>1159.91983166031</v>
      </c>
      <c r="E901">
        <v>104.786295791004</v>
      </c>
    </row>
    <row r="902" spans="1:5">
      <c r="A902">
        <v>900</v>
      </c>
      <c r="B902">
        <v>8086.43514019864</v>
      </c>
      <c r="C902">
        <v>10804.1525278447</v>
      </c>
      <c r="D902">
        <v>1159.92006731287</v>
      </c>
      <c r="E902">
        <v>104.78653144356</v>
      </c>
    </row>
    <row r="903" spans="1:5">
      <c r="A903">
        <v>901</v>
      </c>
      <c r="B903">
        <v>8086.43514019864</v>
      </c>
      <c r="C903">
        <v>10804.1525278447</v>
      </c>
      <c r="D903">
        <v>1159.92022050216</v>
      </c>
      <c r="E903">
        <v>104.786684632851</v>
      </c>
    </row>
    <row r="904" spans="1:5">
      <c r="A904">
        <v>902</v>
      </c>
      <c r="B904">
        <v>8086.43514019864</v>
      </c>
      <c r="C904">
        <v>10804.1525278447</v>
      </c>
      <c r="D904">
        <v>1159.91997353897</v>
      </c>
      <c r="E904">
        <v>104.786437669661</v>
      </c>
    </row>
    <row r="905" spans="1:5">
      <c r="A905">
        <v>903</v>
      </c>
      <c r="B905">
        <v>8086.43514019864</v>
      </c>
      <c r="C905">
        <v>10804.1525278447</v>
      </c>
      <c r="D905">
        <v>1159.91976415936</v>
      </c>
      <c r="E905">
        <v>104.786228290056</v>
      </c>
    </row>
    <row r="906" spans="1:5">
      <c r="A906">
        <v>904</v>
      </c>
      <c r="B906">
        <v>8086.43514019864</v>
      </c>
      <c r="C906">
        <v>10804.1525278447</v>
      </c>
      <c r="D906">
        <v>1159.91947990987</v>
      </c>
      <c r="E906">
        <v>104.785944040563</v>
      </c>
    </row>
    <row r="907" spans="1:5">
      <c r="A907">
        <v>905</v>
      </c>
      <c r="B907">
        <v>8086.43514019864</v>
      </c>
      <c r="C907">
        <v>10804.1525278447</v>
      </c>
      <c r="D907">
        <v>1159.91995362207</v>
      </c>
      <c r="E907">
        <v>104.786417752763</v>
      </c>
    </row>
    <row r="908" spans="1:5">
      <c r="A908">
        <v>906</v>
      </c>
      <c r="B908">
        <v>8086.43514019864</v>
      </c>
      <c r="C908">
        <v>10804.1525278447</v>
      </c>
      <c r="D908">
        <v>1159.9196220399</v>
      </c>
      <c r="E908">
        <v>104.786086170592</v>
      </c>
    </row>
    <row r="909" spans="1:5">
      <c r="A909">
        <v>907</v>
      </c>
      <c r="B909">
        <v>8086.43514019864</v>
      </c>
      <c r="C909">
        <v>10804.1525278447</v>
      </c>
      <c r="D909">
        <v>1159.91896737421</v>
      </c>
      <c r="E909">
        <v>104.7854315049</v>
      </c>
    </row>
    <row r="910" spans="1:5">
      <c r="A910">
        <v>908</v>
      </c>
      <c r="B910">
        <v>8086.43514019864</v>
      </c>
      <c r="C910">
        <v>10804.1525278447</v>
      </c>
      <c r="D910">
        <v>1159.91944031011</v>
      </c>
      <c r="E910">
        <v>104.785904440795</v>
      </c>
    </row>
    <row r="911" spans="1:5">
      <c r="A911">
        <v>909</v>
      </c>
      <c r="B911">
        <v>8086.43514019864</v>
      </c>
      <c r="C911">
        <v>10804.1525278447</v>
      </c>
      <c r="D911">
        <v>1159.9189757156</v>
      </c>
      <c r="E911">
        <v>104.785439846288</v>
      </c>
    </row>
    <row r="912" spans="1:5">
      <c r="A912">
        <v>910</v>
      </c>
      <c r="B912">
        <v>8086.43514019864</v>
      </c>
      <c r="C912">
        <v>10804.1525278447</v>
      </c>
      <c r="D912">
        <v>1159.91951177565</v>
      </c>
      <c r="E912">
        <v>104.785975906341</v>
      </c>
    </row>
    <row r="913" spans="1:5">
      <c r="A913">
        <v>911</v>
      </c>
      <c r="B913">
        <v>8086.43514019864</v>
      </c>
      <c r="C913">
        <v>10804.1525278447</v>
      </c>
      <c r="D913">
        <v>1159.91909949906</v>
      </c>
      <c r="E913">
        <v>104.785563629758</v>
      </c>
    </row>
    <row r="914" spans="1:5">
      <c r="A914">
        <v>912</v>
      </c>
      <c r="B914">
        <v>8086.43514019864</v>
      </c>
      <c r="C914">
        <v>10804.1525278447</v>
      </c>
      <c r="D914">
        <v>1159.9193855206</v>
      </c>
      <c r="E914">
        <v>104.78584965129</v>
      </c>
    </row>
    <row r="915" spans="1:5">
      <c r="A915">
        <v>913</v>
      </c>
      <c r="B915">
        <v>8086.43514019864</v>
      </c>
      <c r="C915">
        <v>10804.1525278447</v>
      </c>
      <c r="D915">
        <v>1159.9194922657</v>
      </c>
      <c r="E915">
        <v>104.785956396389</v>
      </c>
    </row>
    <row r="916" spans="1:5">
      <c r="A916">
        <v>914</v>
      </c>
      <c r="B916">
        <v>8086.43514019864</v>
      </c>
      <c r="C916">
        <v>10804.1525278447</v>
      </c>
      <c r="D916">
        <v>1159.91982059366</v>
      </c>
      <c r="E916">
        <v>104.786284724351</v>
      </c>
    </row>
    <row r="917" spans="1:5">
      <c r="A917">
        <v>915</v>
      </c>
      <c r="B917">
        <v>8086.43514019864</v>
      </c>
      <c r="C917">
        <v>10804.1525278447</v>
      </c>
      <c r="D917">
        <v>1159.91982153011</v>
      </c>
      <c r="E917">
        <v>104.786285660796</v>
      </c>
    </row>
    <row r="918" spans="1:5">
      <c r="A918">
        <v>916</v>
      </c>
      <c r="B918">
        <v>8086.43514019864</v>
      </c>
      <c r="C918">
        <v>10804.1525278447</v>
      </c>
      <c r="D918">
        <v>1159.91970778753</v>
      </c>
      <c r="E918">
        <v>104.786171918224</v>
      </c>
    </row>
    <row r="919" spans="1:5">
      <c r="A919">
        <v>917</v>
      </c>
      <c r="B919">
        <v>8086.43514019864</v>
      </c>
      <c r="C919">
        <v>10804.1525278447</v>
      </c>
      <c r="D919">
        <v>1159.91974361974</v>
      </c>
      <c r="E919">
        <v>104.786207750425</v>
      </c>
    </row>
    <row r="920" spans="1:5">
      <c r="A920">
        <v>918</v>
      </c>
      <c r="B920">
        <v>8086.43514019864</v>
      </c>
      <c r="C920">
        <v>10804.1525278447</v>
      </c>
      <c r="D920">
        <v>1159.91988944718</v>
      </c>
      <c r="E920">
        <v>104.786353577867</v>
      </c>
    </row>
    <row r="921" spans="1:5">
      <c r="A921">
        <v>919</v>
      </c>
      <c r="B921">
        <v>8086.43514019864</v>
      </c>
      <c r="C921">
        <v>10804.1525278447</v>
      </c>
      <c r="D921">
        <v>1159.91984489429</v>
      </c>
      <c r="E921">
        <v>104.786309024984</v>
      </c>
    </row>
    <row r="922" spans="1:5">
      <c r="A922">
        <v>920</v>
      </c>
      <c r="B922">
        <v>8086.43514019864</v>
      </c>
      <c r="C922">
        <v>10804.1525278447</v>
      </c>
      <c r="D922">
        <v>1159.91983907966</v>
      </c>
      <c r="E922">
        <v>104.786303210356</v>
      </c>
    </row>
    <row r="923" spans="1:5">
      <c r="A923">
        <v>921</v>
      </c>
      <c r="B923">
        <v>8086.43514019864</v>
      </c>
      <c r="C923">
        <v>10804.1525278447</v>
      </c>
      <c r="D923">
        <v>1159.91987820466</v>
      </c>
      <c r="E923">
        <v>104.786342335355</v>
      </c>
    </row>
    <row r="924" spans="1:5">
      <c r="A924">
        <v>922</v>
      </c>
      <c r="B924">
        <v>8086.43514019864</v>
      </c>
      <c r="C924">
        <v>10804.1525278447</v>
      </c>
      <c r="D924">
        <v>1159.92027771179</v>
      </c>
      <c r="E924">
        <v>104.786741842478</v>
      </c>
    </row>
    <row r="925" spans="1:5">
      <c r="A925">
        <v>923</v>
      </c>
      <c r="B925">
        <v>8086.43514019864</v>
      </c>
      <c r="C925">
        <v>10804.1525278447</v>
      </c>
      <c r="D925">
        <v>1159.9198659059</v>
      </c>
      <c r="E925">
        <v>104.786330036591</v>
      </c>
    </row>
    <row r="926" spans="1:5">
      <c r="A926">
        <v>924</v>
      </c>
      <c r="B926">
        <v>8086.43514019864</v>
      </c>
      <c r="C926">
        <v>10804.1525278447</v>
      </c>
      <c r="D926">
        <v>1159.91996233777</v>
      </c>
      <c r="E926">
        <v>104.786426468456</v>
      </c>
    </row>
    <row r="927" spans="1:5">
      <c r="A927">
        <v>925</v>
      </c>
      <c r="B927">
        <v>8086.43514019864</v>
      </c>
      <c r="C927">
        <v>10804.1525278447</v>
      </c>
      <c r="D927">
        <v>1159.91990419181</v>
      </c>
      <c r="E927">
        <v>104.786368322501</v>
      </c>
    </row>
    <row r="928" spans="1:5">
      <c r="A928">
        <v>926</v>
      </c>
      <c r="B928">
        <v>8086.43514019864</v>
      </c>
      <c r="C928">
        <v>10804.1525278447</v>
      </c>
      <c r="D928">
        <v>1159.91973073458</v>
      </c>
      <c r="E928">
        <v>104.78619486527</v>
      </c>
    </row>
    <row r="929" spans="1:5">
      <c r="A929">
        <v>927</v>
      </c>
      <c r="B929">
        <v>8086.43514019864</v>
      </c>
      <c r="C929">
        <v>10804.1525278447</v>
      </c>
      <c r="D929">
        <v>1159.91955984505</v>
      </c>
      <c r="E929">
        <v>104.786023975741</v>
      </c>
    </row>
    <row r="930" spans="1:5">
      <c r="A930">
        <v>928</v>
      </c>
      <c r="B930">
        <v>8086.43514019864</v>
      </c>
      <c r="C930">
        <v>10804.1525278447</v>
      </c>
      <c r="D930">
        <v>1159.91969888134</v>
      </c>
      <c r="E930">
        <v>104.78616301203</v>
      </c>
    </row>
    <row r="931" spans="1:5">
      <c r="A931">
        <v>929</v>
      </c>
      <c r="B931">
        <v>8086.43514019864</v>
      </c>
      <c r="C931">
        <v>10804.1525278447</v>
      </c>
      <c r="D931">
        <v>1159.91982858354</v>
      </c>
      <c r="E931">
        <v>104.786292714235</v>
      </c>
    </row>
    <row r="932" spans="1:5">
      <c r="A932">
        <v>930</v>
      </c>
      <c r="B932">
        <v>8086.43514019864</v>
      </c>
      <c r="C932">
        <v>10804.1525278447</v>
      </c>
      <c r="D932">
        <v>1159.91982714128</v>
      </c>
      <c r="E932">
        <v>104.786291271969</v>
      </c>
    </row>
    <row r="933" spans="1:5">
      <c r="A933">
        <v>931</v>
      </c>
      <c r="B933">
        <v>8086.43514019864</v>
      </c>
      <c r="C933">
        <v>10804.1525278447</v>
      </c>
      <c r="D933">
        <v>1159.91972419449</v>
      </c>
      <c r="E933">
        <v>104.786188325183</v>
      </c>
    </row>
    <row r="934" spans="1:5">
      <c r="A934">
        <v>932</v>
      </c>
      <c r="B934">
        <v>8086.43514019864</v>
      </c>
      <c r="C934">
        <v>10804.1525278447</v>
      </c>
      <c r="D934">
        <v>1159.91969048076</v>
      </c>
      <c r="E934">
        <v>104.786154611455</v>
      </c>
    </row>
    <row r="935" spans="1:5">
      <c r="A935">
        <v>933</v>
      </c>
      <c r="B935">
        <v>8086.43514019864</v>
      </c>
      <c r="C935">
        <v>10804.1525278447</v>
      </c>
      <c r="D935">
        <v>1159.91973866021</v>
      </c>
      <c r="E935">
        <v>104.786202790904</v>
      </c>
    </row>
    <row r="936" spans="1:5">
      <c r="A936">
        <v>934</v>
      </c>
      <c r="B936">
        <v>8086.43514019864</v>
      </c>
      <c r="C936">
        <v>10804.1525278447</v>
      </c>
      <c r="D936">
        <v>1159.91986239558</v>
      </c>
      <c r="E936">
        <v>104.78632652627</v>
      </c>
    </row>
    <row r="937" spans="1:5">
      <c r="A937">
        <v>935</v>
      </c>
      <c r="B937">
        <v>8086.43514019864</v>
      </c>
      <c r="C937">
        <v>10804.1525278447</v>
      </c>
      <c r="D937">
        <v>1159.9196385192</v>
      </c>
      <c r="E937">
        <v>104.786102649894</v>
      </c>
    </row>
    <row r="938" spans="1:5">
      <c r="A938">
        <v>936</v>
      </c>
      <c r="B938">
        <v>8086.43514019864</v>
      </c>
      <c r="C938">
        <v>10804.1525278447</v>
      </c>
      <c r="D938">
        <v>1159.91945732075</v>
      </c>
      <c r="E938">
        <v>104.785921451443</v>
      </c>
    </row>
    <row r="939" spans="1:5">
      <c r="A939">
        <v>937</v>
      </c>
      <c r="B939">
        <v>8086.43514019864</v>
      </c>
      <c r="C939">
        <v>10804.1525278447</v>
      </c>
      <c r="D939">
        <v>1159.91968271854</v>
      </c>
      <c r="E939">
        <v>104.786146849227</v>
      </c>
    </row>
    <row r="940" spans="1:5">
      <c r="A940">
        <v>938</v>
      </c>
      <c r="B940">
        <v>8086.43514019864</v>
      </c>
      <c r="C940">
        <v>10804.1525278447</v>
      </c>
      <c r="D940">
        <v>1159.9198178049</v>
      </c>
      <c r="E940">
        <v>104.786281935589</v>
      </c>
    </row>
    <row r="941" spans="1:5">
      <c r="A941">
        <v>939</v>
      </c>
      <c r="B941">
        <v>8086.43514019864</v>
      </c>
      <c r="C941">
        <v>10804.1525278447</v>
      </c>
      <c r="D941">
        <v>1159.91987553946</v>
      </c>
      <c r="E941">
        <v>104.786339670154</v>
      </c>
    </row>
    <row r="942" spans="1:5">
      <c r="A942">
        <v>940</v>
      </c>
      <c r="B942">
        <v>8086.43514019864</v>
      </c>
      <c r="C942">
        <v>10804.1525278447</v>
      </c>
      <c r="D942">
        <v>1159.91996277617</v>
      </c>
      <c r="E942">
        <v>104.786426906857</v>
      </c>
    </row>
    <row r="943" spans="1:5">
      <c r="A943">
        <v>941</v>
      </c>
      <c r="B943">
        <v>8086.43514019864</v>
      </c>
      <c r="C943">
        <v>10804.1525278447</v>
      </c>
      <c r="D943">
        <v>1159.91958748514</v>
      </c>
      <c r="E943">
        <v>104.786051615832</v>
      </c>
    </row>
    <row r="944" spans="1:5">
      <c r="A944">
        <v>942</v>
      </c>
      <c r="B944">
        <v>8086.43514019864</v>
      </c>
      <c r="C944">
        <v>10804.1525278447</v>
      </c>
      <c r="D944">
        <v>1159.91975528093</v>
      </c>
      <c r="E944">
        <v>104.78621941162</v>
      </c>
    </row>
    <row r="945" spans="1:5">
      <c r="A945">
        <v>943</v>
      </c>
      <c r="B945">
        <v>8086.43514019864</v>
      </c>
      <c r="C945">
        <v>10804.1525278447</v>
      </c>
      <c r="D945">
        <v>1159.91957414393</v>
      </c>
      <c r="E945">
        <v>104.786038274622</v>
      </c>
    </row>
    <row r="946" spans="1:5">
      <c r="A946">
        <v>944</v>
      </c>
      <c r="B946">
        <v>8086.43514019864</v>
      </c>
      <c r="C946">
        <v>10804.1525278447</v>
      </c>
      <c r="D946">
        <v>1159.91946652456</v>
      </c>
      <c r="E946">
        <v>104.785930655254</v>
      </c>
    </row>
    <row r="947" spans="1:5">
      <c r="A947">
        <v>945</v>
      </c>
      <c r="B947">
        <v>8086.43514019864</v>
      </c>
      <c r="C947">
        <v>10804.1525278447</v>
      </c>
      <c r="D947">
        <v>1159.91952373595</v>
      </c>
      <c r="E947">
        <v>104.785987866635</v>
      </c>
    </row>
    <row r="948" spans="1:5">
      <c r="A948">
        <v>946</v>
      </c>
      <c r="B948">
        <v>8086.43514019864</v>
      </c>
      <c r="C948">
        <v>10804.1525278447</v>
      </c>
      <c r="D948">
        <v>1159.91959533687</v>
      </c>
      <c r="E948">
        <v>104.786059467555</v>
      </c>
    </row>
    <row r="949" spans="1:5">
      <c r="A949">
        <v>947</v>
      </c>
      <c r="B949">
        <v>8086.43514019864</v>
      </c>
      <c r="C949">
        <v>10804.1525278447</v>
      </c>
      <c r="D949">
        <v>1159.91956321273</v>
      </c>
      <c r="E949">
        <v>104.786027343418</v>
      </c>
    </row>
    <row r="950" spans="1:5">
      <c r="A950">
        <v>948</v>
      </c>
      <c r="B950">
        <v>8086.43514019864</v>
      </c>
      <c r="C950">
        <v>10804.1525278447</v>
      </c>
      <c r="D950">
        <v>1159.91950647166</v>
      </c>
      <c r="E950">
        <v>104.785970602354</v>
      </c>
    </row>
    <row r="951" spans="1:5">
      <c r="A951">
        <v>949</v>
      </c>
      <c r="B951">
        <v>8086.43514019864</v>
      </c>
      <c r="C951">
        <v>10804.1525278447</v>
      </c>
      <c r="D951">
        <v>1159.91955628185</v>
      </c>
      <c r="E951">
        <v>104.78602041254</v>
      </c>
    </row>
    <row r="952" spans="1:5">
      <c r="A952">
        <v>950</v>
      </c>
      <c r="B952">
        <v>8086.43514019864</v>
      </c>
      <c r="C952">
        <v>10804.1525278447</v>
      </c>
      <c r="D952">
        <v>1159.91951000101</v>
      </c>
      <c r="E952">
        <v>104.785974131704</v>
      </c>
    </row>
    <row r="953" spans="1:5">
      <c r="A953">
        <v>951</v>
      </c>
      <c r="B953">
        <v>8086.43514019864</v>
      </c>
      <c r="C953">
        <v>10804.1525278447</v>
      </c>
      <c r="D953">
        <v>1159.91941094131</v>
      </c>
      <c r="E953">
        <v>104.785875072003</v>
      </c>
    </row>
    <row r="954" spans="1:5">
      <c r="A954">
        <v>952</v>
      </c>
      <c r="B954">
        <v>8086.43514019864</v>
      </c>
      <c r="C954">
        <v>10804.1525278447</v>
      </c>
      <c r="D954">
        <v>1159.91958044231</v>
      </c>
      <c r="E954">
        <v>104.786044573004</v>
      </c>
    </row>
    <row r="955" spans="1:5">
      <c r="A955">
        <v>953</v>
      </c>
      <c r="B955">
        <v>8086.43514019864</v>
      </c>
      <c r="C955">
        <v>10804.1525278447</v>
      </c>
      <c r="D955">
        <v>1159.91956047205</v>
      </c>
      <c r="E955">
        <v>104.786024602744</v>
      </c>
    </row>
    <row r="956" spans="1:5">
      <c r="A956">
        <v>954</v>
      </c>
      <c r="B956">
        <v>8086.43514019864</v>
      </c>
      <c r="C956">
        <v>10804.1525278447</v>
      </c>
      <c r="D956">
        <v>1159.91952549701</v>
      </c>
      <c r="E956">
        <v>104.785989627698</v>
      </c>
    </row>
    <row r="957" spans="1:5">
      <c r="A957">
        <v>955</v>
      </c>
      <c r="B957">
        <v>8086.43514019864</v>
      </c>
      <c r="C957">
        <v>10804.1525278447</v>
      </c>
      <c r="D957">
        <v>1159.91961174334</v>
      </c>
      <c r="E957">
        <v>104.786075874031</v>
      </c>
    </row>
    <row r="958" spans="1:5">
      <c r="A958">
        <v>956</v>
      </c>
      <c r="B958">
        <v>8086.43514019864</v>
      </c>
      <c r="C958">
        <v>10804.1525278447</v>
      </c>
      <c r="D958">
        <v>1159.91953979313</v>
      </c>
      <c r="E958">
        <v>104.786003923823</v>
      </c>
    </row>
    <row r="959" spans="1:5">
      <c r="A959">
        <v>957</v>
      </c>
      <c r="B959">
        <v>8086.43514019864</v>
      </c>
      <c r="C959">
        <v>10804.1525278447</v>
      </c>
      <c r="D959">
        <v>1159.91964214136</v>
      </c>
      <c r="E959">
        <v>104.78610627205</v>
      </c>
    </row>
    <row r="960" spans="1:5">
      <c r="A960">
        <v>958</v>
      </c>
      <c r="B960">
        <v>8086.43514019864</v>
      </c>
      <c r="C960">
        <v>10804.1525278447</v>
      </c>
      <c r="D960">
        <v>1159.91975621891</v>
      </c>
      <c r="E960">
        <v>104.786220349606</v>
      </c>
    </row>
    <row r="961" spans="1:5">
      <c r="A961">
        <v>959</v>
      </c>
      <c r="B961">
        <v>8086.43514019864</v>
      </c>
      <c r="C961">
        <v>10804.1525278447</v>
      </c>
      <c r="D961">
        <v>1159.91981820776</v>
      </c>
      <c r="E961">
        <v>104.786282338455</v>
      </c>
    </row>
    <row r="962" spans="1:5">
      <c r="A962">
        <v>960</v>
      </c>
      <c r="B962">
        <v>8086.43514019864</v>
      </c>
      <c r="C962">
        <v>10804.1525278447</v>
      </c>
      <c r="D962">
        <v>1159.91975930407</v>
      </c>
      <c r="E962">
        <v>104.786223434759</v>
      </c>
    </row>
    <row r="963" spans="1:5">
      <c r="A963">
        <v>961</v>
      </c>
      <c r="B963">
        <v>8086.43514019864</v>
      </c>
      <c r="C963">
        <v>10804.1525278447</v>
      </c>
      <c r="D963">
        <v>1159.91982630675</v>
      </c>
      <c r="E963">
        <v>104.786290437444</v>
      </c>
    </row>
    <row r="964" spans="1:5">
      <c r="A964">
        <v>962</v>
      </c>
      <c r="B964">
        <v>8086.43514019864</v>
      </c>
      <c r="C964">
        <v>10804.1525278447</v>
      </c>
      <c r="D964">
        <v>1159.91995272084</v>
      </c>
      <c r="E964">
        <v>104.786416851531</v>
      </c>
    </row>
    <row r="965" spans="1:5">
      <c r="A965">
        <v>963</v>
      </c>
      <c r="B965">
        <v>8086.43514019864</v>
      </c>
      <c r="C965">
        <v>10804.1525278447</v>
      </c>
      <c r="D965">
        <v>1159.91986219122</v>
      </c>
      <c r="E965">
        <v>104.786326321908</v>
      </c>
    </row>
    <row r="966" spans="1:5">
      <c r="A966">
        <v>964</v>
      </c>
      <c r="B966">
        <v>8086.43514019864</v>
      </c>
      <c r="C966">
        <v>10804.1525278447</v>
      </c>
      <c r="D966">
        <v>1159.91993907181</v>
      </c>
      <c r="E966">
        <v>104.786403202499</v>
      </c>
    </row>
    <row r="967" spans="1:5">
      <c r="A967">
        <v>965</v>
      </c>
      <c r="B967">
        <v>8086.43514019864</v>
      </c>
      <c r="C967">
        <v>10804.1525278447</v>
      </c>
      <c r="D967">
        <v>1159.91996191778</v>
      </c>
      <c r="E967">
        <v>104.786426048474</v>
      </c>
    </row>
    <row r="968" spans="1:5">
      <c r="A968">
        <v>966</v>
      </c>
      <c r="B968">
        <v>8086.43514019864</v>
      </c>
      <c r="C968">
        <v>10804.1525278447</v>
      </c>
      <c r="D968">
        <v>1159.91988364931</v>
      </c>
      <c r="E968">
        <v>104.786347780005</v>
      </c>
    </row>
    <row r="969" spans="1:5">
      <c r="A969">
        <v>967</v>
      </c>
      <c r="B969">
        <v>8086.43514019864</v>
      </c>
      <c r="C969">
        <v>10804.1525278447</v>
      </c>
      <c r="D969">
        <v>1159.91988678614</v>
      </c>
      <c r="E969">
        <v>104.786350916834</v>
      </c>
    </row>
    <row r="970" spans="1:5">
      <c r="A970">
        <v>968</v>
      </c>
      <c r="B970">
        <v>8086.43514019864</v>
      </c>
      <c r="C970">
        <v>10804.1525278447</v>
      </c>
      <c r="D970">
        <v>1159.91985287234</v>
      </c>
      <c r="E970">
        <v>104.786317003033</v>
      </c>
    </row>
    <row r="971" spans="1:5">
      <c r="A971">
        <v>969</v>
      </c>
      <c r="B971">
        <v>8086.43514019864</v>
      </c>
      <c r="C971">
        <v>10804.1525278447</v>
      </c>
      <c r="D971">
        <v>1159.91997087957</v>
      </c>
      <c r="E971">
        <v>104.786435010264</v>
      </c>
    </row>
    <row r="972" spans="1:5">
      <c r="A972">
        <v>970</v>
      </c>
      <c r="B972">
        <v>8086.43514019864</v>
      </c>
      <c r="C972">
        <v>10804.1525278447</v>
      </c>
      <c r="D972">
        <v>1159.91995093407</v>
      </c>
      <c r="E972">
        <v>104.786415064764</v>
      </c>
    </row>
    <row r="973" spans="1:5">
      <c r="A973">
        <v>971</v>
      </c>
      <c r="B973">
        <v>8086.43514019864</v>
      </c>
      <c r="C973">
        <v>10804.1525278447</v>
      </c>
      <c r="D973">
        <v>1159.91977352578</v>
      </c>
      <c r="E973">
        <v>104.786237656472</v>
      </c>
    </row>
    <row r="974" spans="1:5">
      <c r="A974">
        <v>972</v>
      </c>
      <c r="B974">
        <v>8086.43514019864</v>
      </c>
      <c r="C974">
        <v>10804.1525278447</v>
      </c>
      <c r="D974">
        <v>1159.91972378511</v>
      </c>
      <c r="E974">
        <v>104.786187915802</v>
      </c>
    </row>
    <row r="975" spans="1:5">
      <c r="A975">
        <v>973</v>
      </c>
      <c r="B975">
        <v>8086.43514019864</v>
      </c>
      <c r="C975">
        <v>10804.1525278447</v>
      </c>
      <c r="D975">
        <v>1159.9197325557</v>
      </c>
      <c r="E975">
        <v>104.786196686394</v>
      </c>
    </row>
    <row r="976" spans="1:5">
      <c r="A976">
        <v>974</v>
      </c>
      <c r="B976">
        <v>8086.43514019864</v>
      </c>
      <c r="C976">
        <v>10804.1525278447</v>
      </c>
      <c r="D976">
        <v>1159.91974492986</v>
      </c>
      <c r="E976">
        <v>104.786209060551</v>
      </c>
    </row>
    <row r="977" spans="1:5">
      <c r="A977">
        <v>975</v>
      </c>
      <c r="B977">
        <v>8086.43514019864</v>
      </c>
      <c r="C977">
        <v>10804.1525278447</v>
      </c>
      <c r="D977">
        <v>1159.91964935434</v>
      </c>
      <c r="E977">
        <v>104.786113485029</v>
      </c>
    </row>
    <row r="978" spans="1:5">
      <c r="A978">
        <v>976</v>
      </c>
      <c r="B978">
        <v>8086.43514019864</v>
      </c>
      <c r="C978">
        <v>10804.1525278447</v>
      </c>
      <c r="D978">
        <v>1159.91966260839</v>
      </c>
      <c r="E978">
        <v>104.786126739082</v>
      </c>
    </row>
    <row r="979" spans="1:5">
      <c r="A979">
        <v>977</v>
      </c>
      <c r="B979">
        <v>8086.43514019864</v>
      </c>
      <c r="C979">
        <v>10804.1525278447</v>
      </c>
      <c r="D979">
        <v>1159.91945312324</v>
      </c>
      <c r="E979">
        <v>104.785917253934</v>
      </c>
    </row>
    <row r="980" spans="1:5">
      <c r="A980">
        <v>978</v>
      </c>
      <c r="B980">
        <v>8086.43514019864</v>
      </c>
      <c r="C980">
        <v>10804.1525278447</v>
      </c>
      <c r="D980">
        <v>1159.91968344163</v>
      </c>
      <c r="E980">
        <v>104.786147572319</v>
      </c>
    </row>
    <row r="981" spans="1:5">
      <c r="A981">
        <v>979</v>
      </c>
      <c r="B981">
        <v>8086.43514019864</v>
      </c>
      <c r="C981">
        <v>10804.1525278447</v>
      </c>
      <c r="D981">
        <v>1159.91950746925</v>
      </c>
      <c r="E981">
        <v>104.785971599942</v>
      </c>
    </row>
    <row r="982" spans="1:5">
      <c r="A982">
        <v>980</v>
      </c>
      <c r="B982">
        <v>8086.43514019864</v>
      </c>
      <c r="C982">
        <v>10804.1525278447</v>
      </c>
      <c r="D982">
        <v>1159.91963987417</v>
      </c>
      <c r="E982">
        <v>104.786104004863</v>
      </c>
    </row>
    <row r="983" spans="1:5">
      <c r="A983">
        <v>981</v>
      </c>
      <c r="B983">
        <v>8086.43514019864</v>
      </c>
      <c r="C983">
        <v>10804.1525278447</v>
      </c>
      <c r="D983">
        <v>1159.91964259806</v>
      </c>
      <c r="E983">
        <v>104.786106728754</v>
      </c>
    </row>
    <row r="984" spans="1:5">
      <c r="A984">
        <v>982</v>
      </c>
      <c r="B984">
        <v>8086.43514019864</v>
      </c>
      <c r="C984">
        <v>10804.1525278447</v>
      </c>
      <c r="D984">
        <v>1159.9195978143</v>
      </c>
      <c r="E984">
        <v>104.786061944994</v>
      </c>
    </row>
    <row r="985" spans="1:5">
      <c r="A985">
        <v>983</v>
      </c>
      <c r="B985">
        <v>8086.43514019864</v>
      </c>
      <c r="C985">
        <v>10804.1525278447</v>
      </c>
      <c r="D985">
        <v>1159.91971957364</v>
      </c>
      <c r="E985">
        <v>104.786183704332</v>
      </c>
    </row>
    <row r="986" spans="1:5">
      <c r="A986">
        <v>984</v>
      </c>
      <c r="B986">
        <v>8086.43514019864</v>
      </c>
      <c r="C986">
        <v>10804.1525278447</v>
      </c>
      <c r="D986">
        <v>1159.91966523198</v>
      </c>
      <c r="E986">
        <v>104.786129362671</v>
      </c>
    </row>
    <row r="987" spans="1:5">
      <c r="A987">
        <v>985</v>
      </c>
      <c r="B987">
        <v>8086.43514019864</v>
      </c>
      <c r="C987">
        <v>10804.1525278447</v>
      </c>
      <c r="D987">
        <v>1159.91944785704</v>
      </c>
      <c r="E987">
        <v>104.785911987728</v>
      </c>
    </row>
    <row r="988" spans="1:5">
      <c r="A988">
        <v>986</v>
      </c>
      <c r="B988">
        <v>8086.43514019864</v>
      </c>
      <c r="C988">
        <v>10804.1525278447</v>
      </c>
      <c r="D988">
        <v>1159.91965880611</v>
      </c>
      <c r="E988">
        <v>104.786122936796</v>
      </c>
    </row>
    <row r="989" spans="1:5">
      <c r="A989">
        <v>987</v>
      </c>
      <c r="B989">
        <v>8086.43514019864</v>
      </c>
      <c r="C989">
        <v>10804.1525278447</v>
      </c>
      <c r="D989">
        <v>1159.91966911774</v>
      </c>
      <c r="E989">
        <v>104.786133248427</v>
      </c>
    </row>
    <row r="990" spans="1:5">
      <c r="A990">
        <v>988</v>
      </c>
      <c r="B990">
        <v>8086.43514019864</v>
      </c>
      <c r="C990">
        <v>10804.1525278447</v>
      </c>
      <c r="D990">
        <v>1159.91962949821</v>
      </c>
      <c r="E990">
        <v>104.786093628907</v>
      </c>
    </row>
    <row r="991" spans="1:5">
      <c r="A991">
        <v>989</v>
      </c>
      <c r="B991">
        <v>8086.43514019864</v>
      </c>
      <c r="C991">
        <v>10804.1525278447</v>
      </c>
      <c r="D991">
        <v>1159.91965909994</v>
      </c>
      <c r="E991">
        <v>104.786123230635</v>
      </c>
    </row>
    <row r="992" spans="1:5">
      <c r="A992">
        <v>990</v>
      </c>
      <c r="B992">
        <v>8086.43514019864</v>
      </c>
      <c r="C992">
        <v>10804.1525278447</v>
      </c>
      <c r="D992">
        <v>1159.91969888983</v>
      </c>
      <c r="E992">
        <v>104.786163020522</v>
      </c>
    </row>
    <row r="993" spans="1:5">
      <c r="A993">
        <v>991</v>
      </c>
      <c r="B993">
        <v>8086.43514019864</v>
      </c>
      <c r="C993">
        <v>10804.1525278447</v>
      </c>
      <c r="D993">
        <v>1159.91971859132</v>
      </c>
      <c r="E993">
        <v>104.786182722014</v>
      </c>
    </row>
    <row r="994" spans="1:5">
      <c r="A994">
        <v>992</v>
      </c>
      <c r="B994">
        <v>8086.43514019864</v>
      </c>
      <c r="C994">
        <v>10804.1525278447</v>
      </c>
      <c r="D994">
        <v>1159.91969638853</v>
      </c>
      <c r="E994">
        <v>104.78616051922</v>
      </c>
    </row>
    <row r="995" spans="1:5">
      <c r="A995">
        <v>993</v>
      </c>
      <c r="B995">
        <v>8086.43514019864</v>
      </c>
      <c r="C995">
        <v>10804.1525278447</v>
      </c>
      <c r="D995">
        <v>1159.91968411607</v>
      </c>
      <c r="E995">
        <v>104.786148246767</v>
      </c>
    </row>
    <row r="996" spans="1:5">
      <c r="A996">
        <v>994</v>
      </c>
      <c r="B996">
        <v>8086.43514019864</v>
      </c>
      <c r="C996">
        <v>10804.1525278447</v>
      </c>
      <c r="D996">
        <v>1159.91961008737</v>
      </c>
      <c r="E996">
        <v>104.786074218063</v>
      </c>
    </row>
    <row r="997" spans="1:5">
      <c r="A997">
        <v>995</v>
      </c>
      <c r="B997">
        <v>8086.43514019864</v>
      </c>
      <c r="C997">
        <v>10804.1525278447</v>
      </c>
      <c r="D997">
        <v>1159.91956622952</v>
      </c>
      <c r="E997">
        <v>104.786030360208</v>
      </c>
    </row>
    <row r="998" spans="1:5">
      <c r="A998">
        <v>996</v>
      </c>
      <c r="B998">
        <v>8086.43514019864</v>
      </c>
      <c r="C998">
        <v>10804.1525278447</v>
      </c>
      <c r="D998">
        <v>1159.91950988993</v>
      </c>
      <c r="E998">
        <v>104.785974020625</v>
      </c>
    </row>
    <row r="999" spans="1:5">
      <c r="A999">
        <v>997</v>
      </c>
      <c r="B999">
        <v>8086.43514019864</v>
      </c>
      <c r="C999">
        <v>10804.1525278447</v>
      </c>
      <c r="D999">
        <v>1159.91951633695</v>
      </c>
      <c r="E999">
        <v>104.785980467646</v>
      </c>
    </row>
    <row r="1000" spans="1:5">
      <c r="A1000">
        <v>998</v>
      </c>
      <c r="B1000">
        <v>8086.43514019864</v>
      </c>
      <c r="C1000">
        <v>10804.1525278447</v>
      </c>
      <c r="D1000">
        <v>1159.91951622001</v>
      </c>
      <c r="E1000">
        <v>104.785980350701</v>
      </c>
    </row>
    <row r="1001" spans="1:5">
      <c r="A1001">
        <v>999</v>
      </c>
      <c r="B1001">
        <v>8086.43514019864</v>
      </c>
      <c r="C1001">
        <v>10804.1525278447</v>
      </c>
      <c r="D1001">
        <v>1159.91946581964</v>
      </c>
      <c r="E1001">
        <v>104.785929950328</v>
      </c>
    </row>
    <row r="1002" spans="1:5">
      <c r="A1002">
        <v>1000</v>
      </c>
      <c r="B1002">
        <v>8086.43514019864</v>
      </c>
      <c r="C1002">
        <v>10804.1525278447</v>
      </c>
      <c r="D1002">
        <v>1159.91944891872</v>
      </c>
      <c r="E1002">
        <v>104.785913049407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0.174895320417007</v>
      </c>
      <c r="I2">
        <v>0.142729834918694</v>
      </c>
      <c r="J2">
        <v>0</v>
      </c>
      <c r="K2">
        <v>2.85284431486445</v>
      </c>
    </row>
    <row r="3" spans="1:11">
      <c r="A3">
        <v>1</v>
      </c>
      <c r="B3">
        <v>1</v>
      </c>
      <c r="C3">
        <v>73.7</v>
      </c>
      <c r="D3">
        <v>0.603512899792096</v>
      </c>
      <c r="E3">
        <v>34.80829787547</v>
      </c>
      <c r="F3">
        <v>340.634461298019</v>
      </c>
      <c r="G3">
        <v>19579.522794661</v>
      </c>
      <c r="H3">
        <v>0.173471283589192</v>
      </c>
      <c r="I3">
        <v>0.140103964597132</v>
      </c>
      <c r="J3">
        <v>5.23879071719396</v>
      </c>
      <c r="K3">
        <v>2.85284431486445</v>
      </c>
    </row>
    <row r="4" spans="1:11">
      <c r="A4">
        <v>2</v>
      </c>
      <c r="B4">
        <v>1.09288389513109</v>
      </c>
      <c r="C4">
        <v>77.2894736842105</v>
      </c>
      <c r="D4">
        <v>0.603538502449772</v>
      </c>
      <c r="E4">
        <v>35.2332834950715</v>
      </c>
      <c r="F4">
        <v>324.814733507399</v>
      </c>
      <c r="G4">
        <v>19373.3454491486</v>
      </c>
      <c r="H4">
        <v>0.173471283589192</v>
      </c>
      <c r="I4">
        <v>0.140127838807406</v>
      </c>
      <c r="J4">
        <v>5.51626393918793</v>
      </c>
      <c r="K4">
        <v>2.85284431486445</v>
      </c>
    </row>
    <row r="5" spans="1:11">
      <c r="A5">
        <v>3</v>
      </c>
      <c r="B5">
        <v>1.17752326413744</v>
      </c>
      <c r="C5">
        <v>80.8789473684211</v>
      </c>
      <c r="D5">
        <v>0.603542601734611</v>
      </c>
      <c r="E5">
        <v>35.6582302133512</v>
      </c>
      <c r="F5">
        <v>310.399190574358</v>
      </c>
      <c r="G5">
        <v>19166.519528487</v>
      </c>
      <c r="H5">
        <v>0.173471283589192</v>
      </c>
      <c r="I5">
        <v>0.140151370137199</v>
      </c>
      <c r="J5">
        <v>5.76894951550615</v>
      </c>
      <c r="K5">
        <v>2.85284431486445</v>
      </c>
    </row>
    <row r="6" spans="1:11">
      <c r="A6">
        <v>4</v>
      </c>
      <c r="B6">
        <v>1.25496915695682</v>
      </c>
      <c r="C6">
        <v>84.4684210526316</v>
      </c>
      <c r="D6">
        <v>0.603531096105706</v>
      </c>
      <c r="E6">
        <v>36.0831390267404</v>
      </c>
      <c r="F6">
        <v>297.208820584221</v>
      </c>
      <c r="G6">
        <v>18959.1547270319</v>
      </c>
      <c r="H6">
        <v>0.173471283589192</v>
      </c>
      <c r="I6">
        <v>0.140174559064544</v>
      </c>
      <c r="J6">
        <v>6.0000376233316</v>
      </c>
      <c r="K6">
        <v>2.85284431486445</v>
      </c>
    </row>
    <row r="7" spans="1:11">
      <c r="A7">
        <v>5</v>
      </c>
      <c r="B7">
        <v>1.32610124917817</v>
      </c>
      <c r="C7">
        <v>88.0578947368421</v>
      </c>
      <c r="D7">
        <v>0.6035084042357</v>
      </c>
      <c r="E7">
        <v>36.5080109286438</v>
      </c>
      <c r="F7">
        <v>285.09379962681</v>
      </c>
      <c r="G7">
        <v>18751.3425922171</v>
      </c>
      <c r="H7">
        <v>0.173471283589192</v>
      </c>
      <c r="I7">
        <v>0.140197406066253</v>
      </c>
      <c r="J7">
        <v>6.21219336928541</v>
      </c>
      <c r="K7">
        <v>2.85284431486445</v>
      </c>
    </row>
    <row r="8" spans="1:11">
      <c r="A8">
        <v>6</v>
      </c>
      <c r="B8">
        <v>1.39166140240051</v>
      </c>
      <c r="C8">
        <v>91.6473684210526</v>
      </c>
      <c r="D8">
        <v>0.603477877771702</v>
      </c>
      <c r="E8">
        <v>36.9328469092512</v>
      </c>
      <c r="F8">
        <v>273.927775889057</v>
      </c>
      <c r="G8">
        <v>18543.1608924353</v>
      </c>
      <c r="H8">
        <v>0.173471283589192</v>
      </c>
      <c r="I8">
        <v>0.140219911627545</v>
      </c>
      <c r="J8">
        <v>6.40766074938492</v>
      </c>
      <c r="K8">
        <v>2.85284431486445</v>
      </c>
    </row>
    <row r="9" spans="1:11">
      <c r="A9">
        <v>7</v>
      </c>
      <c r="B9">
        <v>1.45227963525836</v>
      </c>
      <c r="C9">
        <v>95.2368421052632</v>
      </c>
      <c r="D9">
        <v>0.603442089664368</v>
      </c>
      <c r="E9">
        <v>37.3576479553271</v>
      </c>
      <c r="F9">
        <v>263.603446341871</v>
      </c>
      <c r="G9">
        <v>18334.6768741569</v>
      </c>
      <c r="H9">
        <v>0.173471283589192</v>
      </c>
      <c r="I9">
        <v>0.140242076250272</v>
      </c>
      <c r="J9">
        <v>6.58834282099777</v>
      </c>
      <c r="K9">
        <v>2.85284431486445</v>
      </c>
    </row>
    <row r="10" spans="1:11">
      <c r="A10">
        <v>8</v>
      </c>
      <c r="B10">
        <v>1.50849443468073</v>
      </c>
      <c r="C10">
        <v>98.8263157894737</v>
      </c>
      <c r="D10">
        <v>0.60340303908966</v>
      </c>
      <c r="E10">
        <v>37.7824150499705</v>
      </c>
      <c r="F10">
        <v>254.029097382764</v>
      </c>
      <c r="G10">
        <v>18125.949747375</v>
      </c>
      <c r="H10">
        <v>0.173471283589192</v>
      </c>
      <c r="I10">
        <v>0.140263900460469</v>
      </c>
      <c r="J10">
        <v>6.75586421712094</v>
      </c>
      <c r="K10">
        <v>2.85284431486445</v>
      </c>
    </row>
    <row r="11" spans="1:11">
      <c r="A11">
        <v>9</v>
      </c>
      <c r="B11">
        <v>1.5607687959299</v>
      </c>
      <c r="C11">
        <v>102.415789473684</v>
      </c>
      <c r="D11">
        <v>0.603362299474767</v>
      </c>
      <c r="E11">
        <v>38.2071491723353</v>
      </c>
      <c r="F11">
        <v>245.125872940858</v>
      </c>
      <c r="G11">
        <v>17917.0326291383</v>
      </c>
      <c r="H11">
        <v>0.173471283589192</v>
      </c>
      <c r="I11">
        <v>0.14028538481576</v>
      </c>
      <c r="J11">
        <v>6.91162038871378</v>
      </c>
      <c r="K11">
        <v>2.85284431486445</v>
      </c>
    </row>
    <row r="12" spans="1:11">
      <c r="A12">
        <v>10</v>
      </c>
      <c r="B12">
        <v>1.60950300382305</v>
      </c>
      <c r="C12">
        <v>106.005263157895</v>
      </c>
      <c r="D12">
        <v>0.603321127129604</v>
      </c>
      <c r="E12">
        <v>38.631851297299</v>
      </c>
      <c r="F12">
        <v>236.825597614625</v>
      </c>
      <c r="G12">
        <v>17707.9741051548</v>
      </c>
      <c r="H12">
        <v>0.173471283589192</v>
      </c>
      <c r="I12">
        <v>0.140306529913075</v>
      </c>
      <c r="J12">
        <v>7.0568167569321</v>
      </c>
      <c r="K12">
        <v>2.85284431486445</v>
      </c>
    </row>
    <row r="13" spans="1:11">
      <c r="A13">
        <v>11</v>
      </c>
      <c r="B13">
        <v>1.65504490227153</v>
      </c>
      <c r="C13">
        <v>109.594736842105</v>
      </c>
      <c r="D13">
        <v>0.603280542269759</v>
      </c>
      <c r="E13">
        <v>39.0565223950687</v>
      </c>
      <c r="F13">
        <v>229.069027592381</v>
      </c>
      <c r="G13">
        <v>17498.819524278</v>
      </c>
      <c r="H13">
        <v>0.173471283589192</v>
      </c>
      <c r="I13">
        <v>0.140327336397082</v>
      </c>
      <c r="J13">
        <v>7.19250011352526</v>
      </c>
      <c r="K13">
        <v>2.85284431486445</v>
      </c>
    </row>
    <row r="14" spans="1:11">
      <c r="A14">
        <v>12</v>
      </c>
      <c r="B14">
        <v>1.69769820971867</v>
      </c>
      <c r="C14">
        <v>113.184210526316</v>
      </c>
      <c r="D14">
        <v>0.603241390523336</v>
      </c>
      <c r="E14">
        <v>39.4811634307061</v>
      </c>
      <c r="F14">
        <v>221.804434389963</v>
      </c>
      <c r="G14">
        <v>17289.612111349</v>
      </c>
      <c r="H14">
        <v>0.173471283589192</v>
      </c>
      <c r="I14">
        <v>0.140347804969722</v>
      </c>
      <c r="J14">
        <v>7.31958400821829</v>
      </c>
      <c r="K14">
        <v>2.85284431486445</v>
      </c>
    </row>
    <row r="15" spans="1:11">
      <c r="A15">
        <v>13</v>
      </c>
      <c r="B15">
        <v>1.73772930094199</v>
      </c>
      <c r="C15">
        <v>116.773684210526</v>
      </c>
      <c r="D15">
        <v>0.603204390591726</v>
      </c>
      <c r="E15">
        <v>39.9057753635517</v>
      </c>
      <c r="F15">
        <v>214.986449792949</v>
      </c>
      <c r="G15">
        <v>17080.39396509</v>
      </c>
      <c r="H15">
        <v>0.173471283589192</v>
      </c>
      <c r="I15">
        <v>0.140367936401318</v>
      </c>
      <c r="J15">
        <v>7.43886943046917</v>
      </c>
      <c r="K15">
        <v>2.85284431486445</v>
      </c>
    </row>
    <row r="16" spans="1:11">
      <c r="A16">
        <v>14</v>
      </c>
      <c r="B16">
        <v>1.77537277537278</v>
      </c>
      <c r="C16">
        <v>120.363157894737</v>
      </c>
      <c r="D16">
        <v>0.603170172129631</v>
      </c>
      <c r="E16">
        <v>40.3303591465213</v>
      </c>
      <c r="F16">
        <v>208.575117475891</v>
      </c>
      <c r="G16">
        <v>16871.2069963998</v>
      </c>
      <c r="H16">
        <v>0.173471283589192</v>
      </c>
      <c r="I16">
        <v>0.140387731543786</v>
      </c>
      <c r="J16">
        <v>7.5510617788345</v>
      </c>
      <c r="K16">
        <v>2.85284431486445</v>
      </c>
    </row>
    <row r="17" spans="1:11">
      <c r="A17">
        <v>15</v>
      </c>
      <c r="B17">
        <v>1.81083605791686</v>
      </c>
      <c r="C17">
        <v>123.952631578947</v>
      </c>
      <c r="D17">
        <v>0.603139306845159</v>
      </c>
      <c r="E17">
        <v>40.7549157252401</v>
      </c>
      <c r="F17">
        <v>202.535109403259</v>
      </c>
      <c r="G17">
        <v>16662.0938566926</v>
      </c>
      <c r="H17">
        <v>0.173471283589192</v>
      </c>
      <c r="I17">
        <v>0.140407191346599</v>
      </c>
      <c r="J17">
        <v>7.65678487998647</v>
      </c>
      <c r="K17">
        <v>2.85284431486445</v>
      </c>
    </row>
    <row r="18" spans="1:11">
      <c r="A18">
        <v>16</v>
      </c>
      <c r="B18">
        <v>1.84430322287789</v>
      </c>
      <c r="C18">
        <v>127.542105263158</v>
      </c>
      <c r="D18">
        <v>0.603112335125391</v>
      </c>
      <c r="E18">
        <v>41.1794460369673</v>
      </c>
      <c r="F18">
        <v>196.835074549423</v>
      </c>
      <c r="G18">
        <v>16453.0989049859</v>
      </c>
      <c r="H18">
        <v>0.173471283589192</v>
      </c>
      <c r="I18">
        <v>0.140426316876371</v>
      </c>
      <c r="J18">
        <v>7.75427815080645</v>
      </c>
      <c r="K18">
        <v>2.85284431486445</v>
      </c>
    </row>
    <row r="19" spans="1:11">
      <c r="A19">
        <v>17</v>
      </c>
      <c r="B19">
        <v>1.87593818984547</v>
      </c>
      <c r="C19">
        <v>131.131578947368</v>
      </c>
      <c r="D19">
        <v>0.603090523350539</v>
      </c>
      <c r="E19">
        <v>41.6039509836889</v>
      </c>
      <c r="F19">
        <v>191.447094583831</v>
      </c>
      <c r="G19">
        <v>16244.309835535</v>
      </c>
      <c r="H19">
        <v>0.173471283589192</v>
      </c>
      <c r="I19">
        <v>0.140445110102875</v>
      </c>
      <c r="J19">
        <v>7.84643850402732</v>
      </c>
      <c r="K19">
        <v>2.85284431486445</v>
      </c>
    </row>
    <row r="20" spans="1:11">
      <c r="A20">
        <v>18</v>
      </c>
      <c r="B20">
        <v>1.9058874086807</v>
      </c>
      <c r="C20">
        <v>134.721052631579</v>
      </c>
      <c r="D20">
        <v>0.603075166647682</v>
      </c>
      <c r="E20">
        <v>42.0284314468589</v>
      </c>
      <c r="F20">
        <v>186.346226571714</v>
      </c>
      <c r="G20">
        <v>16035.823302169</v>
      </c>
      <c r="H20">
        <v>0.173471283589192</v>
      </c>
      <c r="I20">
        <v>0.140463573348384</v>
      </c>
      <c r="J20">
        <v>7.9336880629793</v>
      </c>
      <c r="K20">
        <v>2.85284431486445</v>
      </c>
    </row>
    <row r="21" spans="1:11">
      <c r="A21">
        <v>19</v>
      </c>
      <c r="B21">
        <v>1.93428212641273</v>
      </c>
      <c r="C21">
        <v>138.310526315789</v>
      </c>
      <c r="D21">
        <v>0.603067673620452</v>
      </c>
      <c r="E21">
        <v>42.4528882814626</v>
      </c>
      <c r="F21">
        <v>181.510116882536</v>
      </c>
      <c r="G21">
        <v>15827.7498468626</v>
      </c>
      <c r="H21">
        <v>0.173471283589192</v>
      </c>
      <c r="I21">
        <v>0.140481709408761</v>
      </c>
      <c r="J21">
        <v>8.01640458009885</v>
      </c>
      <c r="K21">
        <v>2.85284431486445</v>
      </c>
    </row>
    <row r="22" spans="1:11">
      <c r="A22">
        <v>20</v>
      </c>
      <c r="B22">
        <v>1.96124031007752</v>
      </c>
      <c r="C22">
        <v>141.9</v>
      </c>
      <c r="D22">
        <v>0.603069666901358</v>
      </c>
      <c r="E22">
        <v>42.8773223076684</v>
      </c>
      <c r="F22">
        <v>176.918673697421</v>
      </c>
      <c r="G22">
        <v>15620.2203953088</v>
      </c>
      <c r="H22">
        <v>0.173471283589192</v>
      </c>
      <c r="I22">
        <v>0.140499521721859</v>
      </c>
      <c r="J22">
        <v>8.09492679157462</v>
      </c>
      <c r="K22">
        <v>2.85284431486445</v>
      </c>
    </row>
    <row r="23" spans="1:11">
      <c r="A23">
        <v>21</v>
      </c>
      <c r="B23">
        <v>2</v>
      </c>
      <c r="C23">
        <v>147.4</v>
      </c>
      <c r="D23">
        <v>0.603512899792096</v>
      </c>
      <c r="E23">
        <v>43.3827661323732</v>
      </c>
      <c r="F23">
        <v>170.317230649009</v>
      </c>
      <c r="G23">
        <v>9789.76139733048</v>
      </c>
      <c r="H23">
        <v>0.173630086660765</v>
      </c>
      <c r="I23">
        <v>0.140398153257319</v>
      </c>
      <c r="J23">
        <v>7.91010024828819</v>
      </c>
      <c r="K23">
        <v>2.85284431486445</v>
      </c>
    </row>
    <row r="24" spans="1:11">
      <c r="A24">
        <v>22</v>
      </c>
      <c r="B24">
        <v>2.12667071637642</v>
      </c>
      <c r="C24">
        <v>154.441194920377</v>
      </c>
      <c r="D24">
        <v>0.603908754601834</v>
      </c>
      <c r="E24">
        <v>44.0679408503048</v>
      </c>
      <c r="F24">
        <v>162.552224557747</v>
      </c>
      <c r="G24">
        <v>7807.79515370167</v>
      </c>
      <c r="H24">
        <v>0.173787945205204</v>
      </c>
      <c r="I24">
        <v>0.140383530965536</v>
      </c>
      <c r="J24">
        <v>7.84616297722048</v>
      </c>
      <c r="K24">
        <v>2.85284431486445</v>
      </c>
    </row>
    <row r="25" spans="1:11">
      <c r="A25">
        <v>23</v>
      </c>
      <c r="B25">
        <v>2.26471781578447</v>
      </c>
      <c r="C25">
        <v>161.815293836212</v>
      </c>
      <c r="D25">
        <v>0.604028027071794</v>
      </c>
      <c r="E25">
        <v>44.880195581607</v>
      </c>
      <c r="F25">
        <v>155.144542907513</v>
      </c>
      <c r="G25">
        <v>7230.96698529837</v>
      </c>
      <c r="H25">
        <v>0.173851541810025</v>
      </c>
      <c r="I25">
        <v>0.140405438366914</v>
      </c>
      <c r="J25">
        <v>7.98661484245137</v>
      </c>
      <c r="K25">
        <v>2.85284431486445</v>
      </c>
    </row>
    <row r="26" spans="1:11">
      <c r="A26">
        <v>24</v>
      </c>
      <c r="B26">
        <v>2.38748628696226</v>
      </c>
      <c r="C26">
        <v>168.391967715942</v>
      </c>
      <c r="D26">
        <v>0.604118638837233</v>
      </c>
      <c r="E26">
        <v>45.6044826455224</v>
      </c>
      <c r="F26">
        <v>149.085257083122</v>
      </c>
      <c r="G26">
        <v>6801.55602617453</v>
      </c>
      <c r="H26">
        <v>0.173908214185843</v>
      </c>
      <c r="I26">
        <v>0.140425997353876</v>
      </c>
      <c r="J26">
        <v>8.10873476396354</v>
      </c>
      <c r="K26">
        <v>2.85284431486445</v>
      </c>
    </row>
    <row r="27" spans="1:11">
      <c r="A27">
        <v>25</v>
      </c>
      <c r="B27">
        <v>2.40902440336367</v>
      </c>
      <c r="C27">
        <v>170.15771749347</v>
      </c>
      <c r="D27">
        <v>0.604113251597212</v>
      </c>
      <c r="E27">
        <v>45.8150665585338</v>
      </c>
      <c r="F27">
        <v>147.538179093331</v>
      </c>
      <c r="G27">
        <v>6770.94344802466</v>
      </c>
      <c r="H27">
        <v>0.173906320667261</v>
      </c>
      <c r="I27">
        <v>0.14043438817905</v>
      </c>
      <c r="J27">
        <v>8.16391593555869</v>
      </c>
      <c r="K27">
        <v>2.85284431486445</v>
      </c>
    </row>
    <row r="28" spans="1:11">
      <c r="A28">
        <v>26</v>
      </c>
      <c r="B28">
        <v>2.51376104475864</v>
      </c>
      <c r="C28">
        <v>175.718682062885</v>
      </c>
      <c r="D28">
        <v>0.604183349303586</v>
      </c>
      <c r="E28">
        <v>46.4247492491633</v>
      </c>
      <c r="F28">
        <v>142.8690421698</v>
      </c>
      <c r="G28">
        <v>6443.84761646293</v>
      </c>
      <c r="H28">
        <v>0.173957002558694</v>
      </c>
      <c r="I28">
        <v>0.140451752098778</v>
      </c>
      <c r="J28">
        <v>8.25929469489018</v>
      </c>
      <c r="K28">
        <v>2.85284431486445</v>
      </c>
    </row>
    <row r="29" spans="1:11">
      <c r="A29">
        <v>27</v>
      </c>
      <c r="B29">
        <v>2.53304445760131</v>
      </c>
      <c r="C29">
        <v>177.480505905388</v>
      </c>
      <c r="D29">
        <v>0.604173015569929</v>
      </c>
      <c r="E29">
        <v>46.6348438297591</v>
      </c>
      <c r="F29">
        <v>141.450801425183</v>
      </c>
      <c r="G29">
        <v>6412.08787992351</v>
      </c>
      <c r="H29">
        <v>0.173955117962479</v>
      </c>
      <c r="I29">
        <v>0.140459933958506</v>
      </c>
      <c r="J29">
        <v>8.31058073446382</v>
      </c>
      <c r="K29">
        <v>2.85284431486445</v>
      </c>
    </row>
    <row r="30" spans="1:11">
      <c r="A30">
        <v>28</v>
      </c>
      <c r="B30">
        <v>2.62445892686615</v>
      </c>
      <c r="C30">
        <v>182.305044560748</v>
      </c>
      <c r="D30">
        <v>0.604229328166274</v>
      </c>
      <c r="E30">
        <v>47.1624073224031</v>
      </c>
      <c r="F30">
        <v>137.707433484094</v>
      </c>
      <c r="G30">
        <v>6154.21945957651</v>
      </c>
      <c r="H30">
        <v>0.174000436661288</v>
      </c>
      <c r="I30">
        <v>0.140475065426073</v>
      </c>
      <c r="J30">
        <v>8.38900104755572</v>
      </c>
      <c r="K30">
        <v>2.85284431486445</v>
      </c>
    </row>
    <row r="31" spans="1:11">
      <c r="A31">
        <v>29</v>
      </c>
      <c r="B31">
        <v>2.64189130515115</v>
      </c>
      <c r="C31">
        <v>184.061972815882</v>
      </c>
      <c r="D31">
        <v>0.604215332449524</v>
      </c>
      <c r="E31">
        <v>47.3719001173953</v>
      </c>
      <c r="F31">
        <v>136.392973592521</v>
      </c>
      <c r="G31">
        <v>6121.73733582247</v>
      </c>
      <c r="H31">
        <v>0.173998560288021</v>
      </c>
      <c r="I31">
        <v>0.14048306833804</v>
      </c>
      <c r="J31">
        <v>8.43708240944064</v>
      </c>
      <c r="K31">
        <v>2.85284431486445</v>
      </c>
    </row>
    <row r="32" spans="1:11">
      <c r="A32">
        <v>30</v>
      </c>
      <c r="B32">
        <v>2.72262672615803</v>
      </c>
      <c r="C32">
        <v>188.260996780555</v>
      </c>
      <c r="D32">
        <v>0.604262613006384</v>
      </c>
      <c r="E32">
        <v>47.8296461348439</v>
      </c>
      <c r="F32">
        <v>133.350827983383</v>
      </c>
      <c r="G32">
        <v>5913.67558860938</v>
      </c>
      <c r="H32">
        <v>0.17403941380314</v>
      </c>
      <c r="I32">
        <v>0.140496225101748</v>
      </c>
      <c r="J32">
        <v>8.50208684897663</v>
      </c>
      <c r="K32">
        <v>2.85284431486445</v>
      </c>
    </row>
    <row r="33" spans="1:11">
      <c r="A33">
        <v>31</v>
      </c>
      <c r="B33">
        <v>2.73851613603947</v>
      </c>
      <c r="C33">
        <v>190.012459471708</v>
      </c>
      <c r="D33">
        <v>0.604245943966873</v>
      </c>
      <c r="E33">
        <v>48.0384611410844</v>
      </c>
      <c r="F33">
        <v>132.121650693132</v>
      </c>
      <c r="G33">
        <v>5880.68922360233</v>
      </c>
      <c r="H33">
        <v>0.174037556287691</v>
      </c>
      <c r="I33">
        <v>0.140504069835882</v>
      </c>
      <c r="J33">
        <v>8.54752817145056</v>
      </c>
      <c r="K33">
        <v>2.85284431486445</v>
      </c>
    </row>
    <row r="34" spans="1:11">
      <c r="A34">
        <v>32</v>
      </c>
      <c r="B34">
        <v>2.81108136887544</v>
      </c>
      <c r="C34">
        <v>193.709402696518</v>
      </c>
      <c r="D34">
        <v>0.604288067532172</v>
      </c>
      <c r="E34">
        <v>48.4399483180556</v>
      </c>
      <c r="F34">
        <v>129.600109484594</v>
      </c>
      <c r="G34">
        <v>5708.03097597457</v>
      </c>
      <c r="H34">
        <v>0.174075065647337</v>
      </c>
      <c r="I34">
        <v>0.140515584282966</v>
      </c>
      <c r="J34">
        <v>8.60280684741375</v>
      </c>
      <c r="K34">
        <v>2.85284431486445</v>
      </c>
    </row>
    <row r="35" spans="1:11">
      <c r="A35">
        <v>33</v>
      </c>
      <c r="B35">
        <v>2.82564989472567</v>
      </c>
      <c r="C35">
        <v>195.454447087155</v>
      </c>
      <c r="D35">
        <v>0.604269422871298</v>
      </c>
      <c r="E35">
        <v>48.6479783524611</v>
      </c>
      <c r="F35">
        <v>128.443021746492</v>
      </c>
      <c r="G35">
        <v>5674.75507396764</v>
      </c>
      <c r="H35">
        <v>0.174073222518303</v>
      </c>
      <c r="I35">
        <v>0.140523286537012</v>
      </c>
      <c r="J35">
        <v>8.64593015596995</v>
      </c>
      <c r="K35">
        <v>2.85284431486445</v>
      </c>
    </row>
    <row r="36" spans="1:11">
      <c r="A36">
        <v>34</v>
      </c>
      <c r="B36">
        <v>2.89125224737376</v>
      </c>
      <c r="C36">
        <v>198.69736693819</v>
      </c>
      <c r="D36">
        <v>0.604307736457118</v>
      </c>
      <c r="E36">
        <v>48.998676600357</v>
      </c>
      <c r="F36">
        <v>126.346716036119</v>
      </c>
      <c r="G36">
        <v>5530.8733685618</v>
      </c>
      <c r="H36">
        <v>0.17410763101385</v>
      </c>
      <c r="I36">
        <v>0.140533319608131</v>
      </c>
      <c r="J36">
        <v>8.69241283193905</v>
      </c>
      <c r="K36">
        <v>2.85284431486445</v>
      </c>
    </row>
    <row r="37" spans="1:11">
      <c r="A37">
        <v>35</v>
      </c>
      <c r="B37">
        <v>2.9046797803485</v>
      </c>
      <c r="C37">
        <v>200.435160162535</v>
      </c>
      <c r="D37">
        <v>0.604287680332445</v>
      </c>
      <c r="E37">
        <v>49.2058250904842</v>
      </c>
      <c r="F37">
        <v>125.251277157692</v>
      </c>
      <c r="G37">
        <v>5497.45548512849</v>
      </c>
      <c r="H37">
        <v>0.174105801458515</v>
      </c>
      <c r="I37">
        <v>0.140540891846697</v>
      </c>
      <c r="J37">
        <v>8.73353012754965</v>
      </c>
      <c r="K37">
        <v>2.85284431486445</v>
      </c>
    </row>
    <row r="38" spans="1:11">
      <c r="A38">
        <v>36</v>
      </c>
      <c r="B38">
        <v>2.96455266288733</v>
      </c>
      <c r="C38">
        <v>203.283170413051</v>
      </c>
      <c r="D38">
        <v>0.604323600371283</v>
      </c>
      <c r="E38">
        <v>49.5122859718081</v>
      </c>
      <c r="F38">
        <v>123.496498734517</v>
      </c>
      <c r="G38">
        <v>5376.44068658736</v>
      </c>
      <c r="H38">
        <v>0.17413758542765</v>
      </c>
      <c r="I38">
        <v>0.140549627907628</v>
      </c>
      <c r="J38">
        <v>8.77277302921894</v>
      </c>
      <c r="K38">
        <v>2.85284431486445</v>
      </c>
    </row>
    <row r="39" spans="1:11">
      <c r="A39">
        <v>37</v>
      </c>
      <c r="B39">
        <v>2.97698378265841</v>
      </c>
      <c r="C39">
        <v>205.013032911353</v>
      </c>
      <c r="D39">
        <v>0.604302599654565</v>
      </c>
      <c r="E39">
        <v>49.7184720935416</v>
      </c>
      <c r="F39">
        <v>122.454457851561</v>
      </c>
      <c r="G39">
        <v>5342.98376609858</v>
      </c>
      <c r="H39">
        <v>0.174135771018793</v>
      </c>
      <c r="I39">
        <v>0.140557080111617</v>
      </c>
      <c r="J39">
        <v>8.81213226499089</v>
      </c>
      <c r="K39">
        <v>2.85284431486445</v>
      </c>
    </row>
    <row r="40" spans="1:11">
      <c r="A40">
        <v>38</v>
      </c>
      <c r="B40">
        <v>3.03212766171448</v>
      </c>
      <c r="C40">
        <v>207.516932471181</v>
      </c>
      <c r="D40">
        <v>0.604337218117975</v>
      </c>
      <c r="E40">
        <v>49.9863199095284</v>
      </c>
      <c r="F40">
        <v>120.976922214048</v>
      </c>
      <c r="G40">
        <v>5240.44622743844</v>
      </c>
      <c r="H40">
        <v>0.174165343777929</v>
      </c>
      <c r="I40">
        <v>0.140564681816805</v>
      </c>
      <c r="J40">
        <v>8.84535972348181</v>
      </c>
      <c r="K40">
        <v>2.85284431486445</v>
      </c>
    </row>
    <row r="41" spans="1:11">
      <c r="A41">
        <v>39</v>
      </c>
      <c r="B41">
        <v>3.04367816934077</v>
      </c>
      <c r="C41">
        <v>209.238153485527</v>
      </c>
      <c r="D41">
        <v>0.604315664472491</v>
      </c>
      <c r="E41">
        <v>50.1914605232675</v>
      </c>
      <c r="F41">
        <v>119.981749883873</v>
      </c>
      <c r="G41">
        <v>5207.03834059297</v>
      </c>
      <c r="H41">
        <v>0.174163544522954</v>
      </c>
      <c r="I41">
        <v>0.140572022070307</v>
      </c>
      <c r="J41">
        <v>8.88316238646615</v>
      </c>
      <c r="K41">
        <v>2.85284431486445</v>
      </c>
    </row>
    <row r="42" spans="1:11">
      <c r="A42">
        <v>40</v>
      </c>
      <c r="B42">
        <v>3.09488747075524</v>
      </c>
      <c r="C42">
        <v>211.439304782093</v>
      </c>
      <c r="D42">
        <v>0.604349830064533</v>
      </c>
      <c r="E42">
        <v>50.4252694032985</v>
      </c>
      <c r="F42">
        <v>118.7327012049</v>
      </c>
      <c r="G42">
        <v>5119.72526359482</v>
      </c>
      <c r="H42">
        <v>0.174191247381493</v>
      </c>
      <c r="I42">
        <v>0.140578623905625</v>
      </c>
      <c r="J42">
        <v>8.91131974998031</v>
      </c>
      <c r="K42">
        <v>2.85284431486445</v>
      </c>
    </row>
    <row r="43" spans="1:11">
      <c r="A43">
        <v>41</v>
      </c>
      <c r="B43">
        <v>3.10449791567628</v>
      </c>
      <c r="C43">
        <v>212.846423722238</v>
      </c>
      <c r="D43">
        <v>0.604331909984295</v>
      </c>
      <c r="E43">
        <v>50.5929622348075</v>
      </c>
      <c r="F43">
        <v>117.9477642078</v>
      </c>
      <c r="G43">
        <v>5093.67493692503</v>
      </c>
      <c r="H43">
        <v>0.174189778834686</v>
      </c>
      <c r="I43">
        <v>0.140584631691993</v>
      </c>
      <c r="J43">
        <v>8.94188215824583</v>
      </c>
      <c r="K43">
        <v>2.85284431486445</v>
      </c>
    </row>
    <row r="44" spans="1:11">
      <c r="A44">
        <v>42</v>
      </c>
      <c r="B44">
        <v>3.24090711981293</v>
      </c>
      <c r="C44">
        <v>212.829078246244</v>
      </c>
      <c r="D44">
        <v>0.604611439597985</v>
      </c>
      <c r="E44">
        <v>50.4645112734232</v>
      </c>
      <c r="F44">
        <v>117.957376898554</v>
      </c>
      <c r="G44">
        <v>4887.41071205221</v>
      </c>
      <c r="H44">
        <v>0.174322560365418</v>
      </c>
      <c r="I44">
        <v>0.140571253703321</v>
      </c>
      <c r="J44">
        <v>8.83662079888482</v>
      </c>
      <c r="K44">
        <v>2.85284431486445</v>
      </c>
    </row>
    <row r="45" spans="1:11">
      <c r="A45">
        <v>43</v>
      </c>
      <c r="B45">
        <v>3.28003172967446</v>
      </c>
      <c r="C45">
        <v>215.808841096615</v>
      </c>
      <c r="D45">
        <v>0.604610400135249</v>
      </c>
      <c r="E45">
        <v>50.8059284316762</v>
      </c>
      <c r="F45">
        <v>116.328690104151</v>
      </c>
      <c r="G45">
        <v>4819.61570828024</v>
      </c>
      <c r="H45">
        <v>0.174333813581924</v>
      </c>
      <c r="I45">
        <v>0.140582821897843</v>
      </c>
      <c r="J45">
        <v>8.89402026078162</v>
      </c>
      <c r="K45">
        <v>2.85284431486445</v>
      </c>
    </row>
    <row r="46" spans="1:11">
      <c r="A46">
        <v>44</v>
      </c>
      <c r="B46">
        <v>3.5459413571692</v>
      </c>
      <c r="C46">
        <v>228.655947889249</v>
      </c>
      <c r="D46">
        <v>0.60471724151182</v>
      </c>
      <c r="E46">
        <v>52.2101262669957</v>
      </c>
      <c r="F46">
        <v>109.792725837264</v>
      </c>
      <c r="G46">
        <v>4485.2726614473</v>
      </c>
      <c r="H46">
        <v>0.174453029454798</v>
      </c>
      <c r="I46">
        <v>0.140627154229433</v>
      </c>
      <c r="J46">
        <v>9.09557458349926</v>
      </c>
      <c r="K46">
        <v>2.85284431486445</v>
      </c>
    </row>
    <row r="47" spans="1:11">
      <c r="A47">
        <v>45</v>
      </c>
      <c r="B47">
        <v>3.75619364357027</v>
      </c>
      <c r="C47">
        <v>236.163930833722</v>
      </c>
      <c r="D47">
        <v>0.604818281271791</v>
      </c>
      <c r="E47">
        <v>53.0052671524866</v>
      </c>
      <c r="F47">
        <v>106.302260929675</v>
      </c>
      <c r="G47">
        <v>4316.68792061373</v>
      </c>
      <c r="H47">
        <v>0.174548957525955</v>
      </c>
      <c r="I47">
        <v>0.140652412800121</v>
      </c>
      <c r="J47">
        <v>9.20870581100685</v>
      </c>
      <c r="K47">
        <v>2.85284431486445</v>
      </c>
    </row>
    <row r="48" spans="1:11">
      <c r="A48">
        <v>46</v>
      </c>
      <c r="B48">
        <v>3.84791129176444</v>
      </c>
      <c r="C48">
        <v>241.447111947453</v>
      </c>
      <c r="D48">
        <v>0.604834732583812</v>
      </c>
      <c r="E48">
        <v>53.6046121847255</v>
      </c>
      <c r="F48">
        <v>103.976227320241</v>
      </c>
      <c r="G48">
        <v>4233.85128273435</v>
      </c>
      <c r="H48">
        <v>0.174574783819254</v>
      </c>
      <c r="I48">
        <v>0.140673284537505</v>
      </c>
      <c r="J48">
        <v>9.3074651889554</v>
      </c>
      <c r="K48">
        <v>2.85284431486445</v>
      </c>
    </row>
    <row r="49" spans="1:11">
      <c r="A49">
        <v>47</v>
      </c>
      <c r="B49">
        <v>3.85415632846237</v>
      </c>
      <c r="C49">
        <v>242.785905625698</v>
      </c>
      <c r="D49">
        <v>0.604821139415427</v>
      </c>
      <c r="E49">
        <v>53.7671446726075</v>
      </c>
      <c r="F49">
        <v>103.402871484508</v>
      </c>
      <c r="G49">
        <v>4221.31433528325</v>
      </c>
      <c r="H49">
        <v>0.174570205950947</v>
      </c>
      <c r="I49">
        <v>0.140679419085379</v>
      </c>
      <c r="J49">
        <v>9.33711348964945</v>
      </c>
      <c r="K49">
        <v>2.85284431486445</v>
      </c>
    </row>
    <row r="50" spans="1:11">
      <c r="A50">
        <v>48</v>
      </c>
      <c r="B50">
        <v>4.05475743258215</v>
      </c>
      <c r="C50">
        <v>248.787953236476</v>
      </c>
      <c r="D50">
        <v>0.604925051546296</v>
      </c>
      <c r="E50">
        <v>54.383207669233</v>
      </c>
      <c r="F50">
        <v>100.908261316824</v>
      </c>
      <c r="G50">
        <v>4095.20356208686</v>
      </c>
      <c r="H50">
        <v>0.174666964382747</v>
      </c>
      <c r="I50">
        <v>0.140698434737102</v>
      </c>
      <c r="J50">
        <v>9.41683559440501</v>
      </c>
      <c r="K50">
        <v>2.85284431486445</v>
      </c>
    </row>
    <row r="51" spans="1:11">
      <c r="A51">
        <v>49</v>
      </c>
      <c r="B51">
        <v>4.24693790703034</v>
      </c>
      <c r="C51">
        <v>255.686137428158</v>
      </c>
      <c r="D51">
        <v>0.605011205128417</v>
      </c>
      <c r="E51">
        <v>55.1142867104995</v>
      </c>
      <c r="F51">
        <v>98.1858463277771</v>
      </c>
      <c r="G51">
        <v>3957.45316681732</v>
      </c>
      <c r="H51">
        <v>0.174753984183888</v>
      </c>
      <c r="I51">
        <v>0.140721179476078</v>
      </c>
      <c r="J51">
        <v>9.51269021708977</v>
      </c>
      <c r="K51">
        <v>2.85284431486445</v>
      </c>
    </row>
    <row r="52" spans="1:11">
      <c r="A52">
        <v>50</v>
      </c>
      <c r="B52">
        <v>4.28502531159552</v>
      </c>
      <c r="C52">
        <v>262.758563985563</v>
      </c>
      <c r="D52">
        <v>0.604906988999701</v>
      </c>
      <c r="E52">
        <v>55.9661400285229</v>
      </c>
      <c r="F52">
        <v>95.5430697171998</v>
      </c>
      <c r="G52">
        <v>3886.61600091714</v>
      </c>
      <c r="H52">
        <v>0.174736697660637</v>
      </c>
      <c r="I52">
        <v>0.140752503330585</v>
      </c>
      <c r="J52">
        <v>9.65137336116804</v>
      </c>
      <c r="K52">
        <v>2.85284431486445</v>
      </c>
    </row>
    <row r="53" spans="1:11">
      <c r="A53">
        <v>51</v>
      </c>
      <c r="B53">
        <v>4.29075713669728</v>
      </c>
      <c r="C53">
        <v>261.437399810714</v>
      </c>
      <c r="D53">
        <v>0.604923350916372</v>
      </c>
      <c r="E53">
        <v>55.8045597949917</v>
      </c>
      <c r="F53">
        <v>96.0258930659515</v>
      </c>
      <c r="G53">
        <v>3907.76372149457</v>
      </c>
      <c r="H53">
        <v>0.174742452949368</v>
      </c>
      <c r="I53">
        <v>0.140746996341432</v>
      </c>
      <c r="J53">
        <v>9.62962459189163</v>
      </c>
      <c r="K53">
        <v>2.85284431486445</v>
      </c>
    </row>
    <row r="54" spans="1:11">
      <c r="A54">
        <v>52</v>
      </c>
      <c r="B54">
        <v>4.45922552760502</v>
      </c>
      <c r="C54">
        <v>269.182151848238</v>
      </c>
      <c r="D54">
        <v>0.604982122259116</v>
      </c>
      <c r="E54">
        <v>56.6477259481626</v>
      </c>
      <c r="F54">
        <v>93.2630920188859</v>
      </c>
      <c r="G54">
        <v>3768.21183741311</v>
      </c>
      <c r="H54">
        <v>0.174816639274948</v>
      </c>
      <c r="I54">
        <v>0.140773628984331</v>
      </c>
      <c r="J54">
        <v>9.73512050183926</v>
      </c>
      <c r="K54">
        <v>2.85284431486445</v>
      </c>
    </row>
    <row r="55" spans="1:11">
      <c r="A55">
        <v>53</v>
      </c>
      <c r="B55">
        <v>4.52579405054398</v>
      </c>
      <c r="C55">
        <v>275.852917730085</v>
      </c>
      <c r="D55">
        <v>0.604918294464566</v>
      </c>
      <c r="E55">
        <v>57.4343855099338</v>
      </c>
      <c r="F55">
        <v>91.0077732881853</v>
      </c>
      <c r="G55">
        <v>3700.81677876447</v>
      </c>
      <c r="H55">
        <v>0.174817622130489</v>
      </c>
      <c r="I55">
        <v>0.140801952632631</v>
      </c>
      <c r="J55">
        <v>9.85288473226934</v>
      </c>
      <c r="K55">
        <v>2.85284431486445</v>
      </c>
    </row>
    <row r="56" spans="1:11">
      <c r="A56">
        <v>54</v>
      </c>
      <c r="B56">
        <v>4.53375270262144</v>
      </c>
      <c r="C56">
        <v>274.587312926586</v>
      </c>
      <c r="D56">
        <v>0.604936030064402</v>
      </c>
      <c r="E56">
        <v>57.2789369537373</v>
      </c>
      <c r="F56">
        <v>91.4272386808199</v>
      </c>
      <c r="G56">
        <v>3720.374094477</v>
      </c>
      <c r="H56">
        <v>0.174823845131201</v>
      </c>
      <c r="I56">
        <v>0.140796704848127</v>
      </c>
      <c r="J56">
        <v>9.83370421948646</v>
      </c>
      <c r="K56">
        <v>2.85284431486445</v>
      </c>
    </row>
    <row r="57" spans="1:11">
      <c r="A57">
        <v>55</v>
      </c>
      <c r="B57">
        <v>4.68068767718266</v>
      </c>
      <c r="C57">
        <v>281.818827952849</v>
      </c>
      <c r="D57">
        <v>0.60498119566179</v>
      </c>
      <c r="E57">
        <v>58.0701653774795</v>
      </c>
      <c r="F57">
        <v>89.0812014939764</v>
      </c>
      <c r="G57">
        <v>3600.73169437353</v>
      </c>
      <c r="H57">
        <v>0.174888763574363</v>
      </c>
      <c r="I57">
        <v>0.14082174117666</v>
      </c>
      <c r="J57">
        <v>9.92734817328829</v>
      </c>
      <c r="K57">
        <v>2.85284431486445</v>
      </c>
    </row>
    <row r="58" spans="1:11">
      <c r="A58">
        <v>56</v>
      </c>
      <c r="B58">
        <v>4.85455149492988</v>
      </c>
      <c r="C58">
        <v>285.356448749283</v>
      </c>
      <c r="D58">
        <v>0.605053205444415</v>
      </c>
      <c r="E58">
        <v>58.4213677151603</v>
      </c>
      <c r="F58">
        <v>87.9768440758853</v>
      </c>
      <c r="G58">
        <v>3581.76953203459</v>
      </c>
      <c r="H58">
        <v>0.174957408043177</v>
      </c>
      <c r="I58">
        <v>0.140834542234981</v>
      </c>
      <c r="J58">
        <v>9.98479331108732</v>
      </c>
      <c r="K58">
        <v>2.85284431486445</v>
      </c>
    </row>
    <row r="59" spans="1:11">
      <c r="A59">
        <v>57</v>
      </c>
      <c r="B59">
        <v>4.8614679730872</v>
      </c>
      <c r="C59">
        <v>286.359965990659</v>
      </c>
      <c r="D59">
        <v>0.605043844532173</v>
      </c>
      <c r="E59">
        <v>58.5392406599671</v>
      </c>
      <c r="F59">
        <v>87.6685388294918</v>
      </c>
      <c r="G59">
        <v>3571.45768784729</v>
      </c>
      <c r="H59">
        <v>0.174958017751455</v>
      </c>
      <c r="I59">
        <v>0.140838717261615</v>
      </c>
      <c r="J59">
        <v>10.0005292030282</v>
      </c>
      <c r="K59">
        <v>2.85284431486445</v>
      </c>
    </row>
    <row r="60" spans="1:11">
      <c r="A60">
        <v>58</v>
      </c>
      <c r="B60">
        <v>4.97971676490056</v>
      </c>
      <c r="C60">
        <v>287.949366847152</v>
      </c>
      <c r="D60">
        <v>0.605111730301706</v>
      </c>
      <c r="E60">
        <v>58.6697462354842</v>
      </c>
      <c r="F60">
        <v>87.1846327447908</v>
      </c>
      <c r="G60">
        <v>3543.51594691466</v>
      </c>
      <c r="H60">
        <v>0.175017074013097</v>
      </c>
      <c r="I60">
        <v>0.140842003555748</v>
      </c>
      <c r="J60">
        <v>10.0150147353908</v>
      </c>
      <c r="K60">
        <v>2.85284431486445</v>
      </c>
    </row>
    <row r="61" spans="1:11">
      <c r="A61">
        <v>59</v>
      </c>
      <c r="B61">
        <v>4.97467603860318</v>
      </c>
      <c r="C61">
        <v>289.150834102488</v>
      </c>
      <c r="D61">
        <v>0.605091364203659</v>
      </c>
      <c r="E61">
        <v>58.8179946768026</v>
      </c>
      <c r="F61">
        <v>86.8223668646439</v>
      </c>
      <c r="G61">
        <v>3532.89852665596</v>
      </c>
      <c r="H61">
        <v>0.175010435507791</v>
      </c>
      <c r="I61">
        <v>0.140847426961978</v>
      </c>
      <c r="J61">
        <v>10.0350605752524</v>
      </c>
      <c r="K61">
        <v>2.85284431486445</v>
      </c>
    </row>
    <row r="62" spans="1:11">
      <c r="A62">
        <v>60</v>
      </c>
      <c r="B62">
        <v>5.106823124271</v>
      </c>
      <c r="C62">
        <v>294.224949394827</v>
      </c>
      <c r="D62">
        <v>0.605142085223202</v>
      </c>
      <c r="E62">
        <v>59.358588255966</v>
      </c>
      <c r="F62">
        <v>85.3250543480435</v>
      </c>
      <c r="G62">
        <v>3449.96885324487</v>
      </c>
      <c r="H62">
        <v>0.175070782715863</v>
      </c>
      <c r="I62">
        <v>0.140863919641097</v>
      </c>
      <c r="J62">
        <v>10.0955078445466</v>
      </c>
      <c r="K62">
        <v>2.85284431486445</v>
      </c>
    </row>
    <row r="63" spans="1:11">
      <c r="A63">
        <v>61</v>
      </c>
      <c r="B63">
        <v>5.21174625495098</v>
      </c>
      <c r="C63">
        <v>299.058326765129</v>
      </c>
      <c r="D63">
        <v>0.605172117232408</v>
      </c>
      <c r="E63">
        <v>59.884458589158</v>
      </c>
      <c r="F63">
        <v>83.9460317631632</v>
      </c>
      <c r="G63">
        <v>3378.53248267274</v>
      </c>
      <c r="H63">
        <v>0.175116882438703</v>
      </c>
      <c r="I63">
        <v>0.140880447024224</v>
      </c>
      <c r="J63">
        <v>10.1551028199681</v>
      </c>
      <c r="K63">
        <v>2.85284431486445</v>
      </c>
    </row>
    <row r="64" spans="1:11">
      <c r="A64">
        <v>62</v>
      </c>
      <c r="B64">
        <v>5.22583250440223</v>
      </c>
      <c r="C64">
        <v>297.938365135602</v>
      </c>
      <c r="D64">
        <v>0.605193263882433</v>
      </c>
      <c r="E64">
        <v>59.7451625291058</v>
      </c>
      <c r="F64">
        <v>84.2615880846293</v>
      </c>
      <c r="G64">
        <v>3394.20640381505</v>
      </c>
      <c r="H64">
        <v>0.175124191041308</v>
      </c>
      <c r="I64">
        <v>0.140875741625786</v>
      </c>
      <c r="J64">
        <v>10.1401682874786</v>
      </c>
      <c r="K64">
        <v>2.85284431486445</v>
      </c>
    </row>
    <row r="65" spans="1:11">
      <c r="A65">
        <v>63</v>
      </c>
      <c r="B65">
        <v>5.31463322283488</v>
      </c>
      <c r="C65">
        <v>302.757297925821</v>
      </c>
      <c r="D65">
        <v>0.605212554909875</v>
      </c>
      <c r="E65">
        <v>60.2754382823446</v>
      </c>
      <c r="F65">
        <v>82.9204117279939</v>
      </c>
      <c r="G65">
        <v>3322.86633307127</v>
      </c>
      <c r="H65">
        <v>0.175163928488545</v>
      </c>
      <c r="I65">
        <v>0.140892384551842</v>
      </c>
      <c r="J65">
        <v>10.1984288015624</v>
      </c>
      <c r="K65">
        <v>2.85284431486445</v>
      </c>
    </row>
    <row r="66" spans="1:11">
      <c r="A66">
        <v>64</v>
      </c>
      <c r="B66">
        <v>5.33278314059993</v>
      </c>
      <c r="C66">
        <v>301.268033562171</v>
      </c>
      <c r="D66">
        <v>0.605243771211783</v>
      </c>
      <c r="E66">
        <v>60.0890143103302</v>
      </c>
      <c r="F66">
        <v>83.3303138764082</v>
      </c>
      <c r="G66">
        <v>3342.33812234586</v>
      </c>
      <c r="H66">
        <v>0.175174881487093</v>
      </c>
      <c r="I66">
        <v>0.140886009452907</v>
      </c>
      <c r="J66">
        <v>10.177983130778</v>
      </c>
      <c r="K66">
        <v>2.85284431486445</v>
      </c>
    </row>
    <row r="67" spans="1:11">
      <c r="A67">
        <v>65</v>
      </c>
      <c r="B67">
        <v>5.4683032581106</v>
      </c>
      <c r="C67">
        <v>315.550020738239</v>
      </c>
      <c r="D67">
        <v>0.605180692464434</v>
      </c>
      <c r="E67">
        <v>61.7314985940823</v>
      </c>
      <c r="F67">
        <v>79.5587328402977</v>
      </c>
      <c r="G67">
        <v>3173.3889615815</v>
      </c>
      <c r="H67">
        <v>0.175219223487029</v>
      </c>
      <c r="I67">
        <v>0.140940798713049</v>
      </c>
      <c r="J67">
        <v>10.3639749217018</v>
      </c>
      <c r="K67">
        <v>2.85284431486445</v>
      </c>
    </row>
    <row r="68" spans="1:11">
      <c r="A68">
        <v>66</v>
      </c>
      <c r="B68">
        <v>5.74014690567188</v>
      </c>
      <c r="C68">
        <v>328.537355845504</v>
      </c>
      <c r="D68">
        <v>0.605221855228451</v>
      </c>
      <c r="E68">
        <v>63.1592422496794</v>
      </c>
      <c r="F68">
        <v>76.4137147602467</v>
      </c>
      <c r="G68">
        <v>3032.85218063172</v>
      </c>
      <c r="H68">
        <v>0.175326838789051</v>
      </c>
      <c r="I68">
        <v>0.140987483724112</v>
      </c>
      <c r="J68">
        <v>10.5238356409922</v>
      </c>
      <c r="K68">
        <v>2.85284431486445</v>
      </c>
    </row>
    <row r="69" spans="1:11">
      <c r="A69">
        <v>67</v>
      </c>
      <c r="B69">
        <v>5.92296740906784</v>
      </c>
      <c r="C69">
        <v>335.369799388571</v>
      </c>
      <c r="D69">
        <v>0.605249269832279</v>
      </c>
      <c r="E69">
        <v>63.902306113921</v>
      </c>
      <c r="F69">
        <v>74.8569484892012</v>
      </c>
      <c r="G69">
        <v>2988.95793012155</v>
      </c>
      <c r="H69">
        <v>0.175391376108455</v>
      </c>
      <c r="I69">
        <v>0.141013425603373</v>
      </c>
      <c r="J69">
        <v>10.6159560327162</v>
      </c>
      <c r="K69">
        <v>2.85284431486445</v>
      </c>
    </row>
    <row r="70" spans="1:11">
      <c r="A70">
        <v>68</v>
      </c>
      <c r="B70">
        <v>6.03621078390369</v>
      </c>
      <c r="C70">
        <v>338.815864992194</v>
      </c>
      <c r="D70">
        <v>0.605273686354129</v>
      </c>
      <c r="E70">
        <v>64.2593845013662</v>
      </c>
      <c r="F70">
        <v>74.0955852177771</v>
      </c>
      <c r="G70">
        <v>2948.21217041115</v>
      </c>
      <c r="H70">
        <v>0.175442102054337</v>
      </c>
      <c r="I70">
        <v>0.141024308884431</v>
      </c>
      <c r="J70">
        <v>10.6534340974783</v>
      </c>
      <c r="K70">
        <v>2.85284431486445</v>
      </c>
    </row>
    <row r="71" spans="1:11">
      <c r="A71">
        <v>69</v>
      </c>
      <c r="B71">
        <v>6.02763130598868</v>
      </c>
      <c r="C71">
        <v>339.833769709893</v>
      </c>
      <c r="D71">
        <v>0.605258690164839</v>
      </c>
      <c r="E71">
        <v>64.3888127630635</v>
      </c>
      <c r="F71">
        <v>73.8736465746039</v>
      </c>
      <c r="G71">
        <v>2945.14995493395</v>
      </c>
      <c r="H71">
        <v>0.175432480186456</v>
      </c>
      <c r="I71">
        <v>0.141029299805498</v>
      </c>
      <c r="J71">
        <v>10.668684583662</v>
      </c>
      <c r="K71">
        <v>2.85284431486445</v>
      </c>
    </row>
    <row r="72" spans="1:11">
      <c r="A72">
        <v>70</v>
      </c>
      <c r="B72">
        <v>6.18220325120598</v>
      </c>
      <c r="C72">
        <v>350.550944748141</v>
      </c>
      <c r="D72">
        <v>0.60524669173846</v>
      </c>
      <c r="E72">
        <v>65.6030143463696</v>
      </c>
      <c r="F72">
        <v>71.6151537280863</v>
      </c>
      <c r="G72">
        <v>2853.19161452808</v>
      </c>
      <c r="H72">
        <v>0.175483556279266</v>
      </c>
      <c r="I72">
        <v>0.141070262710393</v>
      </c>
      <c r="J72">
        <v>10.795715816498</v>
      </c>
      <c r="K72">
        <v>2.85284431486445</v>
      </c>
    </row>
    <row r="73" spans="1:11">
      <c r="A73">
        <v>71</v>
      </c>
      <c r="B73">
        <v>6.37159234079604</v>
      </c>
      <c r="C73">
        <v>362.347984506294</v>
      </c>
      <c r="D73">
        <v>0.605240377954789</v>
      </c>
      <c r="E73">
        <v>66.9285113413336</v>
      </c>
      <c r="F73">
        <v>69.2835640630641</v>
      </c>
      <c r="G73">
        <v>2755.50809719566</v>
      </c>
      <c r="H73">
        <v>0.175550786896196</v>
      </c>
      <c r="I73">
        <v>0.14111461774867</v>
      </c>
      <c r="J73">
        <v>10.9288676543282</v>
      </c>
      <c r="K73">
        <v>2.85284431486445</v>
      </c>
    </row>
    <row r="74" spans="1:11">
      <c r="A74">
        <v>72</v>
      </c>
      <c r="B74">
        <v>6.45485058273109</v>
      </c>
      <c r="C74">
        <v>371.229011024614</v>
      </c>
      <c r="D74">
        <v>0.605187296049121</v>
      </c>
      <c r="E74">
        <v>67.9633675955438</v>
      </c>
      <c r="F74">
        <v>67.6260719181762</v>
      </c>
      <c r="G74">
        <v>2696.4322340033</v>
      </c>
      <c r="H74">
        <v>0.175563267186286</v>
      </c>
      <c r="I74">
        <v>0.141150588345669</v>
      </c>
      <c r="J74">
        <v>11.0303956342893</v>
      </c>
      <c r="K74">
        <v>2.85284431486445</v>
      </c>
    </row>
    <row r="75" spans="1:11">
      <c r="A75">
        <v>73</v>
      </c>
      <c r="B75">
        <v>6.59475589951747</v>
      </c>
      <c r="C75">
        <v>371.586077649532</v>
      </c>
      <c r="D75">
        <v>0.605277773717776</v>
      </c>
      <c r="E75">
        <v>67.934098703912</v>
      </c>
      <c r="F75">
        <v>67.5610882852882</v>
      </c>
      <c r="G75">
        <v>2682.83463468709</v>
      </c>
      <c r="H75">
        <v>0.175636297537235</v>
      </c>
      <c r="I75">
        <v>0.141147741155418</v>
      </c>
      <c r="J75">
        <v>11.0303901055808</v>
      </c>
      <c r="K75">
        <v>2.85284431486445</v>
      </c>
    </row>
    <row r="76" spans="1:11">
      <c r="A76">
        <v>74</v>
      </c>
      <c r="B76">
        <v>6.62034593691256</v>
      </c>
      <c r="C76">
        <v>371.356751670679</v>
      </c>
      <c r="D76">
        <v>0.605289989412392</v>
      </c>
      <c r="E76">
        <v>67.8951449992011</v>
      </c>
      <c r="F76">
        <v>67.6028096560016</v>
      </c>
      <c r="G76">
        <v>2683.40561110419</v>
      </c>
      <c r="H76">
        <v>0.175648477373911</v>
      </c>
      <c r="I76">
        <v>0.141146148907892</v>
      </c>
      <c r="J76">
        <v>11.0278281985482</v>
      </c>
      <c r="K76">
        <v>2.85284431486445</v>
      </c>
    </row>
    <row r="77" spans="1:11">
      <c r="A77">
        <v>75</v>
      </c>
      <c r="B77">
        <v>6.83039585106628</v>
      </c>
      <c r="C77">
        <v>380.765850998739</v>
      </c>
      <c r="D77">
        <v>0.605325726173382</v>
      </c>
      <c r="E77">
        <v>68.918037347648</v>
      </c>
      <c r="F77">
        <v>65.9322776236757</v>
      </c>
      <c r="G77">
        <v>2607.52477493134</v>
      </c>
      <c r="H77">
        <v>0.175736627506164</v>
      </c>
      <c r="I77">
        <v>0.141179391995796</v>
      </c>
      <c r="J77">
        <v>11.1255924697742</v>
      </c>
      <c r="K77">
        <v>2.85284431486445</v>
      </c>
    </row>
    <row r="78" spans="1:11">
      <c r="A78">
        <v>76</v>
      </c>
      <c r="B78">
        <v>7.012445320507</v>
      </c>
      <c r="C78">
        <v>386.340393238512</v>
      </c>
      <c r="D78">
        <v>0.605371769753917</v>
      </c>
      <c r="E78">
        <v>69.5021571987026</v>
      </c>
      <c r="F78">
        <v>64.9809345256974</v>
      </c>
      <c r="G78">
        <v>2563.22769670245</v>
      </c>
      <c r="H78">
        <v>0.175811030313861</v>
      </c>
      <c r="I78">
        <v>0.1411979247249</v>
      </c>
      <c r="J78">
        <v>11.1838328184017</v>
      </c>
      <c r="K78">
        <v>2.85284431486445</v>
      </c>
    </row>
    <row r="79" spans="1:11">
      <c r="A79">
        <v>77</v>
      </c>
      <c r="B79">
        <v>7.11280017351207</v>
      </c>
      <c r="C79">
        <v>388.025298925521</v>
      </c>
      <c r="D79">
        <v>0.605404216769719</v>
      </c>
      <c r="E79">
        <v>69.6584117317439</v>
      </c>
      <c r="F79">
        <v>64.6987705883649</v>
      </c>
      <c r="G79">
        <v>2550.57683333339</v>
      </c>
      <c r="H79">
        <v>0.17585413875405</v>
      </c>
      <c r="I79">
        <v>0.14120256652549</v>
      </c>
      <c r="J79">
        <v>11.2022852280633</v>
      </c>
      <c r="K79">
        <v>2.85284431486445</v>
      </c>
    </row>
    <row r="80" spans="1:11">
      <c r="A80">
        <v>78</v>
      </c>
      <c r="B80">
        <v>7.10212108466237</v>
      </c>
      <c r="C80">
        <v>388.459670812546</v>
      </c>
      <c r="D80">
        <v>0.605391461214893</v>
      </c>
      <c r="E80">
        <v>69.7169540121884</v>
      </c>
      <c r="F80">
        <v>64.6264250421467</v>
      </c>
      <c r="G80">
        <v>2550.56088340638</v>
      </c>
      <c r="H80">
        <v>0.175846647111096</v>
      </c>
      <c r="I80">
        <v>0.141204919371118</v>
      </c>
      <c r="J80">
        <v>11.207735414221</v>
      </c>
      <c r="K80">
        <v>2.85284431486445</v>
      </c>
    </row>
    <row r="81" spans="1:11">
      <c r="A81">
        <v>79</v>
      </c>
      <c r="B81">
        <v>7.18653977957802</v>
      </c>
      <c r="C81">
        <v>396.856672812718</v>
      </c>
      <c r="D81">
        <v>0.605363764797188</v>
      </c>
      <c r="E81">
        <v>70.6799477742222</v>
      </c>
      <c r="F81">
        <v>63.2590089004532</v>
      </c>
      <c r="G81">
        <v>2492.26621172769</v>
      </c>
      <c r="H81">
        <v>0.175873792823465</v>
      </c>
      <c r="I81">
        <v>0.141237359652892</v>
      </c>
      <c r="J81">
        <v>11.2911359274869</v>
      </c>
      <c r="K81">
        <v>2.85284431486445</v>
      </c>
    </row>
    <row r="82" spans="1:11">
      <c r="A82">
        <v>80</v>
      </c>
      <c r="B82">
        <v>7.18795816854548</v>
      </c>
      <c r="C82">
        <v>402.014660722436</v>
      </c>
      <c r="D82">
        <v>0.605320657304687</v>
      </c>
      <c r="E82">
        <v>71.2995496496169</v>
      </c>
      <c r="F82">
        <v>62.4473738160438</v>
      </c>
      <c r="G82">
        <v>2464.52655531197</v>
      </c>
      <c r="H82">
        <v>0.175861788777682</v>
      </c>
      <c r="I82">
        <v>0.141259220877866</v>
      </c>
      <c r="J82">
        <v>11.3430677193184</v>
      </c>
      <c r="K82">
        <v>2.85284431486445</v>
      </c>
    </row>
    <row r="83" spans="1:11">
      <c r="A83">
        <v>81</v>
      </c>
      <c r="B83">
        <v>7.20762908473306</v>
      </c>
      <c r="C83">
        <v>401.215774188046</v>
      </c>
      <c r="D83">
        <v>0.605338460610252</v>
      </c>
      <c r="E83">
        <v>71.1944354776668</v>
      </c>
      <c r="F83">
        <v>62.571716798696</v>
      </c>
      <c r="G83">
        <v>2468.31769912646</v>
      </c>
      <c r="H83">
        <v>0.175872964056533</v>
      </c>
      <c r="I83">
        <v>0.14125535020418</v>
      </c>
      <c r="J83">
        <v>11.3353190586687</v>
      </c>
      <c r="K83">
        <v>2.85284431486445</v>
      </c>
    </row>
    <row r="84" spans="1:11">
      <c r="A84">
        <v>82</v>
      </c>
      <c r="B84">
        <v>7.30482600951291</v>
      </c>
      <c r="C84">
        <v>410.813602712473</v>
      </c>
      <c r="D84">
        <v>0.605300341054169</v>
      </c>
      <c r="E84">
        <v>72.2981068520946</v>
      </c>
      <c r="F84">
        <v>61.1098552528571</v>
      </c>
      <c r="G84">
        <v>2410.44392153014</v>
      </c>
      <c r="H84">
        <v>0.175900674132784</v>
      </c>
      <c r="I84">
        <v>0.141292953323885</v>
      </c>
      <c r="J84">
        <v>11.4284387716058</v>
      </c>
      <c r="K84">
        <v>2.85284431486445</v>
      </c>
    </row>
    <row r="85" spans="1:11">
      <c r="A85">
        <v>83</v>
      </c>
      <c r="B85">
        <v>7.4094136378859</v>
      </c>
      <c r="C85">
        <v>418.06728094265</v>
      </c>
      <c r="D85">
        <v>0.605287194415532</v>
      </c>
      <c r="E85">
        <v>73.1179279860693</v>
      </c>
      <c r="F85">
        <v>60.0495684356313</v>
      </c>
      <c r="G85">
        <v>2367.92279200213</v>
      </c>
      <c r="H85">
        <v>0.175936021457139</v>
      </c>
      <c r="I85">
        <v>0.141320627591287</v>
      </c>
      <c r="J85">
        <v>11.4974120517901</v>
      </c>
      <c r="K85">
        <v>2.85284431486445</v>
      </c>
    </row>
    <row r="86" spans="1:11">
      <c r="A86">
        <v>84</v>
      </c>
      <c r="B86">
        <v>7.50156308434566</v>
      </c>
      <c r="C86">
        <v>419.58583676121</v>
      </c>
      <c r="D86">
        <v>0.605319479784627</v>
      </c>
      <c r="E86">
        <v>73.2580729173816</v>
      </c>
      <c r="F86">
        <v>59.8322383602079</v>
      </c>
      <c r="G86">
        <v>2359.58582960756</v>
      </c>
      <c r="H86">
        <v>0.175975396013574</v>
      </c>
      <c r="I86">
        <v>0.141324918569711</v>
      </c>
      <c r="J86">
        <v>11.5135867345105</v>
      </c>
      <c r="K86">
        <v>2.85284431486445</v>
      </c>
    </row>
    <row r="87" spans="1:11">
      <c r="A87">
        <v>85</v>
      </c>
      <c r="B87">
        <v>7.46807541140745</v>
      </c>
      <c r="C87">
        <v>420.189585189372</v>
      </c>
      <c r="D87">
        <v>0.605293018720809</v>
      </c>
      <c r="E87">
        <v>73.3483830162462</v>
      </c>
      <c r="F87">
        <v>59.7462685476835</v>
      </c>
      <c r="G87">
        <v>2359.16383191961</v>
      </c>
      <c r="H87">
        <v>0.175955879165929</v>
      </c>
      <c r="I87">
        <v>0.141328560103367</v>
      </c>
      <c r="J87">
        <v>11.5194639055787</v>
      </c>
      <c r="K87">
        <v>2.85284431486445</v>
      </c>
    </row>
    <row r="88" spans="1:11">
      <c r="A88">
        <v>86</v>
      </c>
      <c r="B88">
        <v>7.60618026857059</v>
      </c>
      <c r="C88">
        <v>425.953644761994</v>
      </c>
      <c r="D88">
        <v>0.605316386612895</v>
      </c>
      <c r="E88">
        <v>73.9704493030592</v>
      </c>
      <c r="F88">
        <v>58.9377743479376</v>
      </c>
      <c r="G88">
        <v>2322.06926844926</v>
      </c>
      <c r="H88">
        <v>0.176013734655076</v>
      </c>
      <c r="I88">
        <v>0.141348713943198</v>
      </c>
      <c r="J88">
        <v>11.5723679448937</v>
      </c>
      <c r="K88">
        <v>2.85284431486445</v>
      </c>
    </row>
    <row r="89" spans="1:11">
      <c r="A89">
        <v>87</v>
      </c>
      <c r="B89">
        <v>7.87782864100186</v>
      </c>
      <c r="C89">
        <v>440.465348844484</v>
      </c>
      <c r="D89">
        <v>0.605325492788215</v>
      </c>
      <c r="E89">
        <v>75.581073157745</v>
      </c>
      <c r="F89">
        <v>56.9959926780251</v>
      </c>
      <c r="G89">
        <v>2242.73790639524</v>
      </c>
      <c r="H89">
        <v>0.176113704516805</v>
      </c>
      <c r="I89">
        <v>0.141402507120431</v>
      </c>
      <c r="J89">
        <v>11.7041984361135</v>
      </c>
      <c r="K89">
        <v>2.85284431486445</v>
      </c>
    </row>
    <row r="90" spans="1:11">
      <c r="A90">
        <v>88</v>
      </c>
      <c r="B90">
        <v>7.97946421411959</v>
      </c>
      <c r="C90">
        <v>447.05384606068</v>
      </c>
      <c r="D90">
        <v>0.605316631989648</v>
      </c>
      <c r="E90">
        <v>76.3289074535471</v>
      </c>
      <c r="F90">
        <v>56.1560089883589</v>
      </c>
      <c r="G90">
        <v>2214.15350158293</v>
      </c>
      <c r="H90">
        <v>0.176142050943139</v>
      </c>
      <c r="I90">
        <v>0.141428264955622</v>
      </c>
      <c r="J90">
        <v>11.7640002281738</v>
      </c>
      <c r="K90">
        <v>2.85284431486445</v>
      </c>
    </row>
    <row r="91" spans="1:11">
      <c r="A91">
        <v>89</v>
      </c>
      <c r="B91">
        <v>8.02800200106143</v>
      </c>
      <c r="C91">
        <v>451.911286094106</v>
      </c>
      <c r="D91">
        <v>0.605300754960822</v>
      </c>
      <c r="E91">
        <v>76.8892929289524</v>
      </c>
      <c r="F91">
        <v>55.552407231618</v>
      </c>
      <c r="G91">
        <v>2191.74917119636</v>
      </c>
      <c r="H91">
        <v>0.176153749204399</v>
      </c>
      <c r="I91">
        <v>0.141447522053827</v>
      </c>
      <c r="J91">
        <v>11.8055228791933</v>
      </c>
      <c r="K91">
        <v>2.85284431486445</v>
      </c>
    </row>
    <row r="92" spans="1:11">
      <c r="A92">
        <v>90</v>
      </c>
      <c r="B92">
        <v>8.00620309025665</v>
      </c>
      <c r="C92">
        <v>453.038615580261</v>
      </c>
      <c r="D92">
        <v>0.605287436240161</v>
      </c>
      <c r="E92">
        <v>77.035697707804</v>
      </c>
      <c r="F92">
        <v>55.4141720689952</v>
      </c>
      <c r="G92">
        <v>2187.68181959788</v>
      </c>
      <c r="H92">
        <v>0.176139884175375</v>
      </c>
      <c r="I92">
        <v>0.14145288165678</v>
      </c>
      <c r="J92">
        <v>11.8144477326699</v>
      </c>
      <c r="K92">
        <v>2.85284431486445</v>
      </c>
    </row>
    <row r="93" spans="1:11">
      <c r="A93">
        <v>91</v>
      </c>
      <c r="B93">
        <v>8.20979109116058</v>
      </c>
      <c r="C93">
        <v>462.797853444667</v>
      </c>
      <c r="D93">
        <v>0.60530301657141</v>
      </c>
      <c r="E93">
        <v>78.1065379281344</v>
      </c>
      <c r="F93">
        <v>54.2456271367852</v>
      </c>
      <c r="G93">
        <v>2138.91455709409</v>
      </c>
      <c r="H93">
        <v>0.176219004238794</v>
      </c>
      <c r="I93">
        <v>0.141488385269349</v>
      </c>
      <c r="J93">
        <v>11.8973431295944</v>
      </c>
      <c r="K93">
        <v>2.85284431486445</v>
      </c>
    </row>
    <row r="94" spans="1:11">
      <c r="A94">
        <v>92</v>
      </c>
      <c r="B94">
        <v>8.45834812614255</v>
      </c>
      <c r="C94">
        <v>475.141563842364</v>
      </c>
      <c r="D94">
        <v>0.60531825550965</v>
      </c>
      <c r="E94">
        <v>79.4680040440129</v>
      </c>
      <c r="F94">
        <v>52.8363791090962</v>
      </c>
      <c r="G94">
        <v>2081.67038781778</v>
      </c>
      <c r="H94">
        <v>0.176311539413733</v>
      </c>
      <c r="I94">
        <v>0.141533786584141</v>
      </c>
      <c r="J94">
        <v>11.9996934818096</v>
      </c>
      <c r="K94">
        <v>2.85284431486445</v>
      </c>
    </row>
    <row r="95" spans="1:11">
      <c r="A95">
        <v>93</v>
      </c>
      <c r="B95">
        <v>8.65781366758523</v>
      </c>
      <c r="C95">
        <v>481.271587248016</v>
      </c>
      <c r="D95">
        <v>0.60536551481946</v>
      </c>
      <c r="E95">
        <v>80.1037803360315</v>
      </c>
      <c r="F95">
        <v>52.1633947709583</v>
      </c>
      <c r="G95">
        <v>2049.65081171516</v>
      </c>
      <c r="H95">
        <v>0.176398091885023</v>
      </c>
      <c r="I95">
        <v>0.141553903418199</v>
      </c>
      <c r="J95">
        <v>12.0506075563737</v>
      </c>
      <c r="K95">
        <v>2.85284431486445</v>
      </c>
    </row>
    <row r="96" spans="1:11">
      <c r="A96">
        <v>94</v>
      </c>
      <c r="B96">
        <v>8.65151662076185</v>
      </c>
      <c r="C96">
        <v>488.456277180942</v>
      </c>
      <c r="D96">
        <v>0.605300253480973</v>
      </c>
      <c r="E96">
        <v>80.9702095978305</v>
      </c>
      <c r="F96">
        <v>51.3961248334296</v>
      </c>
      <c r="G96">
        <v>2023.66629508476</v>
      </c>
      <c r="H96">
        <v>0.176376920611646</v>
      </c>
      <c r="I96">
        <v>0.141584449937388</v>
      </c>
      <c r="J96">
        <v>12.1038357621815</v>
      </c>
      <c r="K96">
        <v>2.85284431486445</v>
      </c>
    </row>
    <row r="97" spans="1:11">
      <c r="A97">
        <v>95</v>
      </c>
      <c r="B97">
        <v>8.6758881342725</v>
      </c>
      <c r="C97">
        <v>488.059404392293</v>
      </c>
      <c r="D97">
        <v>0.605309063767081</v>
      </c>
      <c r="E97">
        <v>80.9130325569139</v>
      </c>
      <c r="F97">
        <v>51.4379183593915</v>
      </c>
      <c r="G97">
        <v>2026.40803447904</v>
      </c>
      <c r="H97">
        <v>0.176387482865565</v>
      </c>
      <c r="I97">
        <v>0.141582444329846</v>
      </c>
      <c r="J97">
        <v>12.102340333019</v>
      </c>
      <c r="K97">
        <v>2.85284431486445</v>
      </c>
    </row>
    <row r="98" spans="1:11">
      <c r="A98">
        <v>96</v>
      </c>
      <c r="B98">
        <v>8.85922994876043</v>
      </c>
      <c r="C98">
        <v>502.315233483633</v>
      </c>
      <c r="D98">
        <v>0.605282690428782</v>
      </c>
      <c r="E98">
        <v>82.5346985734744</v>
      </c>
      <c r="F98">
        <v>49.9780976650033</v>
      </c>
      <c r="G98">
        <v>1969.32131484829</v>
      </c>
      <c r="H98">
        <v>0.176443622641075</v>
      </c>
      <c r="I98">
        <v>0.141637510759491</v>
      </c>
      <c r="J98">
        <v>12.2094752994231</v>
      </c>
      <c r="K98">
        <v>2.85284431486445</v>
      </c>
    </row>
    <row r="99" spans="1:11">
      <c r="A99">
        <v>97</v>
      </c>
      <c r="B99">
        <v>8.96876541528571</v>
      </c>
      <c r="C99">
        <v>512.69252900294</v>
      </c>
      <c r="D99">
        <v>0.605253640267904</v>
      </c>
      <c r="E99">
        <v>83.7245564246523</v>
      </c>
      <c r="F99">
        <v>48.9665020991949</v>
      </c>
      <c r="G99">
        <v>1929.09581215303</v>
      </c>
      <c r="H99">
        <v>0.176474748562243</v>
      </c>
      <c r="I99">
        <v>0.141677979906868</v>
      </c>
      <c r="J99">
        <v>12.2835109567413</v>
      </c>
      <c r="K99">
        <v>2.85284431486445</v>
      </c>
    </row>
    <row r="100" spans="1:11">
      <c r="A100">
        <v>98</v>
      </c>
      <c r="B100">
        <v>8.97656085582795</v>
      </c>
      <c r="C100">
        <v>516.77011018256</v>
      </c>
      <c r="D100">
        <v>0.605230386000994</v>
      </c>
      <c r="E100">
        <v>84.2101673143836</v>
      </c>
      <c r="F100">
        <v>48.5801312866086</v>
      </c>
      <c r="G100">
        <v>1914.92142349621</v>
      </c>
      <c r="H100">
        <v>0.176468680247855</v>
      </c>
      <c r="I100">
        <v>0.141694878063069</v>
      </c>
      <c r="J100">
        <v>12.311002012081</v>
      </c>
      <c r="K100">
        <v>2.85284431486445</v>
      </c>
    </row>
    <row r="101" spans="1:11">
      <c r="A101">
        <v>99</v>
      </c>
      <c r="B101">
        <v>8.99035964595994</v>
      </c>
      <c r="C101">
        <v>516.151160563466</v>
      </c>
      <c r="D101">
        <v>0.605240423216159</v>
      </c>
      <c r="E101">
        <v>84.1303714462524</v>
      </c>
      <c r="F101">
        <v>48.6383868056364</v>
      </c>
      <c r="G101">
        <v>1917.54979040782</v>
      </c>
      <c r="H101">
        <v>0.176475731621296</v>
      </c>
      <c r="I101">
        <v>0.141692070967825</v>
      </c>
      <c r="J101">
        <v>12.3076173426362</v>
      </c>
      <c r="K101">
        <v>2.85284431486445</v>
      </c>
    </row>
    <row r="102" spans="1:11">
      <c r="A102">
        <v>100</v>
      </c>
      <c r="B102">
        <v>9.2035311507367</v>
      </c>
      <c r="C102">
        <v>525.638099363817</v>
      </c>
      <c r="D102">
        <v>0.605260683959174</v>
      </c>
      <c r="E102">
        <v>85.1632577551184</v>
      </c>
      <c r="F102">
        <v>47.7605406230036</v>
      </c>
      <c r="G102">
        <v>1880.70174470588</v>
      </c>
      <c r="H102">
        <v>0.176559227393815</v>
      </c>
      <c r="I102">
        <v>0.141726206251501</v>
      </c>
      <c r="J102">
        <v>12.3770457872738</v>
      </c>
      <c r="K102">
        <v>2.85284431486445</v>
      </c>
    </row>
    <row r="103" spans="1:11">
      <c r="A103">
        <v>101</v>
      </c>
      <c r="B103">
        <v>9.34001840108392</v>
      </c>
      <c r="C103">
        <v>528.216179814609</v>
      </c>
      <c r="D103">
        <v>0.605294568580579</v>
      </c>
      <c r="E103">
        <v>85.4051651362531</v>
      </c>
      <c r="F103">
        <v>47.5274343290187</v>
      </c>
      <c r="G103">
        <v>1868.86795887755</v>
      </c>
      <c r="H103">
        <v>0.176620900728846</v>
      </c>
      <c r="I103">
        <v>0.141733383311101</v>
      </c>
      <c r="J103">
        <v>12.398453692058</v>
      </c>
      <c r="K103">
        <v>2.85284431486445</v>
      </c>
    </row>
    <row r="104" spans="1:11">
      <c r="A104">
        <v>102</v>
      </c>
      <c r="B104">
        <v>9.32065359679423</v>
      </c>
      <c r="C104">
        <v>528.735784675944</v>
      </c>
      <c r="D104">
        <v>0.605281601162553</v>
      </c>
      <c r="E104">
        <v>85.4785194933183</v>
      </c>
      <c r="F104">
        <v>47.4807276625893</v>
      </c>
      <c r="G104">
        <v>1868.57773277552</v>
      </c>
      <c r="H104">
        <v>0.176608562348069</v>
      </c>
      <c r="I104">
        <v>0.141736247459183</v>
      </c>
      <c r="J104">
        <v>12.4013756581802</v>
      </c>
      <c r="K104">
        <v>2.85284431486445</v>
      </c>
    </row>
    <row r="105" spans="1:11">
      <c r="A105">
        <v>103</v>
      </c>
      <c r="B105">
        <v>9.5409580913254</v>
      </c>
      <c r="C105">
        <v>537.130795773743</v>
      </c>
      <c r="D105">
        <v>0.605314643856657</v>
      </c>
      <c r="E105">
        <v>86.3766829268435</v>
      </c>
      <c r="F105">
        <v>46.7386342306073</v>
      </c>
      <c r="G105">
        <v>1836.54243323262</v>
      </c>
      <c r="H105">
        <v>0.176698020037667</v>
      </c>
      <c r="I105">
        <v>0.141765584103112</v>
      </c>
      <c r="J105">
        <v>12.4624019726933</v>
      </c>
      <c r="K105">
        <v>2.85284431486445</v>
      </c>
    </row>
    <row r="106" spans="1:11">
      <c r="A106">
        <v>104</v>
      </c>
      <c r="B106">
        <v>9.6949478693819</v>
      </c>
      <c r="C106">
        <v>544.284467866078</v>
      </c>
      <c r="D106">
        <v>0.605327916062149</v>
      </c>
      <c r="E106">
        <v>87.1596319683519</v>
      </c>
      <c r="F106">
        <v>46.124336224566</v>
      </c>
      <c r="G106">
        <v>1811.51664351664</v>
      </c>
      <c r="H106">
        <v>0.176756375364442</v>
      </c>
      <c r="I106">
        <v>0.141791603200908</v>
      </c>
      <c r="J106">
        <v>12.5125459843911</v>
      </c>
      <c r="K106">
        <v>2.85284431486445</v>
      </c>
    </row>
    <row r="107" spans="1:11">
      <c r="A107">
        <v>105</v>
      </c>
      <c r="B107">
        <v>9.90045343083882</v>
      </c>
      <c r="C107">
        <v>555.851951380029</v>
      </c>
      <c r="D107">
        <v>0.605325975962313</v>
      </c>
      <c r="E107">
        <v>88.4491006993777</v>
      </c>
      <c r="F107">
        <v>45.1644718262403</v>
      </c>
      <c r="G107">
        <v>1774.66999388507</v>
      </c>
      <c r="H107">
        <v>0.17682690345581</v>
      </c>
      <c r="I107">
        <v>0.141835074821571</v>
      </c>
      <c r="J107">
        <v>12.5905806079221</v>
      </c>
      <c r="K107">
        <v>2.85284431486445</v>
      </c>
    </row>
    <row r="108" spans="1:11">
      <c r="A108">
        <v>106</v>
      </c>
      <c r="B108">
        <v>10.0606029708025</v>
      </c>
      <c r="C108">
        <v>565.480887831872</v>
      </c>
      <c r="D108">
        <v>0.605322391884115</v>
      </c>
      <c r="E108">
        <v>89.5288098171995</v>
      </c>
      <c r="F108">
        <v>44.3954169590398</v>
      </c>
      <c r="G108">
        <v>1745.90913914694</v>
      </c>
      <c r="H108">
        <v>0.176879004112252</v>
      </c>
      <c r="I108">
        <v>0.141871657225655</v>
      </c>
      <c r="J108">
        <v>12.6535507266528</v>
      </c>
      <c r="K108">
        <v>2.85284431486445</v>
      </c>
    </row>
    <row r="109" spans="1:11">
      <c r="A109">
        <v>107</v>
      </c>
      <c r="B109">
        <v>10.193332690692</v>
      </c>
      <c r="C109">
        <v>566.188940456395</v>
      </c>
      <c r="D109">
        <v>0.605368095702005</v>
      </c>
      <c r="E109">
        <v>89.5523511630767</v>
      </c>
      <c r="F109">
        <v>44.3398978747757</v>
      </c>
      <c r="G109">
        <v>1743.69380968063</v>
      </c>
      <c r="H109">
        <v>0.176938718032747</v>
      </c>
      <c r="I109">
        <v>0.141871615397918</v>
      </c>
      <c r="J109">
        <v>12.6639764581176</v>
      </c>
      <c r="K109">
        <v>2.85284431486445</v>
      </c>
    </row>
    <row r="110" spans="1:11">
      <c r="A110">
        <v>108</v>
      </c>
      <c r="B110">
        <v>10.1855346748036</v>
      </c>
      <c r="C110">
        <v>566.05928319725</v>
      </c>
      <c r="D110">
        <v>0.605366776046454</v>
      </c>
      <c r="E110">
        <v>89.5402606578035</v>
      </c>
      <c r="F110">
        <v>44.3500540365061</v>
      </c>
      <c r="G110">
        <v>1744.08614949781</v>
      </c>
      <c r="H110">
        <v>0.176935570164609</v>
      </c>
      <c r="I110">
        <v>0.141871243116223</v>
      </c>
      <c r="J110">
        <v>12.6628670384035</v>
      </c>
      <c r="K110">
        <v>2.85284431486445</v>
      </c>
    </row>
    <row r="111" spans="1:11">
      <c r="A111">
        <v>109</v>
      </c>
      <c r="B111">
        <v>10.4009163485601</v>
      </c>
      <c r="C111">
        <v>578.753835840128</v>
      </c>
      <c r="D111">
        <v>0.605364123988437</v>
      </c>
      <c r="E111">
        <v>90.9523357885431</v>
      </c>
      <c r="F111">
        <v>43.3772672300677</v>
      </c>
      <c r="G111">
        <v>1703.00863686204</v>
      </c>
      <c r="H111">
        <v>0.177015292290415</v>
      </c>
      <c r="I111">
        <v>0.141918368682976</v>
      </c>
      <c r="J111">
        <v>12.7426699050676</v>
      </c>
      <c r="K111">
        <v>2.85284431486445</v>
      </c>
    </row>
    <row r="112" spans="1:11">
      <c r="A112">
        <v>110</v>
      </c>
      <c r="B112">
        <v>10.5499530362828</v>
      </c>
      <c r="C112">
        <v>584.793610616058</v>
      </c>
      <c r="D112">
        <v>0.605378855482179</v>
      </c>
      <c r="E112">
        <v>91.605580279071</v>
      </c>
      <c r="F112">
        <v>42.9292648584465</v>
      </c>
      <c r="G112">
        <v>1685.28125756307</v>
      </c>
      <c r="H112">
        <v>0.177071617284482</v>
      </c>
      <c r="I112">
        <v>0.141940028037672</v>
      </c>
      <c r="J112">
        <v>12.7824647468401</v>
      </c>
      <c r="K112">
        <v>2.85284431486445</v>
      </c>
    </row>
    <row r="113" spans="1:11">
      <c r="A113">
        <v>111</v>
      </c>
      <c r="B113">
        <v>10.6487657689971</v>
      </c>
      <c r="C113">
        <v>587.882876293478</v>
      </c>
      <c r="D113">
        <v>0.605393166357697</v>
      </c>
      <c r="E113">
        <v>91.9272441154024</v>
      </c>
      <c r="F113">
        <v>42.7036758681357</v>
      </c>
      <c r="G113">
        <v>1675.26213172232</v>
      </c>
      <c r="H113">
        <v>0.177112823910825</v>
      </c>
      <c r="I113">
        <v>0.141950370206699</v>
      </c>
      <c r="J113">
        <v>12.8035967342112</v>
      </c>
      <c r="K113">
        <v>2.85284431486445</v>
      </c>
    </row>
    <row r="114" spans="1:11">
      <c r="A114">
        <v>112</v>
      </c>
      <c r="B114">
        <v>10.6210301834524</v>
      </c>
      <c r="C114">
        <v>588.620247329591</v>
      </c>
      <c r="D114">
        <v>0.605382329839604</v>
      </c>
      <c r="E114">
        <v>92.0308099427889</v>
      </c>
      <c r="F114">
        <v>42.6501805052704</v>
      </c>
      <c r="G114">
        <v>1674.87267894067</v>
      </c>
      <c r="H114">
        <v>0.17709591014805</v>
      </c>
      <c r="I114">
        <v>0.141954378622391</v>
      </c>
      <c r="J114">
        <v>12.8064744641218</v>
      </c>
      <c r="K114">
        <v>2.85284431486445</v>
      </c>
    </row>
    <row r="115" spans="1:11">
      <c r="A115">
        <v>113</v>
      </c>
      <c r="B115">
        <v>10.8207722610825</v>
      </c>
      <c r="C115">
        <v>598.582777837798</v>
      </c>
      <c r="D115">
        <v>0.605386763393743</v>
      </c>
      <c r="E115">
        <v>93.1257181278635</v>
      </c>
      <c r="F115">
        <v>41.940330940271</v>
      </c>
      <c r="G115">
        <v>1645.37403919062</v>
      </c>
      <c r="H115">
        <v>0.177171147349145</v>
      </c>
      <c r="I115">
        <v>0.141990784984152</v>
      </c>
      <c r="J115">
        <v>12.8678606339591</v>
      </c>
      <c r="K115">
        <v>2.85284431486445</v>
      </c>
    </row>
    <row r="116" spans="1:11">
      <c r="A116">
        <v>114</v>
      </c>
      <c r="B116">
        <v>11.0032364910624</v>
      </c>
      <c r="C116">
        <v>613.031422608184</v>
      </c>
      <c r="D116">
        <v>0.605357958292759</v>
      </c>
      <c r="E116">
        <v>94.7672780703779</v>
      </c>
      <c r="F116">
        <v>40.9518319482777</v>
      </c>
      <c r="G116">
        <v>1607.51101587973</v>
      </c>
      <c r="H116">
        <v>0.177226378279569</v>
      </c>
      <c r="I116">
        <v>0.142046592784249</v>
      </c>
      <c r="J116">
        <v>12.9497434041031</v>
      </c>
      <c r="K116">
        <v>2.85284431486445</v>
      </c>
    </row>
    <row r="117" spans="1:11">
      <c r="A117">
        <v>115</v>
      </c>
      <c r="B117">
        <v>11.070392582046</v>
      </c>
      <c r="C117">
        <v>620.198843340464</v>
      </c>
      <c r="D117">
        <v>0.605336658052657</v>
      </c>
      <c r="E117">
        <v>95.5959657736646</v>
      </c>
      <c r="F117">
        <v>40.47856597482</v>
      </c>
      <c r="G117">
        <v>1591.0187228431</v>
      </c>
      <c r="H117">
        <v>0.17723927990948</v>
      </c>
      <c r="I117">
        <v>0.142075178045644</v>
      </c>
      <c r="J117">
        <v>12.9884038486582</v>
      </c>
      <c r="K117">
        <v>2.85284431486445</v>
      </c>
    </row>
    <row r="118" spans="1:11">
      <c r="A118">
        <v>116</v>
      </c>
      <c r="B118">
        <v>11.2760714858766</v>
      </c>
      <c r="C118">
        <v>625.716737994717</v>
      </c>
      <c r="D118">
        <v>0.605378528399873</v>
      </c>
      <c r="E118">
        <v>96.1560924585135</v>
      </c>
      <c r="F118">
        <v>40.1216049903334</v>
      </c>
      <c r="G118">
        <v>1574.79050649425</v>
      </c>
      <c r="H118">
        <v>0.177326634514627</v>
      </c>
      <c r="I118">
        <v>0.142092926283194</v>
      </c>
      <c r="J118">
        <v>13.0250126349656</v>
      </c>
      <c r="K118">
        <v>2.85284431486445</v>
      </c>
    </row>
    <row r="119" spans="1:11">
      <c r="A119">
        <v>117</v>
      </c>
      <c r="B119">
        <v>11.5376096322929</v>
      </c>
      <c r="C119">
        <v>637.214573302305</v>
      </c>
      <c r="D119">
        <v>0.605395814301509</v>
      </c>
      <c r="E119">
        <v>97.4048308711078</v>
      </c>
      <c r="F119">
        <v>39.3976548081142</v>
      </c>
      <c r="G119">
        <v>1544.9629969545</v>
      </c>
      <c r="H119">
        <v>0.177427122178648</v>
      </c>
      <c r="I119">
        <v>0.142134271010492</v>
      </c>
      <c r="J119">
        <v>13.0921345035167</v>
      </c>
      <c r="K119">
        <v>2.85284431486445</v>
      </c>
    </row>
    <row r="120" spans="1:11">
      <c r="A120">
        <v>118</v>
      </c>
      <c r="B120">
        <v>11.7819391678517</v>
      </c>
      <c r="C120">
        <v>646.693665742224</v>
      </c>
      <c r="D120">
        <v>0.605419763908295</v>
      </c>
      <c r="E120">
        <v>98.4215606262533</v>
      </c>
      <c r="F120">
        <v>38.8201727147748</v>
      </c>
      <c r="G120">
        <v>1521.07987900399</v>
      </c>
      <c r="H120">
        <v>0.177522305277354</v>
      </c>
      <c r="I120">
        <v>0.14216772671778</v>
      </c>
      <c r="J120">
        <v>13.1479182743246</v>
      </c>
      <c r="K120">
        <v>2.85284431486445</v>
      </c>
    </row>
    <row r="121" spans="1:11">
      <c r="A121">
        <v>119</v>
      </c>
      <c r="B121">
        <v>11.7876955860756</v>
      </c>
      <c r="C121">
        <v>652.111784718065</v>
      </c>
      <c r="D121">
        <v>0.605387818799968</v>
      </c>
      <c r="E121">
        <v>99.0698530647723</v>
      </c>
      <c r="F121">
        <v>38.4976324396864</v>
      </c>
      <c r="G121">
        <v>1511.09219163483</v>
      </c>
      <c r="H121">
        <v>0.177510019010575</v>
      </c>
      <c r="I121">
        <v>0.142190553202274</v>
      </c>
      <c r="J121">
        <v>13.1726542014091</v>
      </c>
      <c r="K121">
        <v>2.85284431486445</v>
      </c>
    </row>
    <row r="122" spans="1:11">
      <c r="A122">
        <v>120</v>
      </c>
      <c r="B122">
        <v>11.8028220096519</v>
      </c>
      <c r="C122">
        <v>651.669772830262</v>
      </c>
      <c r="D122">
        <v>0.605394024429786</v>
      </c>
      <c r="E122">
        <v>99.009474492082</v>
      </c>
      <c r="F122">
        <v>38.5237444551582</v>
      </c>
      <c r="G122">
        <v>1511.75880196595</v>
      </c>
      <c r="H122">
        <v>0.177518448576851</v>
      </c>
      <c r="I122">
        <v>0.142188309853258</v>
      </c>
      <c r="J122">
        <v>13.171488506009</v>
      </c>
      <c r="K122">
        <v>2.85284431486445</v>
      </c>
    </row>
    <row r="123" spans="1:11">
      <c r="A123">
        <v>121</v>
      </c>
      <c r="B123">
        <v>11.9712677835044</v>
      </c>
      <c r="C123">
        <v>663.414579725572</v>
      </c>
      <c r="D123">
        <v>0.605381941150352</v>
      </c>
      <c r="E123">
        <v>100.331891769126</v>
      </c>
      <c r="F123">
        <v>37.8417366227447</v>
      </c>
      <c r="G123">
        <v>1484.93312691042</v>
      </c>
      <c r="H123">
        <v>0.177573827500462</v>
      </c>
      <c r="I123">
        <v>0.142232996564239</v>
      </c>
      <c r="J123">
        <v>13.2314235908169</v>
      </c>
      <c r="K123">
        <v>2.85284431486445</v>
      </c>
    </row>
    <row r="124" spans="1:11">
      <c r="A124">
        <v>122</v>
      </c>
      <c r="B124">
        <v>11.9994697857026</v>
      </c>
      <c r="C124">
        <v>669.972676488221</v>
      </c>
      <c r="D124">
        <v>0.605356729990618</v>
      </c>
      <c r="E124">
        <v>101.102808997535</v>
      </c>
      <c r="F124">
        <v>37.4713188741591</v>
      </c>
      <c r="G124">
        <v>1471.57199382101</v>
      </c>
      <c r="H124">
        <v>0.177572421164755</v>
      </c>
      <c r="I124">
        <v>0.142259684295828</v>
      </c>
      <c r="J124">
        <v>13.2608170513725</v>
      </c>
      <c r="K124">
        <v>2.85284431486445</v>
      </c>
    </row>
    <row r="125" spans="1:11">
      <c r="A125">
        <v>123</v>
      </c>
      <c r="B125">
        <v>12.0184651473653</v>
      </c>
      <c r="C125">
        <v>669.217596055395</v>
      </c>
      <c r="D125">
        <v>0.605366612998286</v>
      </c>
      <c r="E125">
        <v>101.003880161815</v>
      </c>
      <c r="F125">
        <v>37.5135978875037</v>
      </c>
      <c r="G125">
        <v>1473.04057717904</v>
      </c>
      <c r="H125">
        <v>0.177582655901181</v>
      </c>
      <c r="I125">
        <v>0.142256112303238</v>
      </c>
      <c r="J125">
        <v>13.2586496404574</v>
      </c>
      <c r="K125">
        <v>2.85284431486445</v>
      </c>
    </row>
    <row r="126" spans="1:11">
      <c r="A126">
        <v>124</v>
      </c>
      <c r="B126">
        <v>12.1581157822949</v>
      </c>
      <c r="C126">
        <v>680.984483028565</v>
      </c>
      <c r="D126">
        <v>0.605343297295383</v>
      </c>
      <c r="E126">
        <v>102.342576799299</v>
      </c>
      <c r="F126">
        <v>36.8653918309779</v>
      </c>
      <c r="G126">
        <v>1447.91770422916</v>
      </c>
      <c r="H126">
        <v>0.177624044252567</v>
      </c>
      <c r="I126">
        <v>0.142301603100784</v>
      </c>
      <c r="J126">
        <v>13.3149261723251</v>
      </c>
      <c r="K126">
        <v>2.85284431486445</v>
      </c>
    </row>
    <row r="127" spans="1:11">
      <c r="A127">
        <v>125</v>
      </c>
      <c r="B127">
        <v>12.2867445081295</v>
      </c>
      <c r="C127">
        <v>689.480463124878</v>
      </c>
      <c r="D127">
        <v>0.605334582612361</v>
      </c>
      <c r="E127">
        <v>103.295999145672</v>
      </c>
      <c r="F127">
        <v>36.4111256813335</v>
      </c>
      <c r="G127">
        <v>1430.10214958225</v>
      </c>
      <c r="H127">
        <v>0.177666759231558</v>
      </c>
      <c r="I127">
        <v>0.142333783905501</v>
      </c>
      <c r="J127">
        <v>13.3561299022628</v>
      </c>
      <c r="K127">
        <v>2.85284431486445</v>
      </c>
    </row>
    <row r="128" spans="1:11">
      <c r="A128">
        <v>126</v>
      </c>
      <c r="B128">
        <v>12.4979099908042</v>
      </c>
      <c r="C128">
        <v>700.82402298362</v>
      </c>
      <c r="D128">
        <v>0.605338345730433</v>
      </c>
      <c r="E128">
        <v>104.548546773714</v>
      </c>
      <c r="F128">
        <v>35.8217740464795</v>
      </c>
      <c r="G128">
        <v>1406.09998699462</v>
      </c>
      <c r="H128">
        <v>0.177743742022795</v>
      </c>
      <c r="I128">
        <v>0.142375637963189</v>
      </c>
      <c r="J128">
        <v>13.4120537523358</v>
      </c>
      <c r="K128">
        <v>2.85284431486445</v>
      </c>
    </row>
    <row r="129" spans="1:11">
      <c r="A129">
        <v>127</v>
      </c>
      <c r="B129">
        <v>12.6708010250909</v>
      </c>
      <c r="C129">
        <v>709.427102433819</v>
      </c>
      <c r="D129">
        <v>0.605343031634286</v>
      </c>
      <c r="E129">
        <v>105.491310563978</v>
      </c>
      <c r="F129">
        <v>35.3873706143133</v>
      </c>
      <c r="G129">
        <v>1388.01290174091</v>
      </c>
      <c r="H129">
        <v>0.177809003380291</v>
      </c>
      <c r="I129">
        <v>0.142406979444082</v>
      </c>
      <c r="J129">
        <v>13.454336870735</v>
      </c>
      <c r="K129">
        <v>2.85284431486445</v>
      </c>
    </row>
    <row r="130" spans="1:11">
      <c r="A130">
        <v>128</v>
      </c>
      <c r="B130">
        <v>12.8698973493232</v>
      </c>
      <c r="C130">
        <v>717.172733365797</v>
      </c>
      <c r="D130">
        <v>0.605359341740777</v>
      </c>
      <c r="E130">
        <v>106.324622722386</v>
      </c>
      <c r="F130">
        <v>35.0051788497921</v>
      </c>
      <c r="G130">
        <v>1373.88669990178</v>
      </c>
      <c r="H130">
        <v>0.177882816827933</v>
      </c>
      <c r="I130">
        <v>0.142434711739591</v>
      </c>
      <c r="J130">
        <v>13.4944536775906</v>
      </c>
      <c r="K130">
        <v>2.85284431486445</v>
      </c>
    </row>
    <row r="131" spans="1:11">
      <c r="A131">
        <v>129</v>
      </c>
      <c r="B131">
        <v>12.9027375775045</v>
      </c>
      <c r="C131">
        <v>724.274644202291</v>
      </c>
      <c r="D131">
        <v>0.605329705330517</v>
      </c>
      <c r="E131">
        <v>107.157749357629</v>
      </c>
      <c r="F131">
        <v>34.6619338377006</v>
      </c>
      <c r="G131">
        <v>1361.30519355415</v>
      </c>
      <c r="H131">
        <v>0.177882289149741</v>
      </c>
      <c r="I131">
        <v>0.142463484032612</v>
      </c>
      <c r="J131">
        <v>13.5223771304258</v>
      </c>
      <c r="K131">
        <v>2.85284431486445</v>
      </c>
    </row>
    <row r="132" spans="1:11">
      <c r="A132">
        <v>130</v>
      </c>
      <c r="B132">
        <v>12.9267149302319</v>
      </c>
      <c r="C132">
        <v>724.329156767799</v>
      </c>
      <c r="D132">
        <v>0.605336241124696</v>
      </c>
      <c r="E132">
        <v>107.154343649997</v>
      </c>
      <c r="F132">
        <v>34.6593252019426</v>
      </c>
      <c r="G132">
        <v>1361.56190762362</v>
      </c>
      <c r="H132">
        <v>0.177891936367039</v>
      </c>
      <c r="I132">
        <v>0.142463284710154</v>
      </c>
      <c r="J132">
        <v>13.5239335705316</v>
      </c>
      <c r="K132">
        <v>2.85284431486445</v>
      </c>
    </row>
    <row r="133" spans="1:11">
      <c r="A133">
        <v>131</v>
      </c>
      <c r="B133">
        <v>13.1474209199782</v>
      </c>
      <c r="C133">
        <v>737.149036067311</v>
      </c>
      <c r="D133">
        <v>0.605335284510885</v>
      </c>
      <c r="E133">
        <v>108.578120263127</v>
      </c>
      <c r="F133">
        <v>34.0565592157562</v>
      </c>
      <c r="G133">
        <v>1337.27042377257</v>
      </c>
      <c r="H133">
        <v>0.177969706854921</v>
      </c>
      <c r="I133">
        <v>0.142511032672597</v>
      </c>
      <c r="J133">
        <v>13.5819646751844</v>
      </c>
      <c r="K133">
        <v>2.85284431486445</v>
      </c>
    </row>
    <row r="134" spans="1:11">
      <c r="A134">
        <v>132</v>
      </c>
      <c r="B134">
        <v>13.3628804253438</v>
      </c>
      <c r="C134">
        <v>746.152286260053</v>
      </c>
      <c r="D134">
        <v>0.60535161574944</v>
      </c>
      <c r="E134">
        <v>109.551666718444</v>
      </c>
      <c r="F134">
        <v>33.6456247068502</v>
      </c>
      <c r="G134">
        <v>1321.30686831411</v>
      </c>
      <c r="H134">
        <v>0.178049990143183</v>
      </c>
      <c r="I134">
        <v>0.142543389004907</v>
      </c>
      <c r="J134">
        <v>13.625330051592</v>
      </c>
      <c r="K134">
        <v>2.85284431486445</v>
      </c>
    </row>
    <row r="135" spans="1:11">
      <c r="A135">
        <v>133</v>
      </c>
      <c r="B135">
        <v>13.4058257215084</v>
      </c>
      <c r="C135">
        <v>751.01946028787</v>
      </c>
      <c r="D135">
        <v>0.605340508513943</v>
      </c>
      <c r="E135">
        <v>110.11231022469</v>
      </c>
      <c r="F135">
        <v>33.4275756157386</v>
      </c>
      <c r="G135">
        <v>1313.14441421714</v>
      </c>
      <c r="H135">
        <v>0.178059536373252</v>
      </c>
      <c r="I135">
        <v>0.142562579817744</v>
      </c>
      <c r="J135">
        <v>13.644356204447</v>
      </c>
      <c r="K135">
        <v>2.85284431486445</v>
      </c>
    </row>
    <row r="136" spans="1:11">
      <c r="A136">
        <v>134</v>
      </c>
      <c r="B136">
        <v>13.432997667903</v>
      </c>
      <c r="C136">
        <v>749.981626577163</v>
      </c>
      <c r="D136">
        <v>0.60534907979825</v>
      </c>
      <c r="E136">
        <v>109.975255581399</v>
      </c>
      <c r="F136">
        <v>33.4738331020714</v>
      </c>
      <c r="G136">
        <v>1314.53333822972</v>
      </c>
      <c r="H136">
        <v>0.178074718309453</v>
      </c>
      <c r="I136">
        <v>0.142557595625427</v>
      </c>
      <c r="J136">
        <v>13.6423216014085</v>
      </c>
      <c r="K136">
        <v>2.85284431486445</v>
      </c>
    </row>
    <row r="137" spans="1:11">
      <c r="A137">
        <v>135</v>
      </c>
      <c r="B137">
        <v>13.5990909406064</v>
      </c>
      <c r="C137">
        <v>760.952015986707</v>
      </c>
      <c r="D137">
        <v>0.605344970307409</v>
      </c>
      <c r="E137">
        <v>111.203554450621</v>
      </c>
      <c r="F137">
        <v>32.991252102948</v>
      </c>
      <c r="G137">
        <v>1295.31698281236</v>
      </c>
      <c r="H137">
        <v>0.178130846936366</v>
      </c>
      <c r="I137">
        <v>0.142598971397988</v>
      </c>
      <c r="J137">
        <v>13.6884920576012</v>
      </c>
      <c r="K137">
        <v>2.85284431486445</v>
      </c>
    </row>
    <row r="138" spans="1:11">
      <c r="A138">
        <v>136</v>
      </c>
      <c r="B138">
        <v>13.8669260516108</v>
      </c>
      <c r="C138">
        <v>770.553784765781</v>
      </c>
      <c r="D138">
        <v>0.605372710962442</v>
      </c>
      <c r="E138">
        <v>112.217689637415</v>
      </c>
      <c r="F138">
        <v>32.5801524747489</v>
      </c>
      <c r="G138">
        <v>1277.41962688271</v>
      </c>
      <c r="H138">
        <v>0.178239530930776</v>
      </c>
      <c r="I138">
        <v>0.142632021160688</v>
      </c>
      <c r="J138">
        <v>13.7349984200246</v>
      </c>
      <c r="K138">
        <v>2.85284431486445</v>
      </c>
    </row>
    <row r="139" spans="1:11">
      <c r="A139">
        <v>137</v>
      </c>
      <c r="B139">
        <v>13.9402715158453</v>
      </c>
      <c r="C139">
        <v>780.183020536905</v>
      </c>
      <c r="D139">
        <v>0.605341594870979</v>
      </c>
      <c r="E139">
        <v>113.331981468385</v>
      </c>
      <c r="F139">
        <v>32.1780391739203</v>
      </c>
      <c r="G139">
        <v>1262.44209966543</v>
      </c>
      <c r="H139">
        <v>0.178252890007105</v>
      </c>
      <c r="I139">
        <v>0.142670241569119</v>
      </c>
      <c r="J139">
        <v>13.7699149390852</v>
      </c>
      <c r="K139">
        <v>2.85284431486445</v>
      </c>
    </row>
    <row r="140" spans="1:11">
      <c r="A140">
        <v>138</v>
      </c>
      <c r="B140">
        <v>14.1378740201705</v>
      </c>
      <c r="C140">
        <v>793.849332135131</v>
      </c>
      <c r="D140">
        <v>0.60532988154724</v>
      </c>
      <c r="E140">
        <v>114.867831727521</v>
      </c>
      <c r="F140">
        <v>31.624086311369</v>
      </c>
      <c r="G140">
        <v>1241.03354074093</v>
      </c>
      <c r="H140">
        <v>0.178316238218913</v>
      </c>
      <c r="I140">
        <v>0.142722166099041</v>
      </c>
      <c r="J140">
        <v>13.8235524571751</v>
      </c>
      <c r="K140">
        <v>2.85284431486445</v>
      </c>
    </row>
    <row r="141" spans="1:11">
      <c r="A141">
        <v>139</v>
      </c>
      <c r="B141">
        <v>14.2911303450846</v>
      </c>
      <c r="C141">
        <v>806.320540740603</v>
      </c>
      <c r="D141">
        <v>0.605311390168536</v>
      </c>
      <c r="E141">
        <v>116.28165115268</v>
      </c>
      <c r="F141">
        <v>31.1349624984195</v>
      </c>
      <c r="G141">
        <v>1222.20483681429</v>
      </c>
      <c r="H141">
        <v>0.178361683410111</v>
      </c>
      <c r="I141">
        <v>0.142770149631834</v>
      </c>
      <c r="J141">
        <v>13.8697712638893</v>
      </c>
      <c r="K141">
        <v>2.85284431486445</v>
      </c>
    </row>
    <row r="142" spans="1:11">
      <c r="A142">
        <v>140</v>
      </c>
      <c r="B142">
        <v>14.3629959339202</v>
      </c>
      <c r="C142">
        <v>813.268928649155</v>
      </c>
      <c r="D142">
        <v>0.605297477492021</v>
      </c>
      <c r="E142">
        <v>117.080246886052</v>
      </c>
      <c r="F142">
        <v>30.8689523394963</v>
      </c>
      <c r="G142">
        <v>1213.0787652662</v>
      </c>
      <c r="H142">
        <v>0.178376192184175</v>
      </c>
      <c r="I142">
        <v>0.142797586978251</v>
      </c>
      <c r="J142">
        <v>13.8941873333835</v>
      </c>
      <c r="K142">
        <v>2.85284431486445</v>
      </c>
    </row>
    <row r="143" spans="1:11">
      <c r="A143">
        <v>141</v>
      </c>
      <c r="B143">
        <v>14.513455995739</v>
      </c>
      <c r="C143">
        <v>817.619547453805</v>
      </c>
      <c r="D143">
        <v>0.605317839048891</v>
      </c>
      <c r="E143">
        <v>117.524753462458</v>
      </c>
      <c r="F143">
        <v>30.7046961827712</v>
      </c>
      <c r="G143">
        <v>1205.67038273117</v>
      </c>
      <c r="H143">
        <v>0.178439571113905</v>
      </c>
      <c r="I143">
        <v>0.142811816547249</v>
      </c>
      <c r="J143">
        <v>13.9153417692623</v>
      </c>
      <c r="K143">
        <v>2.85284431486445</v>
      </c>
    </row>
    <row r="144" spans="1:11">
      <c r="A144">
        <v>142</v>
      </c>
      <c r="B144">
        <v>14.7269225972017</v>
      </c>
      <c r="C144">
        <v>827.559178374591</v>
      </c>
      <c r="D144">
        <v>0.605326632377374</v>
      </c>
      <c r="E144">
        <v>118.606157674212</v>
      </c>
      <c r="F144">
        <v>30.3359088433678</v>
      </c>
      <c r="G144">
        <v>1190.67833010614</v>
      </c>
      <c r="H144">
        <v>0.178519697963927</v>
      </c>
      <c r="I144">
        <v>0.142847754444709</v>
      </c>
      <c r="J144">
        <v>13.955837941338</v>
      </c>
      <c r="K144">
        <v>2.85284431486445</v>
      </c>
    </row>
    <row r="145" spans="1:11">
      <c r="A145">
        <v>143</v>
      </c>
      <c r="B145">
        <v>14.8817929741994</v>
      </c>
      <c r="C145">
        <v>831.174466099188</v>
      </c>
      <c r="D145">
        <v>0.605347185520662</v>
      </c>
      <c r="E145">
        <v>118.96139971558</v>
      </c>
      <c r="F145">
        <v>30.2039593630492</v>
      </c>
      <c r="G145">
        <v>1184.54891012224</v>
      </c>
      <c r="H145">
        <v>0.178585945204606</v>
      </c>
      <c r="I145">
        <v>0.142858876758688</v>
      </c>
      <c r="J145">
        <v>13.9748043558153</v>
      </c>
      <c r="K145">
        <v>2.85284431486445</v>
      </c>
    </row>
    <row r="146" spans="1:11">
      <c r="A146">
        <v>144</v>
      </c>
      <c r="B146">
        <v>14.8610736209896</v>
      </c>
      <c r="C146">
        <v>831.605483523866</v>
      </c>
      <c r="D146">
        <v>0.605339564970742</v>
      </c>
      <c r="E146">
        <v>119.02381020217</v>
      </c>
      <c r="F146">
        <v>30.1883047852023</v>
      </c>
      <c r="G146">
        <v>1184.38589116699</v>
      </c>
      <c r="H146">
        <v>0.178574264585049</v>
      </c>
      <c r="I146">
        <v>0.14286125731549</v>
      </c>
      <c r="J146">
        <v>13.9748078505045</v>
      </c>
      <c r="K146">
        <v>2.85284431486445</v>
      </c>
    </row>
    <row r="147" spans="1:11">
      <c r="A147">
        <v>145</v>
      </c>
      <c r="B147">
        <v>15.105026629482</v>
      </c>
      <c r="C147">
        <v>841.091818282309</v>
      </c>
      <c r="D147">
        <v>0.605359965423689</v>
      </c>
      <c r="E147">
        <v>120.035350582145</v>
      </c>
      <c r="F147">
        <v>29.847823093718</v>
      </c>
      <c r="G147">
        <v>1170.01501248669</v>
      </c>
      <c r="H147">
        <v>0.178670370895146</v>
      </c>
      <c r="I147">
        <v>0.142894484791373</v>
      </c>
      <c r="J147">
        <v>14.0149081431428</v>
      </c>
      <c r="K147">
        <v>2.85284431486445</v>
      </c>
    </row>
    <row r="148" spans="1:11">
      <c r="A148">
        <v>146</v>
      </c>
      <c r="B148">
        <v>15.2757551552094</v>
      </c>
      <c r="C148">
        <v>848.973022231418</v>
      </c>
      <c r="D148">
        <v>0.605368654220541</v>
      </c>
      <c r="E148">
        <v>120.891951427197</v>
      </c>
      <c r="F148">
        <v>29.5707391639834</v>
      </c>
      <c r="G148">
        <v>1158.78405381672</v>
      </c>
      <c r="H148">
        <v>0.178734199838048</v>
      </c>
      <c r="I148">
        <v>0.142922946958357</v>
      </c>
      <c r="J148">
        <v>14.0459577596287</v>
      </c>
      <c r="K148">
        <v>2.85284431486445</v>
      </c>
    </row>
    <row r="149" spans="1:11">
      <c r="A149">
        <v>147</v>
      </c>
      <c r="B149">
        <v>15.4962169660738</v>
      </c>
      <c r="C149">
        <v>861.271912168648</v>
      </c>
      <c r="D149">
        <v>0.605368181976193</v>
      </c>
      <c r="E149">
        <v>122.251224115222</v>
      </c>
      <c r="F149">
        <v>29.1484715140091</v>
      </c>
      <c r="G149">
        <v>1142.13769047678</v>
      </c>
      <c r="H149">
        <v>0.178811579157711</v>
      </c>
      <c r="I149">
        <v>0.142968524333594</v>
      </c>
      <c r="J149">
        <v>14.0910068946706</v>
      </c>
      <c r="K149">
        <v>2.85284431486445</v>
      </c>
    </row>
    <row r="150" spans="1:11">
      <c r="A150">
        <v>148</v>
      </c>
      <c r="B150">
        <v>15.6679520281587</v>
      </c>
      <c r="C150">
        <v>871.604231664467</v>
      </c>
      <c r="D150">
        <v>0.605366252939314</v>
      </c>
      <c r="E150">
        <v>123.399925225945</v>
      </c>
      <c r="F150">
        <v>28.8029347330295</v>
      </c>
      <c r="G150">
        <v>1128.73948584274</v>
      </c>
      <c r="H150">
        <v>0.178869728597527</v>
      </c>
      <c r="I150">
        <v>0.143007177115758</v>
      </c>
      <c r="J150">
        <v>14.1273579148444</v>
      </c>
      <c r="K150">
        <v>2.85284431486445</v>
      </c>
    </row>
    <row r="151" spans="1:11">
      <c r="A151">
        <v>149</v>
      </c>
      <c r="B151">
        <v>15.7713677203641</v>
      </c>
      <c r="C151">
        <v>880.106675231197</v>
      </c>
      <c r="D151">
        <v>0.605354427035977</v>
      </c>
      <c r="E151">
        <v>124.361627846763</v>
      </c>
      <c r="F151">
        <v>28.5246783193289</v>
      </c>
      <c r="G151">
        <v>1117.79580649968</v>
      </c>
      <c r="H151">
        <v>0.178901456858323</v>
      </c>
      <c r="I151">
        <v>0.143039741819178</v>
      </c>
      <c r="J151">
        <v>14.1546871143151</v>
      </c>
      <c r="K151">
        <v>2.85284431486445</v>
      </c>
    </row>
    <row r="152" spans="1:11">
      <c r="A152">
        <v>150</v>
      </c>
      <c r="B152">
        <v>15.9399591005627</v>
      </c>
      <c r="C152">
        <v>883.986883106294</v>
      </c>
      <c r="D152">
        <v>0.605379699258973</v>
      </c>
      <c r="E152">
        <v>124.741562226546</v>
      </c>
      <c r="F152">
        <v>28.399470939486</v>
      </c>
      <c r="G152">
        <v>1112.05036765676</v>
      </c>
      <c r="H152">
        <v>0.178973071141934</v>
      </c>
      <c r="I152">
        <v>0.143051644040759</v>
      </c>
      <c r="J152">
        <v>14.173983545875</v>
      </c>
      <c r="K152">
        <v>2.85284431486445</v>
      </c>
    </row>
    <row r="153" spans="1:11">
      <c r="A153">
        <v>151</v>
      </c>
      <c r="B153">
        <v>16.1432135058352</v>
      </c>
      <c r="C153">
        <v>892.694113711983</v>
      </c>
      <c r="D153">
        <v>0.605389974531114</v>
      </c>
      <c r="E153">
        <v>125.682702346442</v>
      </c>
      <c r="F153">
        <v>28.1224659287534</v>
      </c>
      <c r="G153">
        <v>1101.35097257648</v>
      </c>
      <c r="H153">
        <v>0.179047656325069</v>
      </c>
      <c r="I153">
        <v>0.143082943410902</v>
      </c>
      <c r="J153">
        <v>14.2068091032051</v>
      </c>
      <c r="K153">
        <v>2.85284431486445</v>
      </c>
    </row>
    <row r="154" spans="1:11">
      <c r="A154">
        <v>152</v>
      </c>
      <c r="B154">
        <v>16.3499745167475</v>
      </c>
      <c r="C154">
        <v>904.244051011155</v>
      </c>
      <c r="D154">
        <v>0.605389025293736</v>
      </c>
      <c r="E154">
        <v>126.956971292982</v>
      </c>
      <c r="F154">
        <v>27.7632567995234</v>
      </c>
      <c r="G154">
        <v>1086.93944378496</v>
      </c>
      <c r="H154">
        <v>0.179121269281672</v>
      </c>
      <c r="I154">
        <v>0.143125598712312</v>
      </c>
      <c r="J154">
        <v>14.2462387092367</v>
      </c>
      <c r="K154">
        <v>2.85284431486445</v>
      </c>
    </row>
    <row r="155" spans="1:11">
      <c r="A155">
        <v>153</v>
      </c>
      <c r="B155">
        <v>16.4841329480969</v>
      </c>
      <c r="C155">
        <v>914.155297156968</v>
      </c>
      <c r="D155">
        <v>0.605377509807455</v>
      </c>
      <c r="E155">
        <v>128.070867680087</v>
      </c>
      <c r="F155">
        <v>27.4622483463587</v>
      </c>
      <c r="G155">
        <v>1075.05634733077</v>
      </c>
      <c r="H155">
        <v>0.179164455479274</v>
      </c>
      <c r="I155">
        <v>0.1431632113452</v>
      </c>
      <c r="J155">
        <v>14.2770191399364</v>
      </c>
      <c r="K155">
        <v>2.85284431486445</v>
      </c>
    </row>
    <row r="156" spans="1:11">
      <c r="A156">
        <v>154</v>
      </c>
      <c r="B156">
        <v>16.5878842949674</v>
      </c>
      <c r="C156">
        <v>917.264246652677</v>
      </c>
      <c r="D156">
        <v>0.605387322173002</v>
      </c>
      <c r="E156">
        <v>128.390516495951</v>
      </c>
      <c r="F156">
        <v>27.3691685784957</v>
      </c>
      <c r="G156">
        <v>1071.01961029755</v>
      </c>
      <c r="H156">
        <v>0.179206711567082</v>
      </c>
      <c r="I156">
        <v>0.143173526452997</v>
      </c>
      <c r="J156">
        <v>14.2901215716295</v>
      </c>
      <c r="K156">
        <v>2.85284431486445</v>
      </c>
    </row>
    <row r="157" spans="1:11">
      <c r="A157">
        <v>155</v>
      </c>
      <c r="B157">
        <v>16.5571151897015</v>
      </c>
      <c r="C157">
        <v>918.022829451442</v>
      </c>
      <c r="D157">
        <v>0.605380180965109</v>
      </c>
      <c r="E157">
        <v>128.49683552296</v>
      </c>
      <c r="F157">
        <v>27.3465528222922</v>
      </c>
      <c r="G157">
        <v>1070.66000617609</v>
      </c>
      <c r="H157">
        <v>0.179189644462932</v>
      </c>
      <c r="I157">
        <v>0.143177505267447</v>
      </c>
      <c r="J157">
        <v>14.2900408808252</v>
      </c>
      <c r="K157">
        <v>2.85284431486445</v>
      </c>
    </row>
    <row r="158" spans="1:11">
      <c r="A158">
        <v>156</v>
      </c>
      <c r="B158">
        <v>16.7678994956798</v>
      </c>
      <c r="C158">
        <v>927.607982668969</v>
      </c>
      <c r="D158">
        <v>0.605385936832532</v>
      </c>
      <c r="E158">
        <v>129.534908286495</v>
      </c>
      <c r="F158">
        <v>27.0639755874363</v>
      </c>
      <c r="G158">
        <v>1059.10362263385</v>
      </c>
      <c r="H158">
        <v>0.179268955122576</v>
      </c>
      <c r="I158">
        <v>0.143211942616437</v>
      </c>
      <c r="J158">
        <v>14.323781112214</v>
      </c>
      <c r="K158">
        <v>2.85284431486445</v>
      </c>
    </row>
    <row r="159" spans="1:11">
      <c r="A159">
        <v>157</v>
      </c>
      <c r="B159">
        <v>16.9139317088039</v>
      </c>
      <c r="C159">
        <v>941.049020868255</v>
      </c>
      <c r="D159">
        <v>0.605363878051979</v>
      </c>
      <c r="E159">
        <v>131.065205724581</v>
      </c>
      <c r="F159">
        <v>26.6774198165587</v>
      </c>
      <c r="G159">
        <v>1044.67773085311</v>
      </c>
      <c r="H159">
        <v>0.179307778807226</v>
      </c>
      <c r="I159">
        <v>0.143264043885532</v>
      </c>
      <c r="J159">
        <v>14.3616102366762</v>
      </c>
      <c r="K159">
        <v>2.85284431486445</v>
      </c>
    </row>
    <row r="160" spans="1:11">
      <c r="A160">
        <v>158</v>
      </c>
      <c r="B160">
        <v>17.1166481403678</v>
      </c>
      <c r="C160">
        <v>946.552510822586</v>
      </c>
      <c r="D160">
        <v>0.605390184805301</v>
      </c>
      <c r="E160">
        <v>131.621586384708</v>
      </c>
      <c r="F160">
        <v>26.5223107124264</v>
      </c>
      <c r="G160">
        <v>1037.92046751093</v>
      </c>
      <c r="H160">
        <v>0.179391252726915</v>
      </c>
      <c r="I160">
        <v>0.143281855475241</v>
      </c>
      <c r="J160">
        <v>14.3850770275566</v>
      </c>
      <c r="K160">
        <v>2.85284431486445</v>
      </c>
    </row>
    <row r="161" spans="1:11">
      <c r="A161">
        <v>159</v>
      </c>
      <c r="B161">
        <v>17.3836414146456</v>
      </c>
      <c r="C161">
        <v>958.024574603633</v>
      </c>
      <c r="D161">
        <v>0.60540251403551</v>
      </c>
      <c r="E161">
        <v>132.857078100097</v>
      </c>
      <c r="F161">
        <v>26.2047138071074</v>
      </c>
      <c r="G161">
        <v>1025.03248112069</v>
      </c>
      <c r="H161">
        <v>0.179491954928864</v>
      </c>
      <c r="I161">
        <v>0.14332276957285</v>
      </c>
      <c r="J161">
        <v>14.4245710711179</v>
      </c>
      <c r="K161">
        <v>2.85284431486445</v>
      </c>
    </row>
    <row r="162" spans="1:11">
      <c r="A162">
        <v>160</v>
      </c>
      <c r="B162">
        <v>17.6514976447279</v>
      </c>
      <c r="C162">
        <v>967.964256983807</v>
      </c>
      <c r="D162">
        <v>0.605421596329872</v>
      </c>
      <c r="E162">
        <v>133.910184256454</v>
      </c>
      <c r="F162">
        <v>25.9356268752018</v>
      </c>
      <c r="G162">
        <v>1013.98155940628</v>
      </c>
      <c r="H162">
        <v>0.17959555973845</v>
      </c>
      <c r="I162">
        <v>0.143357371716138</v>
      </c>
      <c r="J162">
        <v>14.4603543695175</v>
      </c>
      <c r="K162">
        <v>2.85284431486445</v>
      </c>
    </row>
    <row r="163" spans="1:11">
      <c r="A163">
        <v>161</v>
      </c>
      <c r="B163">
        <v>17.7915127746938</v>
      </c>
      <c r="C163">
        <v>971.798475031154</v>
      </c>
      <c r="D163">
        <v>0.605435977245701</v>
      </c>
      <c r="E163">
        <v>134.296552289764</v>
      </c>
      <c r="F163">
        <v>25.8332982019334</v>
      </c>
      <c r="G163">
        <v>1009.17153412612</v>
      </c>
      <c r="H163">
        <v>0.179654505349667</v>
      </c>
      <c r="I163">
        <v>0.143369659184445</v>
      </c>
      <c r="J163">
        <v>14.4762502791351</v>
      </c>
      <c r="K163">
        <v>2.85284431486445</v>
      </c>
    </row>
    <row r="164" spans="1:11">
      <c r="A164">
        <v>162</v>
      </c>
      <c r="B164">
        <v>17.8666172286463</v>
      </c>
      <c r="C164">
        <v>979.39935854561</v>
      </c>
      <c r="D164">
        <v>0.605421729295012</v>
      </c>
      <c r="E164">
        <v>135.164579348999</v>
      </c>
      <c r="F164">
        <v>25.6328121706595</v>
      </c>
      <c r="G164">
        <v>1001.79113574428</v>
      </c>
      <c r="H164">
        <v>0.179673270968018</v>
      </c>
      <c r="I164">
        <v>0.143399264931221</v>
      </c>
      <c r="J164">
        <v>14.4957185120436</v>
      </c>
      <c r="K164">
        <v>2.85284431486445</v>
      </c>
    </row>
    <row r="165" spans="1:11">
      <c r="A165">
        <v>163</v>
      </c>
      <c r="B165">
        <v>18.0582374662677</v>
      </c>
      <c r="C165">
        <v>990.797568638097</v>
      </c>
      <c r="D165">
        <v>0.605418982580272</v>
      </c>
      <c r="E165">
        <v>136.427442145682</v>
      </c>
      <c r="F165">
        <v>25.3379303626792</v>
      </c>
      <c r="G165">
        <v>990.362405063163</v>
      </c>
      <c r="H165">
        <v>0.179738420151094</v>
      </c>
      <c r="I165">
        <v>0.14344170465523</v>
      </c>
      <c r="J165">
        <v>14.528973702744</v>
      </c>
      <c r="K165">
        <v>2.85284431486445</v>
      </c>
    </row>
    <row r="166" spans="1:11">
      <c r="A166">
        <v>164</v>
      </c>
      <c r="B166">
        <v>18.1084796529368</v>
      </c>
      <c r="C166">
        <v>998.104248337165</v>
      </c>
      <c r="D166">
        <v>0.605403945309218</v>
      </c>
      <c r="E166">
        <v>137.272069963085</v>
      </c>
      <c r="F166">
        <v>25.1524425825142</v>
      </c>
      <c r="G166">
        <v>983.608288883762</v>
      </c>
      <c r="H166">
        <v>0.179746426798005</v>
      </c>
      <c r="I166">
        <v>0.14347065776686</v>
      </c>
      <c r="J166">
        <v>14.5458538179361</v>
      </c>
      <c r="K166">
        <v>2.85284431486445</v>
      </c>
    </row>
    <row r="167" spans="1:11">
      <c r="A167">
        <v>165</v>
      </c>
      <c r="B167">
        <v>18.2484226727486</v>
      </c>
      <c r="C167">
        <v>1004.01951026129</v>
      </c>
      <c r="D167">
        <v>0.605409602122017</v>
      </c>
      <c r="E167">
        <v>137.908492058521</v>
      </c>
      <c r="F167">
        <v>25.0042549383632</v>
      </c>
      <c r="G167">
        <v>977.790836309166</v>
      </c>
      <c r="H167">
        <v>0.179798192329455</v>
      </c>
      <c r="I167">
        <v>0.143491771236419</v>
      </c>
      <c r="J167">
        <v>14.5649695732223</v>
      </c>
      <c r="K167">
        <v>2.85284431486445</v>
      </c>
    </row>
    <row r="168" spans="1:11">
      <c r="A168">
        <v>166</v>
      </c>
      <c r="B168">
        <v>18.4028195052063</v>
      </c>
      <c r="C168">
        <v>1015.31905513532</v>
      </c>
      <c r="D168">
        <v>0.605398365671481</v>
      </c>
      <c r="E168">
        <v>139.176973293622</v>
      </c>
      <c r="F168">
        <v>24.7259811294669</v>
      </c>
      <c r="G168">
        <v>967.141516591205</v>
      </c>
      <c r="H168">
        <v>0.17984635238035</v>
      </c>
      <c r="I168">
        <v>0.143534655361438</v>
      </c>
      <c r="J168">
        <v>14.5947392028414</v>
      </c>
      <c r="K168">
        <v>2.85284431486445</v>
      </c>
    </row>
    <row r="169" spans="1:11">
      <c r="A169">
        <v>167</v>
      </c>
      <c r="B169">
        <v>18.5514242820114</v>
      </c>
      <c r="C169">
        <v>1024.4605388557</v>
      </c>
      <c r="D169">
        <v>0.605393815111681</v>
      </c>
      <c r="E169">
        <v>140.191377786386</v>
      </c>
      <c r="F169">
        <v>24.5053458337257</v>
      </c>
      <c r="G169">
        <v>958.549733869395</v>
      </c>
      <c r="H169">
        <v>0.179896424916836</v>
      </c>
      <c r="I169">
        <v>0.143568760051871</v>
      </c>
      <c r="J169">
        <v>14.6197998762167</v>
      </c>
      <c r="K169">
        <v>2.85284431486445</v>
      </c>
    </row>
    <row r="170" spans="1:11">
      <c r="A170">
        <v>168</v>
      </c>
      <c r="B170">
        <v>18.7898799317005</v>
      </c>
      <c r="C170">
        <v>1036.61185469926</v>
      </c>
      <c r="D170">
        <v>0.605397724042223</v>
      </c>
      <c r="E170">
        <v>141.519512902497</v>
      </c>
      <c r="F170">
        <v>24.2180905841051</v>
      </c>
      <c r="G170">
        <v>947.143651566478</v>
      </c>
      <c r="H170">
        <v>0.179982056527491</v>
      </c>
      <c r="I170">
        <v>0.14361309095923</v>
      </c>
      <c r="J170">
        <v>14.6549148594426</v>
      </c>
      <c r="K170">
        <v>2.85284431486445</v>
      </c>
    </row>
    <row r="171" spans="1:11">
      <c r="A171">
        <v>169</v>
      </c>
      <c r="B171">
        <v>18.9955584442726</v>
      </c>
      <c r="C171">
        <v>1046.32224494633</v>
      </c>
      <c r="D171">
        <v>0.605402289974409</v>
      </c>
      <c r="E171">
        <v>142.573034499441</v>
      </c>
      <c r="F171">
        <v>23.9933346719125</v>
      </c>
      <c r="G171">
        <v>938.099564033304</v>
      </c>
      <c r="H171">
        <v>0.180057689852175</v>
      </c>
      <c r="I171">
        <v>0.143648124782271</v>
      </c>
      <c r="J171">
        <v>14.6834232969151</v>
      </c>
      <c r="K171">
        <v>2.85284431486445</v>
      </c>
    </row>
    <row r="172" spans="1:11">
      <c r="A172">
        <v>170</v>
      </c>
      <c r="B172">
        <v>19.1914149026166</v>
      </c>
      <c r="C172">
        <v>1053.6909495368</v>
      </c>
      <c r="D172">
        <v>0.60541478156269</v>
      </c>
      <c r="E172">
        <v>143.353972008376</v>
      </c>
      <c r="F172">
        <v>23.8255437314897</v>
      </c>
      <c r="G172">
        <v>931.310632885764</v>
      </c>
      <c r="H172">
        <v>0.180132563139802</v>
      </c>
      <c r="I172">
        <v>0.143673829476634</v>
      </c>
      <c r="J172">
        <v>14.7070010449967</v>
      </c>
      <c r="K172">
        <v>2.85284431486445</v>
      </c>
    </row>
    <row r="173" spans="1:11">
      <c r="A173">
        <v>171</v>
      </c>
      <c r="B173">
        <v>19.244439942831</v>
      </c>
      <c r="C173">
        <v>1061.52675740658</v>
      </c>
      <c r="D173">
        <v>0.605395926575047</v>
      </c>
      <c r="E173">
        <v>144.259143450209</v>
      </c>
      <c r="F173">
        <v>23.6496721561663</v>
      </c>
      <c r="G173">
        <v>924.860452541516</v>
      </c>
      <c r="H173">
        <v>0.180140852123014</v>
      </c>
      <c r="I173">
        <v>0.143704829332001</v>
      </c>
      <c r="J173">
        <v>14.723123404718</v>
      </c>
      <c r="K173">
        <v>2.85284431486445</v>
      </c>
    </row>
    <row r="174" spans="1:11">
      <c r="A174">
        <v>172</v>
      </c>
      <c r="B174">
        <v>19.3873075668666</v>
      </c>
      <c r="C174">
        <v>1070.92460431539</v>
      </c>
      <c r="D174">
        <v>0.605390465680974</v>
      </c>
      <c r="E174">
        <v>145.304858445671</v>
      </c>
      <c r="F174">
        <v>23.4421356055337</v>
      </c>
      <c r="G174">
        <v>916.658220252141</v>
      </c>
      <c r="H174">
        <v>0.180188650285602</v>
      </c>
      <c r="I174">
        <v>0.143739999976845</v>
      </c>
      <c r="J174">
        <v>14.7467135230799</v>
      </c>
      <c r="K174">
        <v>2.85284431486445</v>
      </c>
    </row>
    <row r="175" spans="1:11">
      <c r="A175">
        <v>173</v>
      </c>
      <c r="B175">
        <v>19.6166803842934</v>
      </c>
      <c r="C175">
        <v>1082.45583087009</v>
      </c>
      <c r="D175">
        <v>0.605394978039627</v>
      </c>
      <c r="E175">
        <v>146.563273943369</v>
      </c>
      <c r="F175">
        <v>23.1924103337172</v>
      </c>
      <c r="G175">
        <v>906.847786641642</v>
      </c>
      <c r="H175">
        <v>0.180270511448087</v>
      </c>
      <c r="I175">
        <v>0.14378200592899</v>
      </c>
      <c r="J175">
        <v>14.7781454909817</v>
      </c>
      <c r="K175">
        <v>2.85284431486445</v>
      </c>
    </row>
    <row r="176" spans="1:11">
      <c r="A176">
        <v>174</v>
      </c>
      <c r="B176">
        <v>19.8328070975949</v>
      </c>
      <c r="C176">
        <v>1091.01052476295</v>
      </c>
      <c r="D176">
        <v>0.605407843197866</v>
      </c>
      <c r="E176">
        <v>147.474646485157</v>
      </c>
      <c r="F176">
        <v>23.0105569358451</v>
      </c>
      <c r="G176">
        <v>899.552149996042</v>
      </c>
      <c r="H176">
        <v>0.180352126044534</v>
      </c>
      <c r="I176">
        <v>0.143812092354612</v>
      </c>
      <c r="J176">
        <v>14.8037058350463</v>
      </c>
      <c r="K176">
        <v>2.85284431486445</v>
      </c>
    </row>
    <row r="177" spans="1:11">
      <c r="A177">
        <v>175</v>
      </c>
      <c r="B177">
        <v>19.8816255463024</v>
      </c>
      <c r="C177">
        <v>1095.91565972978</v>
      </c>
      <c r="D177">
        <v>0.605401164637789</v>
      </c>
      <c r="E177">
        <v>148.033331265753</v>
      </c>
      <c r="F177">
        <v>22.9075655364338</v>
      </c>
      <c r="G177">
        <v>895.710416849637</v>
      </c>
      <c r="H177">
        <v>0.180364543325348</v>
      </c>
      <c r="I177">
        <v>0.143831105430805</v>
      </c>
      <c r="J177">
        <v>14.8140592450163</v>
      </c>
      <c r="K177">
        <v>2.85284431486445</v>
      </c>
    </row>
    <row r="178" spans="1:11">
      <c r="A178">
        <v>176</v>
      </c>
      <c r="B178">
        <v>19.9109927317585</v>
      </c>
      <c r="C178">
        <v>1094.9001652843</v>
      </c>
      <c r="D178">
        <v>0.605407191795187</v>
      </c>
      <c r="E178">
        <v>147.898729245424</v>
      </c>
      <c r="F178">
        <v>22.9288117708387</v>
      </c>
      <c r="G178">
        <v>896.350253628507</v>
      </c>
      <c r="H178">
        <v>0.180379954341529</v>
      </c>
      <c r="I178">
        <v>0.143826246939972</v>
      </c>
      <c r="J178">
        <v>14.8141060699877</v>
      </c>
      <c r="K178">
        <v>2.85284431486445</v>
      </c>
    </row>
    <row r="179" spans="1:11">
      <c r="A179">
        <v>177</v>
      </c>
      <c r="B179">
        <v>20.0813084588217</v>
      </c>
      <c r="C179">
        <v>1105.53907392323</v>
      </c>
      <c r="D179">
        <v>0.60540580315678</v>
      </c>
      <c r="E179">
        <v>149.078658232157</v>
      </c>
      <c r="F179">
        <v>22.708161466039</v>
      </c>
      <c r="G179">
        <v>887.791081747217</v>
      </c>
      <c r="H179">
        <v>0.180436940502568</v>
      </c>
      <c r="I179">
        <v>0.143865916176389</v>
      </c>
      <c r="J179">
        <v>14.8399546994656</v>
      </c>
      <c r="K179">
        <v>2.85284431486445</v>
      </c>
    </row>
    <row r="180" spans="1:11">
      <c r="A180">
        <v>178</v>
      </c>
      <c r="B180">
        <v>20.3679451748803</v>
      </c>
      <c r="C180">
        <v>1114.34588548208</v>
      </c>
      <c r="D180">
        <v>0.605429420976105</v>
      </c>
      <c r="E180">
        <v>149.984348965114</v>
      </c>
      <c r="F180">
        <v>22.5286960940348</v>
      </c>
      <c r="G180">
        <v>880.163039549991</v>
      </c>
      <c r="H180">
        <v>0.180551229371947</v>
      </c>
      <c r="I180">
        <v>0.143895271772132</v>
      </c>
      <c r="J180">
        <v>14.8691730793439</v>
      </c>
      <c r="K180">
        <v>2.85284431486445</v>
      </c>
    </row>
    <row r="181" spans="1:11">
      <c r="A181">
        <v>179</v>
      </c>
      <c r="B181">
        <v>20.449543225523</v>
      </c>
      <c r="C181">
        <v>1123.51672169831</v>
      </c>
      <c r="D181">
        <v>0.60541084782864</v>
      </c>
      <c r="E181">
        <v>151.032775141128</v>
      </c>
      <c r="F181">
        <v>22.3448029858564</v>
      </c>
      <c r="G181">
        <v>873.295444264282</v>
      </c>
      <c r="H181">
        <v>0.180570315779752</v>
      </c>
      <c r="I181">
        <v>0.143930999172804</v>
      </c>
      <c r="J181">
        <v>14.8872423746446</v>
      </c>
      <c r="K181">
        <v>2.85284431486445</v>
      </c>
    </row>
    <row r="182" spans="1:11">
      <c r="A182">
        <v>180</v>
      </c>
      <c r="B182">
        <v>20.6607257881045</v>
      </c>
      <c r="C182">
        <v>1136.77144857867</v>
      </c>
      <c r="D182">
        <v>0.605405832364514</v>
      </c>
      <c r="E182">
        <v>152.502867567969</v>
      </c>
      <c r="F182">
        <v>22.0842631375489</v>
      </c>
      <c r="G182">
        <v>863.23259696373</v>
      </c>
      <c r="H182">
        <v>0.180640398534069</v>
      </c>
      <c r="I182">
        <v>0.143980436398317</v>
      </c>
      <c r="J182">
        <v>14.9180584494419</v>
      </c>
      <c r="K182">
        <v>2.85284431486445</v>
      </c>
    </row>
    <row r="183" spans="1:11">
      <c r="A183">
        <v>181</v>
      </c>
      <c r="B183">
        <v>20.8349829784444</v>
      </c>
      <c r="C183">
        <v>1149.8818979268</v>
      </c>
      <c r="D183">
        <v>0.605393970009039</v>
      </c>
      <c r="E183">
        <v>153.973062397352</v>
      </c>
      <c r="F183">
        <v>21.8324680499162</v>
      </c>
      <c r="G183">
        <v>853.581778420625</v>
      </c>
      <c r="H183">
        <v>0.180694147014689</v>
      </c>
      <c r="I183">
        <v>0.144030106429094</v>
      </c>
      <c r="J183">
        <v>14.9461241463993</v>
      </c>
      <c r="K183">
        <v>2.85284431486445</v>
      </c>
    </row>
    <row r="184" spans="1:11">
      <c r="A184">
        <v>182</v>
      </c>
      <c r="B184">
        <v>20.9059329823705</v>
      </c>
      <c r="C184">
        <v>1157.27950794283</v>
      </c>
      <c r="D184">
        <v>0.605383458992381</v>
      </c>
      <c r="E184">
        <v>154.817053090483</v>
      </c>
      <c r="F184">
        <v>21.6929096431424</v>
      </c>
      <c r="G184">
        <v>848.489529306064</v>
      </c>
      <c r="H184">
        <v>0.180710690078706</v>
      </c>
      <c r="I184">
        <v>0.144058866214728</v>
      </c>
      <c r="J184">
        <v>14.9601543974</v>
      </c>
      <c r="K184">
        <v>2.85284431486445</v>
      </c>
    </row>
    <row r="185" spans="1:11">
      <c r="A185">
        <v>183</v>
      </c>
      <c r="B185">
        <v>21.0711058570255</v>
      </c>
      <c r="C185">
        <v>1162.37513035108</v>
      </c>
      <c r="D185">
        <v>0.605396929346373</v>
      </c>
      <c r="E185">
        <v>155.340772677705</v>
      </c>
      <c r="F185">
        <v>21.5978122227043</v>
      </c>
      <c r="G185">
        <v>844.474807155176</v>
      </c>
      <c r="H185">
        <v>0.180776460567541</v>
      </c>
      <c r="I185">
        <v>0.144075853706196</v>
      </c>
      <c r="J185">
        <v>14.9761664912456</v>
      </c>
      <c r="K185">
        <v>2.85284431486445</v>
      </c>
    </row>
    <row r="186" spans="1:11">
      <c r="A186">
        <v>184</v>
      </c>
      <c r="B186">
        <v>21.2993974213321</v>
      </c>
      <c r="C186">
        <v>1173.0661969281</v>
      </c>
      <c r="D186">
        <v>0.605402294442319</v>
      </c>
      <c r="E186">
        <v>156.497395612981</v>
      </c>
      <c r="F186">
        <v>21.4009745259097</v>
      </c>
      <c r="G186">
        <v>836.638354077906</v>
      </c>
      <c r="H186">
        <v>0.180859625547658</v>
      </c>
      <c r="I186">
        <v>0.144114312716699</v>
      </c>
      <c r="J186">
        <v>15.0029894075092</v>
      </c>
      <c r="K186">
        <v>2.85284431486445</v>
      </c>
    </row>
    <row r="187" spans="1:11">
      <c r="A187">
        <v>185</v>
      </c>
      <c r="B187">
        <v>21.4686436934829</v>
      </c>
      <c r="C187">
        <v>1177.21738427677</v>
      </c>
      <c r="D187">
        <v>0.605416711602735</v>
      </c>
      <c r="E187">
        <v>156.907309984141</v>
      </c>
      <c r="F187">
        <v>21.325508893234</v>
      </c>
      <c r="G187">
        <v>833.330698523561</v>
      </c>
      <c r="H187">
        <v>0.18092874609291</v>
      </c>
      <c r="I187">
        <v>0.144127345183165</v>
      </c>
      <c r="J187">
        <v>15.0177035811788</v>
      </c>
      <c r="K187">
        <v>2.85284431486445</v>
      </c>
    </row>
    <row r="188" spans="1:11">
      <c r="A188">
        <v>186</v>
      </c>
      <c r="B188">
        <v>21.5731758621331</v>
      </c>
      <c r="C188">
        <v>1183.99845662805</v>
      </c>
      <c r="D188">
        <v>0.605413994057797</v>
      </c>
      <c r="E188">
        <v>157.65994012358</v>
      </c>
      <c r="F188">
        <v>21.2033720627987</v>
      </c>
      <c r="G188">
        <v>828.577419582428</v>
      </c>
      <c r="H188">
        <v>0.180963356976664</v>
      </c>
      <c r="I188">
        <v>0.144152653870809</v>
      </c>
      <c r="J188">
        <v>15.0322769305998</v>
      </c>
      <c r="K188">
        <v>2.85284431486445</v>
      </c>
    </row>
    <row r="189" spans="1:11">
      <c r="A189">
        <v>187</v>
      </c>
      <c r="B189">
        <v>21.812077956602</v>
      </c>
      <c r="C189">
        <v>1193.19619855649</v>
      </c>
      <c r="D189">
        <v>0.605426774523317</v>
      </c>
      <c r="E189">
        <v>158.634064413722</v>
      </c>
      <c r="F189">
        <v>21.039926064159</v>
      </c>
      <c r="G189">
        <v>821.933157441786</v>
      </c>
      <c r="H189">
        <v>0.181054083228135</v>
      </c>
      <c r="I189">
        <v>0.144184734044697</v>
      </c>
      <c r="J189">
        <v>15.057072227184</v>
      </c>
      <c r="K189">
        <v>2.85284431486445</v>
      </c>
    </row>
    <row r="190" spans="1:11">
      <c r="A190">
        <v>188</v>
      </c>
      <c r="B190">
        <v>22.0018802350329</v>
      </c>
      <c r="C190">
        <v>1201.56419168959</v>
      </c>
      <c r="D190">
        <v>0.605433867500553</v>
      </c>
      <c r="E190">
        <v>159.533622916717</v>
      </c>
      <c r="F190">
        <v>20.8933987641248</v>
      </c>
      <c r="G190">
        <v>816.090197711528</v>
      </c>
      <c r="H190">
        <v>0.181123902403526</v>
      </c>
      <c r="I190">
        <v>0.14421457043372</v>
      </c>
      <c r="J190">
        <v>15.0779075044946</v>
      </c>
      <c r="K190">
        <v>2.85284431486445</v>
      </c>
    </row>
    <row r="191" spans="1:11">
      <c r="A191">
        <v>189</v>
      </c>
      <c r="B191">
        <v>22.2433527697165</v>
      </c>
      <c r="C191">
        <v>1214.22647291088</v>
      </c>
      <c r="D191">
        <v>0.605435239092004</v>
      </c>
      <c r="E191">
        <v>160.916608923214</v>
      </c>
      <c r="F191">
        <v>20.6755167654022</v>
      </c>
      <c r="G191">
        <v>807.546688130063</v>
      </c>
      <c r="H191">
        <v>0.181208772014698</v>
      </c>
      <c r="I191">
        <v>0.144260772027269</v>
      </c>
      <c r="J191">
        <v>15.106587266409</v>
      </c>
      <c r="K191">
        <v>2.85284431486445</v>
      </c>
    </row>
    <row r="192" spans="1:11">
      <c r="A192">
        <v>190</v>
      </c>
      <c r="B192">
        <v>22.4383912387312</v>
      </c>
      <c r="C192">
        <v>1225.25951892622</v>
      </c>
      <c r="D192">
        <v>0.60543514547426</v>
      </c>
      <c r="E192">
        <v>162.128929463502</v>
      </c>
      <c r="F192">
        <v>20.4893407558793</v>
      </c>
      <c r="G192">
        <v>800.320537113205</v>
      </c>
      <c r="H192">
        <v>0.181275603455956</v>
      </c>
      <c r="I192">
        <v>0.144301386551847</v>
      </c>
      <c r="J192">
        <v>15.1303877326778</v>
      </c>
      <c r="K192">
        <v>2.85284431486445</v>
      </c>
    </row>
    <row r="193" spans="1:11">
      <c r="A193">
        <v>191</v>
      </c>
      <c r="B193">
        <v>22.5708942125748</v>
      </c>
      <c r="C193">
        <v>1234.8731904471</v>
      </c>
      <c r="D193">
        <v>0.605427575328733</v>
      </c>
      <c r="E193">
        <v>163.202679845334</v>
      </c>
      <c r="F193">
        <v>20.3298281895443</v>
      </c>
      <c r="G193">
        <v>794.181787655435</v>
      </c>
      <c r="H193">
        <v>0.181317347168905</v>
      </c>
      <c r="I193">
        <v>0.144337598839695</v>
      </c>
      <c r="J193">
        <v>15.1489008557851</v>
      </c>
      <c r="K193">
        <v>2.85284431486445</v>
      </c>
    </row>
    <row r="194" spans="1:11">
      <c r="A194">
        <v>192</v>
      </c>
      <c r="B194">
        <v>22.7522652780547</v>
      </c>
      <c r="C194">
        <v>1239.11911042775</v>
      </c>
      <c r="D194">
        <v>0.605445752359854</v>
      </c>
      <c r="E194">
        <v>163.617579355799</v>
      </c>
      <c r="F194">
        <v>20.2601667478098</v>
      </c>
      <c r="G194">
        <v>791.131183833368</v>
      </c>
      <c r="H194">
        <v>0.18139122591023</v>
      </c>
      <c r="I194">
        <v>0.144350741224957</v>
      </c>
      <c r="J194">
        <v>15.1635585623024</v>
      </c>
      <c r="K194">
        <v>2.85284431486445</v>
      </c>
    </row>
    <row r="195" spans="1:11">
      <c r="A195">
        <v>193</v>
      </c>
      <c r="B195">
        <v>22.9589738721716</v>
      </c>
      <c r="C195">
        <v>1247.75699918607</v>
      </c>
      <c r="D195">
        <v>0.605453894218114</v>
      </c>
      <c r="E195">
        <v>164.540600159424</v>
      </c>
      <c r="F195">
        <v>20.1199110195657</v>
      </c>
      <c r="G195">
        <v>785.563400114443</v>
      </c>
      <c r="H195">
        <v>0.181467480661847</v>
      </c>
      <c r="I195">
        <v>0.144381295668942</v>
      </c>
      <c r="J195">
        <v>15.1845004808664</v>
      </c>
      <c r="K195">
        <v>2.85284431486445</v>
      </c>
    </row>
    <row r="196" spans="1:11">
      <c r="A196">
        <v>194</v>
      </c>
      <c r="B196">
        <v>23.1844379533934</v>
      </c>
      <c r="C196">
        <v>1259.54948027141</v>
      </c>
      <c r="D196">
        <v>0.605454708116295</v>
      </c>
      <c r="E196">
        <v>165.826795406529</v>
      </c>
      <c r="F196">
        <v>19.9315391660949</v>
      </c>
      <c r="G196">
        <v>778.141732962588</v>
      </c>
      <c r="H196">
        <v>0.181546932647894</v>
      </c>
      <c r="I196">
        <v>0.144424237065607</v>
      </c>
      <c r="J196">
        <v>15.2098295730885</v>
      </c>
      <c r="K196">
        <v>2.85284431486445</v>
      </c>
    </row>
    <row r="197" spans="1:11">
      <c r="A197">
        <v>195</v>
      </c>
      <c r="B197">
        <v>23.3382971333085</v>
      </c>
      <c r="C197">
        <v>1269.9983504089</v>
      </c>
      <c r="D197">
        <v>0.605447367551264</v>
      </c>
      <c r="E197">
        <v>166.988136631586</v>
      </c>
      <c r="F197">
        <v>19.7675530756249</v>
      </c>
      <c r="G197">
        <v>771.792681803882</v>
      </c>
      <c r="H197">
        <v>0.181596851876089</v>
      </c>
      <c r="I197">
        <v>0.144463321665796</v>
      </c>
      <c r="J197">
        <v>15.2295707446255</v>
      </c>
      <c r="K197">
        <v>2.85284431486445</v>
      </c>
    </row>
    <row r="198" spans="1:11">
      <c r="A198">
        <v>196</v>
      </c>
      <c r="B198">
        <v>23.4457937093127</v>
      </c>
      <c r="C198">
        <v>1273.07465212465</v>
      </c>
      <c r="D198">
        <v>0.605454631933908</v>
      </c>
      <c r="E198">
        <v>167.300170397133</v>
      </c>
      <c r="F198">
        <v>19.7197860752049</v>
      </c>
      <c r="G198">
        <v>769.770962211707</v>
      </c>
      <c r="H198">
        <v>0.181639352617327</v>
      </c>
      <c r="I198">
        <v>0.14447339924064</v>
      </c>
      <c r="J198">
        <v>15.2386087566051</v>
      </c>
      <c r="K198">
        <v>2.85284431486445</v>
      </c>
    </row>
    <row r="199" spans="1:11">
      <c r="A199">
        <v>197</v>
      </c>
      <c r="B199">
        <v>23.4142008243658</v>
      </c>
      <c r="C199">
        <v>1273.94304222134</v>
      </c>
      <c r="D199">
        <v>0.605449354690298</v>
      </c>
      <c r="E199">
        <v>167.41872047894</v>
      </c>
      <c r="F199">
        <v>19.7063439774273</v>
      </c>
      <c r="G199">
        <v>769.463380116967</v>
      </c>
      <c r="H199">
        <v>0.181622952598379</v>
      </c>
      <c r="I199">
        <v>0.144477722383686</v>
      </c>
      <c r="J199">
        <v>15.237842041899</v>
      </c>
      <c r="K199">
        <v>2.85284431486445</v>
      </c>
    </row>
    <row r="200" spans="1:11">
      <c r="A200">
        <v>198</v>
      </c>
      <c r="B200">
        <v>23.631319912099</v>
      </c>
      <c r="C200">
        <v>1283.11883771074</v>
      </c>
      <c r="D200">
        <v>0.605454578694226</v>
      </c>
      <c r="E200">
        <v>168.398491345</v>
      </c>
      <c r="F200">
        <v>19.565420645257</v>
      </c>
      <c r="G200">
        <v>763.736236526755</v>
      </c>
      <c r="H200">
        <v>0.181703852726946</v>
      </c>
      <c r="I200">
        <v>0.144510118443136</v>
      </c>
      <c r="J200">
        <v>15.2592217829528</v>
      </c>
      <c r="K200">
        <v>2.85284431486445</v>
      </c>
    </row>
    <row r="201" spans="1:11">
      <c r="A201">
        <v>199</v>
      </c>
      <c r="B201">
        <v>23.7734368340251</v>
      </c>
      <c r="C201">
        <v>1296.57741752499</v>
      </c>
      <c r="D201">
        <v>0.605437856892944</v>
      </c>
      <c r="E201">
        <v>169.921378223565</v>
      </c>
      <c r="F201">
        <v>19.3623299760888</v>
      </c>
      <c r="G201">
        <v>756.108326826743</v>
      </c>
      <c r="H201">
        <v>0.181742310146227</v>
      </c>
      <c r="I201">
        <v>0.144561771905745</v>
      </c>
      <c r="J201">
        <v>15.2808817340531</v>
      </c>
      <c r="K201">
        <v>2.85284431486445</v>
      </c>
    </row>
    <row r="202" spans="1:11">
      <c r="A202">
        <v>200</v>
      </c>
      <c r="B202">
        <v>23.9714228534583</v>
      </c>
      <c r="C202">
        <v>1301.72870606483</v>
      </c>
      <c r="D202">
        <v>0.605456304675638</v>
      </c>
      <c r="E202">
        <v>170.43510443789</v>
      </c>
      <c r="F202">
        <v>19.2857080593671</v>
      </c>
      <c r="G202">
        <v>752.866620888184</v>
      </c>
      <c r="H202">
        <v>0.181821244362322</v>
      </c>
      <c r="I202">
        <v>0.144578245278675</v>
      </c>
      <c r="J202">
        <v>15.2965636152999</v>
      </c>
      <c r="K202">
        <v>2.85284431486445</v>
      </c>
    </row>
    <row r="203" spans="1:11">
      <c r="A203">
        <v>201</v>
      </c>
      <c r="B203">
        <v>24.2412252085684</v>
      </c>
      <c r="C203">
        <v>1312.99243361285</v>
      </c>
      <c r="D203">
        <v>0.605465420604768</v>
      </c>
      <c r="E203">
        <v>171.636437739138</v>
      </c>
      <c r="F203">
        <v>19.1202623526058</v>
      </c>
      <c r="G203">
        <v>746.236164838704</v>
      </c>
      <c r="H203">
        <v>0.181921016217317</v>
      </c>
      <c r="I203">
        <v>0.1446179793306</v>
      </c>
      <c r="J203">
        <v>15.3221210053909</v>
      </c>
      <c r="K203">
        <v>2.85284431486445</v>
      </c>
    </row>
    <row r="204" spans="1:11">
      <c r="A204">
        <v>202</v>
      </c>
      <c r="B204">
        <v>24.5264690760704</v>
      </c>
      <c r="C204">
        <v>1323.0154129456</v>
      </c>
      <c r="D204">
        <v>0.605480894348105</v>
      </c>
      <c r="E204">
        <v>172.68393441659</v>
      </c>
      <c r="F204">
        <v>18.9754099249457</v>
      </c>
      <c r="G204">
        <v>740.34820581141</v>
      </c>
      <c r="H204">
        <v>0.182029425819244</v>
      </c>
      <c r="I204">
        <v>0.144652323590267</v>
      </c>
      <c r="J204">
        <v>15.3469150760368</v>
      </c>
      <c r="K204">
        <v>2.85284431486445</v>
      </c>
    </row>
    <row r="205" spans="1:11">
      <c r="A205">
        <v>203</v>
      </c>
      <c r="B205">
        <v>24.6932336151544</v>
      </c>
      <c r="C205">
        <v>1327.31715361544</v>
      </c>
      <c r="D205">
        <v>0.6054931896653</v>
      </c>
      <c r="E205">
        <v>173.111602150156</v>
      </c>
      <c r="F205">
        <v>18.9139119684259</v>
      </c>
      <c r="G205">
        <v>737.659492976049</v>
      </c>
      <c r="H205">
        <v>0.182096125411445</v>
      </c>
      <c r="I205">
        <v>0.144666003927616</v>
      </c>
      <c r="J205">
        <v>15.359816331888</v>
      </c>
      <c r="K205">
        <v>2.85284431486445</v>
      </c>
    </row>
    <row r="206" spans="1:11">
      <c r="A206">
        <v>204</v>
      </c>
      <c r="B206">
        <v>24.7877720828354</v>
      </c>
      <c r="C206">
        <v>1335.21507204638</v>
      </c>
      <c r="D206">
        <v>0.605484911546213</v>
      </c>
      <c r="E206">
        <v>173.999013891007</v>
      </c>
      <c r="F206">
        <v>18.8020344611508</v>
      </c>
      <c r="G206">
        <v>733.442178812091</v>
      </c>
      <c r="H206">
        <v>0.182123859576693</v>
      </c>
      <c r="I206">
        <v>0.144696020564802</v>
      </c>
      <c r="J206">
        <v>15.372384218471</v>
      </c>
      <c r="K206">
        <v>2.85284431486445</v>
      </c>
    </row>
    <row r="207" spans="1:11">
      <c r="A207">
        <v>205</v>
      </c>
      <c r="B207">
        <v>25.0057115271778</v>
      </c>
      <c r="C207">
        <v>1346.7648607229</v>
      </c>
      <c r="D207">
        <v>0.605485984007522</v>
      </c>
      <c r="E207">
        <v>175.258258479058</v>
      </c>
      <c r="F207">
        <v>18.6407891457671</v>
      </c>
      <c r="G207">
        <v>727.144358733295</v>
      </c>
      <c r="H207">
        <v>0.182199791035231</v>
      </c>
      <c r="I207">
        <v>0.144738080226328</v>
      </c>
      <c r="J207">
        <v>15.3946470093229</v>
      </c>
      <c r="K207">
        <v>2.85284431486445</v>
      </c>
    </row>
    <row r="208" spans="1:11">
      <c r="A208">
        <v>206</v>
      </c>
      <c r="B208">
        <v>25.0744826488578</v>
      </c>
      <c r="C208">
        <v>1354.58377216215</v>
      </c>
      <c r="D208">
        <v>0.60547639399886</v>
      </c>
      <c r="E208">
        <v>176.148248756667</v>
      </c>
      <c r="F208">
        <v>18.5331910167449</v>
      </c>
      <c r="G208">
        <v>723.137504935233</v>
      </c>
      <c r="H208">
        <v>0.182216383952462</v>
      </c>
      <c r="I208">
        <v>0.144768334864063</v>
      </c>
      <c r="J208">
        <v>15.4055366641365</v>
      </c>
      <c r="K208">
        <v>2.85284431486445</v>
      </c>
    </row>
    <row r="209" spans="1:11">
      <c r="A209">
        <v>207</v>
      </c>
      <c r="B209">
        <v>25.2244307986699</v>
      </c>
      <c r="C209">
        <v>1360.49342262833</v>
      </c>
      <c r="D209">
        <v>0.605481902016519</v>
      </c>
      <c r="E209">
        <v>176.77410421211</v>
      </c>
      <c r="F209">
        <v>18.4526873707072</v>
      </c>
      <c r="G209">
        <v>719.911318910441</v>
      </c>
      <c r="H209">
        <v>0.182272080325251</v>
      </c>
      <c r="I209">
        <v>0.14478898334964</v>
      </c>
      <c r="J209">
        <v>15.4186793060775</v>
      </c>
      <c r="K209">
        <v>2.85284431486445</v>
      </c>
    </row>
    <row r="210" spans="1:11">
      <c r="A210">
        <v>208</v>
      </c>
      <c r="B210">
        <v>25.3992325194548</v>
      </c>
      <c r="C210">
        <v>1372.00252420589</v>
      </c>
      <c r="D210">
        <v>0.605475780779637</v>
      </c>
      <c r="E210">
        <v>178.048581169782</v>
      </c>
      <c r="F210">
        <v>18.2978962172059</v>
      </c>
      <c r="G210">
        <v>713.955798175317</v>
      </c>
      <c r="H210">
        <v>0.182328990252956</v>
      </c>
      <c r="I210">
        <v>0.144831826241234</v>
      </c>
      <c r="J210">
        <v>15.438116282414</v>
      </c>
      <c r="K210">
        <v>2.85284431486445</v>
      </c>
    </row>
    <row r="211" spans="1:11">
      <c r="A211">
        <v>209</v>
      </c>
      <c r="B211">
        <v>25.5620081155209</v>
      </c>
      <c r="C211">
        <v>1381.31879379564</v>
      </c>
      <c r="D211">
        <v>0.605473604465583</v>
      </c>
      <c r="E211">
        <v>179.069782239722</v>
      </c>
      <c r="F211">
        <v>18.1744865200017</v>
      </c>
      <c r="G211">
        <v>709.149229694543</v>
      </c>
      <c r="H211">
        <v>0.182384502127482</v>
      </c>
      <c r="I211">
        <v>0.144866009160734</v>
      </c>
      <c r="J211">
        <v>15.4547487684395</v>
      </c>
      <c r="K211">
        <v>2.85284431486445</v>
      </c>
    </row>
    <row r="212" spans="1:11">
      <c r="A212">
        <v>210</v>
      </c>
      <c r="B212">
        <v>25.8182819625049</v>
      </c>
      <c r="C212">
        <v>1393.57685037744</v>
      </c>
      <c r="D212">
        <v>0.60547794482804</v>
      </c>
      <c r="E212">
        <v>180.39306943019</v>
      </c>
      <c r="F212">
        <v>18.0146217202621</v>
      </c>
      <c r="G212">
        <v>702.842042302403</v>
      </c>
      <c r="H212">
        <v>0.182476027386709</v>
      </c>
      <c r="I212">
        <v>0.144910026883107</v>
      </c>
      <c r="J212">
        <v>15.4784951513589</v>
      </c>
      <c r="K212">
        <v>2.85284431486445</v>
      </c>
    </row>
    <row r="213" spans="1:11">
      <c r="A213">
        <v>211</v>
      </c>
      <c r="B213">
        <v>26.0483533823987</v>
      </c>
      <c r="C213">
        <v>1403.76788631257</v>
      </c>
      <c r="D213">
        <v>0.605482778620577</v>
      </c>
      <c r="E213">
        <v>181.484736825466</v>
      </c>
      <c r="F213">
        <v>17.8838396592826</v>
      </c>
      <c r="G213">
        <v>697.631277057156</v>
      </c>
      <c r="H213">
        <v>0.182559647156796</v>
      </c>
      <c r="I213">
        <v>0.144946220481997</v>
      </c>
      <c r="J213">
        <v>15.4988671897738</v>
      </c>
      <c r="K213">
        <v>2.85284431486445</v>
      </c>
    </row>
    <row r="214" spans="1:11">
      <c r="A214">
        <v>212</v>
      </c>
      <c r="B214">
        <v>26.2618940438556</v>
      </c>
      <c r="C214">
        <v>1411.33959951537</v>
      </c>
      <c r="D214">
        <v>0.605493360347396</v>
      </c>
      <c r="E214">
        <v>182.275653446313</v>
      </c>
      <c r="F214">
        <v>17.7878944275953</v>
      </c>
      <c r="G214">
        <v>693.753655533348</v>
      </c>
      <c r="H214">
        <v>0.18264012345197</v>
      </c>
      <c r="I214">
        <v>0.144972171610449</v>
      </c>
      <c r="J214">
        <v>15.5159723107639</v>
      </c>
      <c r="K214">
        <v>2.85284431486445</v>
      </c>
    </row>
    <row r="215" spans="1:11">
      <c r="A215">
        <v>213</v>
      </c>
      <c r="B215">
        <v>26.3317875350847</v>
      </c>
      <c r="C215">
        <v>1419.64596889211</v>
      </c>
      <c r="D215">
        <v>0.605480486502988</v>
      </c>
      <c r="E215">
        <v>183.221412552069</v>
      </c>
      <c r="F215">
        <v>17.6838171965196</v>
      </c>
      <c r="G215">
        <v>689.859763249343</v>
      </c>
      <c r="H215">
        <v>0.182656542342189</v>
      </c>
      <c r="I215">
        <v>0.14500431284031</v>
      </c>
      <c r="J215">
        <v>15.5264196222066</v>
      </c>
      <c r="K215">
        <v>2.85284431486445</v>
      </c>
    </row>
    <row r="216" spans="1:11">
      <c r="A216">
        <v>214</v>
      </c>
      <c r="B216">
        <v>26.4958376168463</v>
      </c>
      <c r="C216">
        <v>1429.4112581435</v>
      </c>
      <c r="D216">
        <v>0.605477684455514</v>
      </c>
      <c r="E216">
        <v>184.293729810762</v>
      </c>
      <c r="F216">
        <v>17.5630069055632</v>
      </c>
      <c r="G216">
        <v>685.145981089255</v>
      </c>
      <c r="H216">
        <v>0.182711994486747</v>
      </c>
      <c r="I216">
        <v>0.145040229038194</v>
      </c>
      <c r="J216">
        <v>15.5426592206161</v>
      </c>
      <c r="K216">
        <v>2.85284431486445</v>
      </c>
    </row>
    <row r="217" spans="1:11">
      <c r="A217">
        <v>215</v>
      </c>
      <c r="B217">
        <v>26.7374277496054</v>
      </c>
      <c r="C217">
        <v>1440.79649053167</v>
      </c>
      <c r="D217">
        <v>0.605482317096296</v>
      </c>
      <c r="E217">
        <v>185.520171457767</v>
      </c>
      <c r="F217">
        <v>17.424223311649</v>
      </c>
      <c r="G217">
        <v>679.687179829179</v>
      </c>
      <c r="H217">
        <v>0.182798174132938</v>
      </c>
      <c r="I217">
        <v>0.145081002441826</v>
      </c>
      <c r="J217">
        <v>15.5638295714638</v>
      </c>
      <c r="K217">
        <v>2.85284431486445</v>
      </c>
    </row>
    <row r="218" spans="1:11">
      <c r="A218">
        <v>216</v>
      </c>
      <c r="B218">
        <v>26.963558619012</v>
      </c>
      <c r="C218">
        <v>1449.09440527899</v>
      </c>
      <c r="D218">
        <v>0.605493234429025</v>
      </c>
      <c r="E218">
        <v>186.390197357261</v>
      </c>
      <c r="F218">
        <v>17.3244473970836</v>
      </c>
      <c r="G218">
        <v>675.689827240952</v>
      </c>
      <c r="H218">
        <v>0.182882612984391</v>
      </c>
      <c r="I218">
        <v>0.145109608356958</v>
      </c>
      <c r="J218">
        <v>15.5815557087634</v>
      </c>
      <c r="K218">
        <v>2.85284431486445</v>
      </c>
    </row>
    <row r="219" spans="1:11">
      <c r="A219">
        <v>217</v>
      </c>
      <c r="B219">
        <v>27.0181281674529</v>
      </c>
      <c r="C219">
        <v>1454.05198346279</v>
      </c>
      <c r="D219">
        <v>0.605488840433063</v>
      </c>
      <c r="E219">
        <v>186.948111949945</v>
      </c>
      <c r="F219">
        <v>17.2653798372997</v>
      </c>
      <c r="G219">
        <v>673.455512323395</v>
      </c>
      <c r="H219">
        <v>0.182898098194554</v>
      </c>
      <c r="I219">
        <v>0.14512848123306</v>
      </c>
      <c r="J219">
        <v>15.5881375789894</v>
      </c>
      <c r="K219">
        <v>2.85284431486445</v>
      </c>
    </row>
    <row r="220" spans="1:11">
      <c r="A220">
        <v>218</v>
      </c>
      <c r="B220">
        <v>27.0478757482068</v>
      </c>
      <c r="C220">
        <v>1452.93413923983</v>
      </c>
      <c r="D220">
        <v>0.605493493267982</v>
      </c>
      <c r="E220">
        <v>186.802444377531</v>
      </c>
      <c r="F220">
        <v>17.2786633059629</v>
      </c>
      <c r="G220">
        <v>673.886793170195</v>
      </c>
      <c r="H220">
        <v>0.182912784470569</v>
      </c>
      <c r="I220">
        <v>0.145123297602049</v>
      </c>
      <c r="J220">
        <v>15.5887079546671</v>
      </c>
      <c r="K220">
        <v>2.85284431486445</v>
      </c>
    </row>
    <row r="221" spans="1:11">
      <c r="A221">
        <v>219</v>
      </c>
      <c r="B221">
        <v>27.2236360138338</v>
      </c>
      <c r="C221">
        <v>1463.34453015319</v>
      </c>
      <c r="D221">
        <v>0.605493481117772</v>
      </c>
      <c r="E221">
        <v>187.944650981585</v>
      </c>
      <c r="F221">
        <v>17.1557410304707</v>
      </c>
      <c r="G221">
        <v>669.125771146682</v>
      </c>
      <c r="H221">
        <v>0.182972012697677</v>
      </c>
      <c r="I221">
        <v>0.14516155349126</v>
      </c>
      <c r="J221">
        <v>15.6054229220988</v>
      </c>
      <c r="K221">
        <v>2.85284431486445</v>
      </c>
    </row>
    <row r="222" spans="1:11">
      <c r="A222">
        <v>220</v>
      </c>
      <c r="B222">
        <v>27.5248414027891</v>
      </c>
      <c r="C222">
        <v>1471.22249049923</v>
      </c>
      <c r="D222">
        <v>0.605514313466663</v>
      </c>
      <c r="E222">
        <v>188.728937028069</v>
      </c>
      <c r="F222">
        <v>17.0638771224502</v>
      </c>
      <c r="G222">
        <v>665.266708897881</v>
      </c>
      <c r="H222">
        <v>0.183089773256005</v>
      </c>
      <c r="I222">
        <v>0.145186759826693</v>
      </c>
      <c r="J222">
        <v>15.6261477612557</v>
      </c>
      <c r="K222">
        <v>2.85284431486445</v>
      </c>
    </row>
    <row r="223" spans="1:11">
      <c r="A223">
        <v>221</v>
      </c>
      <c r="B223">
        <v>27.6187949065603</v>
      </c>
      <c r="C223">
        <v>1480.15456080596</v>
      </c>
      <c r="D223">
        <v>0.605502472865849</v>
      </c>
      <c r="E223">
        <v>189.73542853851</v>
      </c>
      <c r="F223">
        <v>16.9609042612375</v>
      </c>
      <c r="G223">
        <v>661.349589458988</v>
      </c>
      <c r="H223">
        <v>0.183116085146103</v>
      </c>
      <c r="I223">
        <v>0.145220815988369</v>
      </c>
      <c r="J223">
        <v>15.6374547886424</v>
      </c>
      <c r="K223">
        <v>2.85284431486445</v>
      </c>
    </row>
    <row r="224" spans="1:11">
      <c r="A224">
        <v>222</v>
      </c>
      <c r="B224">
        <v>27.8486294781826</v>
      </c>
      <c r="C224">
        <v>1492.92062159218</v>
      </c>
      <c r="D224">
        <v>0.605501701225331</v>
      </c>
      <c r="E224">
        <v>191.128641563429</v>
      </c>
      <c r="F224">
        <v>16.8158704719948</v>
      </c>
      <c r="G224">
        <v>655.708696898849</v>
      </c>
      <c r="H224">
        <v>0.183194738256826</v>
      </c>
      <c r="I224">
        <v>0.145267383822852</v>
      </c>
      <c r="J224">
        <v>15.6580204170898</v>
      </c>
      <c r="K224">
        <v>2.85284431486445</v>
      </c>
    </row>
    <row r="225" spans="1:11">
      <c r="A225">
        <v>223</v>
      </c>
      <c r="B225">
        <v>28.0455249556171</v>
      </c>
      <c r="C225">
        <v>1506.23956620578</v>
      </c>
      <c r="D225">
        <v>0.605494671586667</v>
      </c>
      <c r="E225">
        <v>192.601899924947</v>
      </c>
      <c r="F225">
        <v>16.6671759001146</v>
      </c>
      <c r="G225">
        <v>649.964398389838</v>
      </c>
      <c r="H225">
        <v>0.183258506880962</v>
      </c>
      <c r="I225">
        <v>0.145316878082201</v>
      </c>
      <c r="J225">
        <v>15.6771614355221</v>
      </c>
      <c r="K225">
        <v>2.85284431486445</v>
      </c>
    </row>
    <row r="226" spans="1:11">
      <c r="A226">
        <v>224</v>
      </c>
      <c r="B226">
        <v>28.1260962387712</v>
      </c>
      <c r="C226">
        <v>1514.03256540603</v>
      </c>
      <c r="D226">
        <v>0.605487035671857</v>
      </c>
      <c r="E226">
        <v>193.480715387354</v>
      </c>
      <c r="F226">
        <v>16.5813869339934</v>
      </c>
      <c r="G226">
        <v>646.741695371331</v>
      </c>
      <c r="H226">
        <v>0.183280372501299</v>
      </c>
      <c r="I226">
        <v>0.14534662875017</v>
      </c>
      <c r="J226">
        <v>15.6865434055612</v>
      </c>
      <c r="K226">
        <v>2.85284431486445</v>
      </c>
    </row>
    <row r="227" spans="1:11">
      <c r="A227">
        <v>225</v>
      </c>
      <c r="B227">
        <v>28.2994595342389</v>
      </c>
      <c r="C227">
        <v>1519.07383042243</v>
      </c>
      <c r="D227">
        <v>0.605497702704621</v>
      </c>
      <c r="E227">
        <v>193.991223338162</v>
      </c>
      <c r="F227">
        <v>16.5263592163145</v>
      </c>
      <c r="G227">
        <v>644.471978693298</v>
      </c>
      <c r="H227">
        <v>0.183347214157696</v>
      </c>
      <c r="I227">
        <v>0.14536317355315</v>
      </c>
      <c r="J227">
        <v>15.6983937027433</v>
      </c>
      <c r="K227">
        <v>2.85284431486445</v>
      </c>
    </row>
    <row r="228" spans="1:11">
      <c r="A228">
        <v>226</v>
      </c>
      <c r="B228">
        <v>28.5417106278973</v>
      </c>
      <c r="C228">
        <v>1529.73361070987</v>
      </c>
      <c r="D228">
        <v>0.605502755326233</v>
      </c>
      <c r="E228">
        <v>195.129844371147</v>
      </c>
      <c r="F228">
        <v>16.4111971011829</v>
      </c>
      <c r="G228">
        <v>639.916076930527</v>
      </c>
      <c r="H228">
        <v>0.183434524910951</v>
      </c>
      <c r="I228">
        <v>0.145400911140001</v>
      </c>
      <c r="J228">
        <v>15.7173339333435</v>
      </c>
      <c r="K228">
        <v>2.85284431486445</v>
      </c>
    </row>
    <row r="229" spans="1:11">
      <c r="A229">
        <v>227</v>
      </c>
      <c r="B229">
        <v>28.7198884424554</v>
      </c>
      <c r="C229">
        <v>1533.69178885572</v>
      </c>
      <c r="D229">
        <v>0.605514516255621</v>
      </c>
      <c r="E229">
        <v>195.510844997119</v>
      </c>
      <c r="F229">
        <v>16.3688428014566</v>
      </c>
      <c r="G229">
        <v>638.10984773853</v>
      </c>
      <c r="H229">
        <v>0.18350478921058</v>
      </c>
      <c r="I229">
        <v>0.145412986134993</v>
      </c>
      <c r="J229">
        <v>15.7285025052094</v>
      </c>
      <c r="K229">
        <v>2.85284431486445</v>
      </c>
    </row>
    <row r="230" spans="1:11">
      <c r="A230">
        <v>228</v>
      </c>
      <c r="B230">
        <v>28.8360575203561</v>
      </c>
      <c r="C230">
        <v>1540.54333405753</v>
      </c>
      <c r="D230">
        <v>0.605513270415447</v>
      </c>
      <c r="E230">
        <v>196.261209980074</v>
      </c>
      <c r="F230">
        <v>16.2960425991669</v>
      </c>
      <c r="G230">
        <v>635.288037997512</v>
      </c>
      <c r="H230">
        <v>0.183543879014217</v>
      </c>
      <c r="I230">
        <v>0.145438102762081</v>
      </c>
      <c r="J230">
        <v>15.7386500883677</v>
      </c>
      <c r="K230">
        <v>2.85284431486445</v>
      </c>
    </row>
    <row r="231" spans="1:11">
      <c r="A231">
        <v>229</v>
      </c>
      <c r="B231">
        <v>29.0863299531764</v>
      </c>
      <c r="C231">
        <v>1549.21755234018</v>
      </c>
      <c r="D231">
        <v>0.605524665096629</v>
      </c>
      <c r="E231">
        <v>197.162344734237</v>
      </c>
      <c r="F231">
        <v>16.2047994871617</v>
      </c>
      <c r="G231">
        <v>631.61189138477</v>
      </c>
      <c r="H231">
        <v>0.183637466394415</v>
      </c>
      <c r="I231">
        <v>0.145467641273862</v>
      </c>
      <c r="J231">
        <v>15.7562620472882</v>
      </c>
      <c r="K231">
        <v>2.85284431486445</v>
      </c>
    </row>
    <row r="232" spans="1:11">
      <c r="A232">
        <v>230</v>
      </c>
      <c r="B232">
        <v>29.2876192950418</v>
      </c>
      <c r="C232">
        <v>1557.10461668666</v>
      </c>
      <c r="D232">
        <v>0.605531922959892</v>
      </c>
      <c r="E232">
        <v>197.994083865368</v>
      </c>
      <c r="F232">
        <v>16.1227187490356</v>
      </c>
      <c r="G232">
        <v>628.348652640289</v>
      </c>
      <c r="H232">
        <v>0.183711161425646</v>
      </c>
      <c r="I232">
        <v>0.145495076580529</v>
      </c>
      <c r="J232">
        <v>15.7709139551953</v>
      </c>
      <c r="K232">
        <v>2.85284431486445</v>
      </c>
    </row>
    <row r="233" spans="1:11">
      <c r="A233">
        <v>231</v>
      </c>
      <c r="B233">
        <v>29.54955898159</v>
      </c>
      <c r="C233">
        <v>1569.34307960383</v>
      </c>
      <c r="D233">
        <v>0.605535647604185</v>
      </c>
      <c r="E233">
        <v>199.308141857522</v>
      </c>
      <c r="F233">
        <v>15.9969863339261</v>
      </c>
      <c r="G233">
        <v>623.408978226397</v>
      </c>
      <c r="H233">
        <v>0.183804019577536</v>
      </c>
      <c r="I233">
        <v>0.145538732115333</v>
      </c>
      <c r="J233">
        <v>15.7910894405197</v>
      </c>
      <c r="K233">
        <v>2.85284431486445</v>
      </c>
    </row>
    <row r="234" spans="1:11">
      <c r="A234">
        <v>232</v>
      </c>
      <c r="B234">
        <v>29.7694373205064</v>
      </c>
      <c r="C234">
        <v>1580.43974962491</v>
      </c>
      <c r="D234">
        <v>0.605537826519069</v>
      </c>
      <c r="E234">
        <v>200.50770721331</v>
      </c>
      <c r="F234">
        <v>15.8846674184335</v>
      </c>
      <c r="G234">
        <v>619.029621572651</v>
      </c>
      <c r="H234">
        <v>0.183880608172887</v>
      </c>
      <c r="I234">
        <v>0.14557869299781</v>
      </c>
      <c r="J234">
        <v>15.8083603626196</v>
      </c>
      <c r="K234">
        <v>2.85284431486445</v>
      </c>
    </row>
    <row r="235" spans="1:11">
      <c r="A235">
        <v>233</v>
      </c>
      <c r="B235">
        <v>29.9257384886818</v>
      </c>
      <c r="C235">
        <v>1590.42076186739</v>
      </c>
      <c r="D235">
        <v>0.605533658140236</v>
      </c>
      <c r="E235">
        <v>201.605729323107</v>
      </c>
      <c r="F235">
        <v>15.7849799245498</v>
      </c>
      <c r="G235">
        <v>615.173641881255</v>
      </c>
      <c r="H235">
        <v>0.183932091711577</v>
      </c>
      <c r="I235">
        <v>0.145615509091836</v>
      </c>
      <c r="J235">
        <v>15.821840197941</v>
      </c>
      <c r="K235">
        <v>2.85284431486445</v>
      </c>
    </row>
    <row r="236" spans="1:11">
      <c r="A236">
        <v>234</v>
      </c>
      <c r="B236">
        <v>30.1180188204885</v>
      </c>
      <c r="C236">
        <v>1594.38031241207</v>
      </c>
      <c r="D236">
        <v>0.605548823310258</v>
      </c>
      <c r="E236">
        <v>201.980140988941</v>
      </c>
      <c r="F236">
        <v>15.7457788472589</v>
      </c>
      <c r="G236">
        <v>613.507792278884</v>
      </c>
      <c r="H236">
        <v>0.184007577448909</v>
      </c>
      <c r="I236">
        <v>0.145627300257468</v>
      </c>
      <c r="J236">
        <v>15.8331653588336</v>
      </c>
      <c r="K236">
        <v>2.85284431486445</v>
      </c>
    </row>
    <row r="237" spans="1:11">
      <c r="A237">
        <v>235</v>
      </c>
      <c r="B237">
        <v>30.3373898543862</v>
      </c>
      <c r="C237">
        <v>1602.55875316165</v>
      </c>
      <c r="D237">
        <v>0.605557035706804</v>
      </c>
      <c r="E237">
        <v>202.837090983934</v>
      </c>
      <c r="F237">
        <v>15.6654224053473</v>
      </c>
      <c r="G237">
        <v>610.314815957328</v>
      </c>
      <c r="H237">
        <v>0.184088008561084</v>
      </c>
      <c r="I237">
        <v>0.145655508574147</v>
      </c>
      <c r="J237">
        <v>15.8482361126741</v>
      </c>
      <c r="K237">
        <v>2.85284431486445</v>
      </c>
    </row>
    <row r="238" spans="1:11">
      <c r="A238">
        <v>236</v>
      </c>
      <c r="B238">
        <v>30.5838051332396</v>
      </c>
      <c r="C238">
        <v>1613.9898358569</v>
      </c>
      <c r="D238">
        <v>0.60556022789712</v>
      </c>
      <c r="E238">
        <v>204.062473347178</v>
      </c>
      <c r="F238">
        <v>15.5544720542403</v>
      </c>
      <c r="G238">
        <v>605.948414954836</v>
      </c>
      <c r="H238">
        <v>0.184175313382161</v>
      </c>
      <c r="I238">
        <v>0.145696199144751</v>
      </c>
      <c r="J238">
        <v>15.8663888200837</v>
      </c>
      <c r="K238">
        <v>2.85284431486445</v>
      </c>
    </row>
    <row r="239" spans="1:11">
      <c r="A239">
        <v>237</v>
      </c>
      <c r="B239">
        <v>30.7575091014479</v>
      </c>
      <c r="C239">
        <v>1624.45058498477</v>
      </c>
      <c r="D239">
        <v>0.605556364561568</v>
      </c>
      <c r="E239">
        <v>205.207681649191</v>
      </c>
      <c r="F239">
        <v>15.4543080778905</v>
      </c>
      <c r="G239">
        <v>602.052915746673</v>
      </c>
      <c r="H239">
        <v>0.184233551324978</v>
      </c>
      <c r="I239">
        <v>0.145734527334018</v>
      </c>
      <c r="J239">
        <v>15.8804884796815</v>
      </c>
      <c r="K239">
        <v>2.85284431486445</v>
      </c>
    </row>
    <row r="240" spans="1:11">
      <c r="A240">
        <v>238</v>
      </c>
      <c r="B240">
        <v>30.8699234106589</v>
      </c>
      <c r="C240">
        <v>1627.23482992092</v>
      </c>
      <c r="D240">
        <v>0.605562727884323</v>
      </c>
      <c r="E240">
        <v>205.481619964525</v>
      </c>
      <c r="F240">
        <v>15.4278653185441</v>
      </c>
      <c r="G240">
        <v>600.955683860925</v>
      </c>
      <c r="H240">
        <v>0.184276712183871</v>
      </c>
      <c r="I240">
        <v>0.145743314946712</v>
      </c>
      <c r="J240">
        <v>15.8872197803263</v>
      </c>
      <c r="K240">
        <v>2.85284431486445</v>
      </c>
    </row>
    <row r="241" spans="1:11">
      <c r="A241">
        <v>239</v>
      </c>
      <c r="B241">
        <v>30.8384685403614</v>
      </c>
      <c r="C241">
        <v>1628.2834856434</v>
      </c>
      <c r="D241">
        <v>0.605558497634774</v>
      </c>
      <c r="E241">
        <v>205.619766109059</v>
      </c>
      <c r="F241">
        <v>15.4179293833126</v>
      </c>
      <c r="G241">
        <v>600.66643743711</v>
      </c>
      <c r="H241">
        <v>0.184261589052614</v>
      </c>
      <c r="I241">
        <v>0.145748240048182</v>
      </c>
      <c r="J241">
        <v>15.8863588957634</v>
      </c>
      <c r="K241">
        <v>2.85284431486445</v>
      </c>
    </row>
    <row r="242" spans="1:11">
      <c r="A242">
        <v>240</v>
      </c>
      <c r="B242">
        <v>31.0691401802753</v>
      </c>
      <c r="C242">
        <v>1636.74011038612</v>
      </c>
      <c r="D242">
        <v>0.605564617531932</v>
      </c>
      <c r="E242">
        <v>206.502785757205</v>
      </c>
      <c r="F242">
        <v>15.3382688176082</v>
      </c>
      <c r="G242">
        <v>597.44049626898</v>
      </c>
      <c r="H242">
        <v>0.184346802054689</v>
      </c>
      <c r="I242">
        <v>0.145777256520832</v>
      </c>
      <c r="J242">
        <v>15.9017352671514</v>
      </c>
      <c r="K242">
        <v>2.85284431486445</v>
      </c>
    </row>
    <row r="243" spans="1:11">
      <c r="A243">
        <v>241</v>
      </c>
      <c r="B243">
        <v>31.220348023358</v>
      </c>
      <c r="C243">
        <v>1650.21369213654</v>
      </c>
      <c r="D243">
        <v>0.605552285938778</v>
      </c>
      <c r="E243">
        <v>208.011275291542</v>
      </c>
      <c r="F243">
        <v>15.2130356918568</v>
      </c>
      <c r="G243">
        <v>592.666421937293</v>
      </c>
      <c r="H243">
        <v>0.184391197921577</v>
      </c>
      <c r="I243">
        <v>0.145828160285448</v>
      </c>
      <c r="J243">
        <v>15.9161850425193</v>
      </c>
      <c r="K243">
        <v>2.85284431486445</v>
      </c>
    </row>
    <row r="244" spans="1:11">
      <c r="A244">
        <v>242</v>
      </c>
      <c r="B244">
        <v>31.4170245361503</v>
      </c>
      <c r="C244">
        <v>1654.60529383852</v>
      </c>
      <c r="D244">
        <v>0.605567263633079</v>
      </c>
      <c r="E244">
        <v>208.434333337898</v>
      </c>
      <c r="F244">
        <v>15.1726577275861</v>
      </c>
      <c r="G244">
        <v>591.005278488561</v>
      </c>
      <c r="H244">
        <v>0.184467020856057</v>
      </c>
      <c r="I244">
        <v>0.145841623039185</v>
      </c>
      <c r="J244">
        <v>15.9274637551983</v>
      </c>
      <c r="K244">
        <v>2.85284431486445</v>
      </c>
    </row>
    <row r="245" spans="1:11">
      <c r="A245">
        <v>243</v>
      </c>
      <c r="B245">
        <v>31.6963369217965</v>
      </c>
      <c r="C245">
        <v>1665.14414721034</v>
      </c>
      <c r="D245">
        <v>0.605575959840355</v>
      </c>
      <c r="E245">
        <v>209.538839872093</v>
      </c>
      <c r="F245">
        <v>15.0766285547847</v>
      </c>
      <c r="G245">
        <v>587.188589497844</v>
      </c>
      <c r="H245">
        <v>0.184568840306537</v>
      </c>
      <c r="I245">
        <v>0.145877996520696</v>
      </c>
      <c r="J245">
        <v>15.9457729817677</v>
      </c>
      <c r="K245">
        <v>2.85284431486445</v>
      </c>
    </row>
    <row r="246" spans="1:11">
      <c r="A246">
        <v>244</v>
      </c>
      <c r="B246">
        <v>32.0014164125886</v>
      </c>
      <c r="C246">
        <v>1674.46068425558</v>
      </c>
      <c r="D246">
        <v>0.605590650202214</v>
      </c>
      <c r="E246">
        <v>210.488422765174</v>
      </c>
      <c r="F246">
        <v>14.9927436539514</v>
      </c>
      <c r="G246">
        <v>583.821268135006</v>
      </c>
      <c r="H246">
        <v>0.184682515012188</v>
      </c>
      <c r="I246">
        <v>0.145908938491729</v>
      </c>
      <c r="J246">
        <v>15.9643803961537</v>
      </c>
      <c r="K246">
        <v>2.85284431486445</v>
      </c>
    </row>
    <row r="247" spans="1:11">
      <c r="A247">
        <v>245</v>
      </c>
      <c r="B247">
        <v>32.1870986920478</v>
      </c>
      <c r="C247">
        <v>1678.41315072439</v>
      </c>
      <c r="D247">
        <v>0.605602332512425</v>
      </c>
      <c r="E247">
        <v>210.864928387323</v>
      </c>
      <c r="F247">
        <v>14.9574374979301</v>
      </c>
      <c r="G247">
        <v>582.326153892238</v>
      </c>
      <c r="H247">
        <v>0.184754121055082</v>
      </c>
      <c r="I247">
        <v>0.145920859047228</v>
      </c>
      <c r="J247">
        <v>15.9747467016147</v>
      </c>
      <c r="K247">
        <v>2.85284431486445</v>
      </c>
    </row>
    <row r="248" spans="1:11">
      <c r="A248">
        <v>246</v>
      </c>
      <c r="B248">
        <v>32.3009371057969</v>
      </c>
      <c r="C248">
        <v>1686.22562712544</v>
      </c>
      <c r="D248">
        <v>0.605597947811683</v>
      </c>
      <c r="E248">
        <v>211.726696589288</v>
      </c>
      <c r="F248">
        <v>14.8881379773956</v>
      </c>
      <c r="G248">
        <v>579.669791156682</v>
      </c>
      <c r="H248">
        <v>0.184790788759959</v>
      </c>
      <c r="I248">
        <v>0.14594979033427</v>
      </c>
      <c r="J248">
        <v>15.9839065659449</v>
      </c>
      <c r="K248">
        <v>2.85284431486445</v>
      </c>
    </row>
    <row r="249" spans="1:11">
      <c r="A249">
        <v>247</v>
      </c>
      <c r="B249">
        <v>32.5449936737752</v>
      </c>
      <c r="C249">
        <v>1697.19452020763</v>
      </c>
      <c r="D249">
        <v>0.605602147936324</v>
      </c>
      <c r="E249">
        <v>212.897340526574</v>
      </c>
      <c r="F249">
        <v>14.791916600457</v>
      </c>
      <c r="G249">
        <v>575.897039555945</v>
      </c>
      <c r="H249">
        <v>0.184877045109106</v>
      </c>
      <c r="I249">
        <v>0.145988619582321</v>
      </c>
      <c r="J249">
        <v>16.0003782055709</v>
      </c>
      <c r="K249">
        <v>2.85284431486445</v>
      </c>
    </row>
    <row r="250" spans="1:11">
      <c r="A250">
        <v>248</v>
      </c>
      <c r="B250">
        <v>32.6305592428352</v>
      </c>
      <c r="C250">
        <v>1705.09171007247</v>
      </c>
      <c r="D250">
        <v>0.605596227196676</v>
      </c>
      <c r="E250">
        <v>213.781629946834</v>
      </c>
      <c r="F250">
        <v>14.7234073389501</v>
      </c>
      <c r="G250">
        <v>573.291036759296</v>
      </c>
      <c r="H250">
        <v>0.184902119481738</v>
      </c>
      <c r="I250">
        <v>0.146018459694643</v>
      </c>
      <c r="J250">
        <v>16.0081925646632</v>
      </c>
      <c r="K250">
        <v>2.85284431486445</v>
      </c>
    </row>
    <row r="251" spans="1:11">
      <c r="A251">
        <v>249</v>
      </c>
      <c r="B251">
        <v>32.7891887418828</v>
      </c>
      <c r="C251">
        <v>1710.38516147204</v>
      </c>
      <c r="D251">
        <v>0.605602265245095</v>
      </c>
      <c r="E251">
        <v>214.327494550234</v>
      </c>
      <c r="F251">
        <v>14.677840034614</v>
      </c>
      <c r="G251">
        <v>571.466374570631</v>
      </c>
      <c r="H251">
        <v>0.184960518050305</v>
      </c>
      <c r="I251">
        <v>0.146036332072068</v>
      </c>
      <c r="J251">
        <v>16.0178293462136</v>
      </c>
      <c r="K251">
        <v>2.85284431486445</v>
      </c>
    </row>
    <row r="252" spans="1:11">
      <c r="A252">
        <v>250</v>
      </c>
      <c r="B252">
        <v>32.9797512004737</v>
      </c>
      <c r="C252">
        <v>1721.37678233977</v>
      </c>
      <c r="D252">
        <v>0.605599703590062</v>
      </c>
      <c r="E252">
        <v>215.52493861459</v>
      </c>
      <c r="F252">
        <v>14.5841166531481</v>
      </c>
      <c r="G252">
        <v>567.832615827507</v>
      </c>
      <c r="H252">
        <v>0.185024741759732</v>
      </c>
      <c r="I252">
        <v>0.146076348573867</v>
      </c>
      <c r="J252">
        <v>16.0316546626391</v>
      </c>
      <c r="K252">
        <v>2.85284431486445</v>
      </c>
    </row>
    <row r="253" spans="1:11">
      <c r="A253">
        <v>251</v>
      </c>
      <c r="B253">
        <v>33.151271284623</v>
      </c>
      <c r="C253">
        <v>1730.10750706164</v>
      </c>
      <c r="D253">
        <v>0.605599548924885</v>
      </c>
      <c r="E253">
        <v>216.466540382887</v>
      </c>
      <c r="F253">
        <v>14.5105201238627</v>
      </c>
      <c r="G253">
        <v>564.957489500395</v>
      </c>
      <c r="H253">
        <v>0.185084049318606</v>
      </c>
      <c r="I253">
        <v>0.146107700108289</v>
      </c>
      <c r="J253">
        <v>16.0434218950748</v>
      </c>
      <c r="K253">
        <v>2.85284431486445</v>
      </c>
    </row>
    <row r="254" spans="1:11">
      <c r="A254">
        <v>252</v>
      </c>
      <c r="B254">
        <v>33.4252808619746</v>
      </c>
      <c r="C254">
        <v>1741.64110696771</v>
      </c>
      <c r="D254">
        <v>0.605605357399536</v>
      </c>
      <c r="E254">
        <v>217.6884112027</v>
      </c>
      <c r="F254">
        <v>14.4144276896247</v>
      </c>
      <c r="G254">
        <v>561.178213493852</v>
      </c>
      <c r="H254">
        <v>0.185181658248057</v>
      </c>
      <c r="I254">
        <v>0.146148124579277</v>
      </c>
      <c r="J254">
        <v>16.0608754248202</v>
      </c>
      <c r="K254">
        <v>2.85284431486445</v>
      </c>
    </row>
    <row r="255" spans="1:11">
      <c r="A255">
        <v>253</v>
      </c>
      <c r="B255">
        <v>33.6779497284529</v>
      </c>
      <c r="C255">
        <v>1751.41280705635</v>
      </c>
      <c r="D255">
        <v>0.605611466915193</v>
      </c>
      <c r="E255">
        <v>218.71392737158</v>
      </c>
      <c r="F255">
        <v>14.3340049224935</v>
      </c>
      <c r="G255">
        <v>557.99359722286</v>
      </c>
      <c r="H255">
        <v>0.185272685173418</v>
      </c>
      <c r="I255">
        <v>0.146181935717961</v>
      </c>
      <c r="J255">
        <v>16.0764166324972</v>
      </c>
      <c r="K255">
        <v>2.85284431486445</v>
      </c>
    </row>
    <row r="256" spans="1:11">
      <c r="A256">
        <v>254</v>
      </c>
      <c r="B256">
        <v>33.9104814929121</v>
      </c>
      <c r="C256">
        <v>1758.44331452941</v>
      </c>
      <c r="D256">
        <v>0.605621997201294</v>
      </c>
      <c r="E256">
        <v>219.42854311627</v>
      </c>
      <c r="F256">
        <v>14.2766955239513</v>
      </c>
      <c r="G256">
        <v>555.703976960786</v>
      </c>
      <c r="H256">
        <v>0.185358534313683</v>
      </c>
      <c r="I256">
        <v>0.146205220942702</v>
      </c>
      <c r="J256">
        <v>16.0896778272803</v>
      </c>
      <c r="K256">
        <v>2.85284431486445</v>
      </c>
    </row>
    <row r="257" spans="1:11">
      <c r="A257">
        <v>255</v>
      </c>
      <c r="B257">
        <v>33.998182371012</v>
      </c>
      <c r="C257">
        <v>1766.89560993128</v>
      </c>
      <c r="D257">
        <v>0.605613193743568</v>
      </c>
      <c r="E257">
        <v>220.375434237622</v>
      </c>
      <c r="F257">
        <v>14.2084001208427</v>
      </c>
      <c r="G257">
        <v>553.090472640237</v>
      </c>
      <c r="H257">
        <v>0.185384066507587</v>
      </c>
      <c r="I257">
        <v>0.146237168661021</v>
      </c>
      <c r="J257">
        <v>16.0973538634179</v>
      </c>
      <c r="K257">
        <v>2.85284431486445</v>
      </c>
    </row>
    <row r="258" spans="1:11">
      <c r="A258">
        <v>256</v>
      </c>
      <c r="B258">
        <v>34.1796450912492</v>
      </c>
      <c r="C258">
        <v>1776.30922924979</v>
      </c>
      <c r="D258">
        <v>0.605612757145032</v>
      </c>
      <c r="E258">
        <v>221.391316817146</v>
      </c>
      <c r="F258">
        <v>14.1331021560175</v>
      </c>
      <c r="G258">
        <v>550.148798494085</v>
      </c>
      <c r="H258">
        <v>0.185446529136435</v>
      </c>
      <c r="I258">
        <v>0.14627100329327</v>
      </c>
      <c r="J258">
        <v>16.1094031628798</v>
      </c>
      <c r="K258">
        <v>2.85284431486445</v>
      </c>
    </row>
    <row r="259" spans="1:11">
      <c r="A259">
        <v>257</v>
      </c>
      <c r="B259">
        <v>34.4394204168448</v>
      </c>
      <c r="C259">
        <v>1786.98650084859</v>
      </c>
      <c r="D259">
        <v>0.605618671771648</v>
      </c>
      <c r="E259">
        <v>222.518863630114</v>
      </c>
      <c r="F259">
        <v>14.0486566550684</v>
      </c>
      <c r="G259">
        <v>546.83664739008</v>
      </c>
      <c r="H259">
        <v>0.185538933236811</v>
      </c>
      <c r="I259">
        <v>0.14630827590203</v>
      </c>
      <c r="J259">
        <v>16.1252186715223</v>
      </c>
      <c r="K259">
        <v>2.85284431486445</v>
      </c>
    </row>
    <row r="260" spans="1:11">
      <c r="A260">
        <v>258</v>
      </c>
      <c r="B260">
        <v>34.6805361551655</v>
      </c>
      <c r="C260">
        <v>1794.46473032574</v>
      </c>
      <c r="D260">
        <v>0.605629532876291</v>
      </c>
      <c r="E260">
        <v>223.281584354846</v>
      </c>
      <c r="F260">
        <v>13.9901104621359</v>
      </c>
      <c r="G260">
        <v>544.520649165976</v>
      </c>
      <c r="H260">
        <v>0.185627252108497</v>
      </c>
      <c r="I260">
        <v>0.146333174961795</v>
      </c>
      <c r="J260">
        <v>16.1386895026692</v>
      </c>
      <c r="K260">
        <v>2.85284431486445</v>
      </c>
    </row>
    <row r="261" spans="1:11">
      <c r="A261">
        <v>259</v>
      </c>
      <c r="B261">
        <v>34.7433580107118</v>
      </c>
      <c r="C261">
        <v>1799.34204096526</v>
      </c>
      <c r="D261">
        <v>0.605626897769734</v>
      </c>
      <c r="E261">
        <v>223.821942688525</v>
      </c>
      <c r="F261">
        <v>13.9521887590624</v>
      </c>
      <c r="G261">
        <v>543.061513599826</v>
      </c>
      <c r="H261">
        <v>0.185647008602838</v>
      </c>
      <c r="I261">
        <v>0.146351336703357</v>
      </c>
      <c r="J261">
        <v>16.1434836203697</v>
      </c>
      <c r="K261">
        <v>2.85284431486445</v>
      </c>
    </row>
    <row r="262" spans="1:11">
      <c r="A262">
        <v>260</v>
      </c>
      <c r="B262">
        <v>34.7717492974927</v>
      </c>
      <c r="C262">
        <v>1797.99697596954</v>
      </c>
      <c r="D262">
        <v>0.605630720605233</v>
      </c>
      <c r="E262">
        <v>223.652155429895</v>
      </c>
      <c r="F262">
        <v>13.9626262631096</v>
      </c>
      <c r="G262">
        <v>543.438885282024</v>
      </c>
      <c r="H262">
        <v>0.18565983509897</v>
      </c>
      <c r="I262">
        <v>0.146345397433884</v>
      </c>
      <c r="J262">
        <v>16.1440741027608</v>
      </c>
      <c r="K262">
        <v>2.85284431486445</v>
      </c>
    </row>
    <row r="263" spans="1:11">
      <c r="A263">
        <v>261</v>
      </c>
      <c r="B263">
        <v>34.9590453736069</v>
      </c>
      <c r="C263">
        <v>1807.8553344216</v>
      </c>
      <c r="D263">
        <v>0.605632492013817</v>
      </c>
      <c r="E263">
        <v>224.71676206637</v>
      </c>
      <c r="F263">
        <v>13.8864871097089</v>
      </c>
      <c r="G263">
        <v>540.485215979144</v>
      </c>
      <c r="H263">
        <v>0.185723927299255</v>
      </c>
      <c r="I263">
        <v>0.146380871997995</v>
      </c>
      <c r="J263">
        <v>16.1562245422543</v>
      </c>
      <c r="K263">
        <v>2.85284431486445</v>
      </c>
    </row>
    <row r="264" spans="1:11">
      <c r="A264">
        <v>262</v>
      </c>
      <c r="B264">
        <v>35.2764840221674</v>
      </c>
      <c r="C264">
        <v>1813.89094963564</v>
      </c>
      <c r="D264">
        <v>0.605652976670839</v>
      </c>
      <c r="E264">
        <v>225.276263784541</v>
      </c>
      <c r="F264">
        <v>13.8402806423985</v>
      </c>
      <c r="G264">
        <v>538.591422857731</v>
      </c>
      <c r="H264">
        <v>0.185844088678947</v>
      </c>
      <c r="I264">
        <v>0.146398460268024</v>
      </c>
      <c r="J264">
        <v>16.1720506047208</v>
      </c>
      <c r="K264">
        <v>2.85284431486445</v>
      </c>
    </row>
    <row r="265" spans="1:11">
      <c r="A265">
        <v>263</v>
      </c>
      <c r="B265">
        <v>35.3875137489501</v>
      </c>
      <c r="C265">
        <v>1822.34456873873</v>
      </c>
      <c r="D265">
        <v>0.60564586103286</v>
      </c>
      <c r="E265">
        <v>226.211183960873</v>
      </c>
      <c r="F265">
        <v>13.7760773831259</v>
      </c>
      <c r="G265">
        <v>536.10017597619</v>
      </c>
      <c r="H265">
        <v>0.1858794393886</v>
      </c>
      <c r="I265">
        <v>0.146429859696216</v>
      </c>
      <c r="J265">
        <v>16.1802768218321</v>
      </c>
      <c r="K265">
        <v>2.85284431486445</v>
      </c>
    </row>
    <row r="266" spans="1:11">
      <c r="A266">
        <v>264</v>
      </c>
      <c r="B266">
        <v>35.6446389576473</v>
      </c>
      <c r="C266">
        <v>1834.02242852025</v>
      </c>
      <c r="D266">
        <v>0.605649157036634</v>
      </c>
      <c r="E266">
        <v>227.455662644282</v>
      </c>
      <c r="F266">
        <v>13.6883602987993</v>
      </c>
      <c r="G266">
        <v>532.675680507575</v>
      </c>
      <c r="H266">
        <v>0.185969275567235</v>
      </c>
      <c r="I266">
        <v>0.146471141178215</v>
      </c>
      <c r="J266">
        <v>16.1958049291951</v>
      </c>
      <c r="K266">
        <v>2.85284431486445</v>
      </c>
    </row>
    <row r="267" spans="1:11">
      <c r="A267">
        <v>265</v>
      </c>
      <c r="B267">
        <v>35.8731393496294</v>
      </c>
      <c r="C267">
        <v>1846.96259251461</v>
      </c>
      <c r="D267">
        <v>0.605646619840205</v>
      </c>
      <c r="E267">
        <v>228.859612267046</v>
      </c>
      <c r="F267">
        <v>13.5924570965372</v>
      </c>
      <c r="G267">
        <v>528.935551675166</v>
      </c>
      <c r="H267">
        <v>0.186046647526007</v>
      </c>
      <c r="I267">
        <v>0.146517992138113</v>
      </c>
      <c r="J267">
        <v>16.2105552471107</v>
      </c>
      <c r="K267">
        <v>2.85284431486445</v>
      </c>
    </row>
    <row r="268" spans="1:11">
      <c r="A268">
        <v>266</v>
      </c>
      <c r="B268">
        <v>35.9704392435037</v>
      </c>
      <c r="C268">
        <v>1854.90375976531</v>
      </c>
      <c r="D268">
        <v>0.605641645791088</v>
      </c>
      <c r="E268">
        <v>229.740772133587</v>
      </c>
      <c r="F268">
        <v>13.5342654116138</v>
      </c>
      <c r="G268">
        <v>526.699548943308</v>
      </c>
      <c r="H268">
        <v>0.186076847488086</v>
      </c>
      <c r="I268">
        <v>0.146547621290993</v>
      </c>
      <c r="J268">
        <v>16.2177557982305</v>
      </c>
      <c r="K268">
        <v>2.85284431486445</v>
      </c>
    </row>
    <row r="269" spans="1:11">
      <c r="A269">
        <v>267</v>
      </c>
      <c r="B269">
        <v>36.1511141341818</v>
      </c>
      <c r="C269">
        <v>1859.16485141998</v>
      </c>
      <c r="D269">
        <v>0.605651575702434</v>
      </c>
      <c r="E269">
        <v>230.15517997517</v>
      </c>
      <c r="F269">
        <v>13.5032457065277</v>
      </c>
      <c r="G269">
        <v>525.45487072391</v>
      </c>
      <c r="H269">
        <v>0.186144072406039</v>
      </c>
      <c r="I269">
        <v>0.146560917485684</v>
      </c>
      <c r="J269">
        <v>16.2268529062811</v>
      </c>
      <c r="K269">
        <v>2.85284431486445</v>
      </c>
    </row>
    <row r="270" spans="1:11">
      <c r="A270">
        <v>268</v>
      </c>
      <c r="B270">
        <v>36.4125956019152</v>
      </c>
      <c r="C270">
        <v>1868.96645065379</v>
      </c>
      <c r="D270">
        <v>0.605658025954913</v>
      </c>
      <c r="E270">
        <v>231.178370379147</v>
      </c>
      <c r="F270">
        <v>13.4324293455786</v>
      </c>
      <c r="G270">
        <v>522.675046182674</v>
      </c>
      <c r="H270">
        <v>0.186237353366032</v>
      </c>
      <c r="I270">
        <v>0.146594620822368</v>
      </c>
      <c r="J270">
        <v>16.2413816295777</v>
      </c>
      <c r="K270">
        <v>2.85284431486445</v>
      </c>
    </row>
    <row r="271" spans="1:11">
      <c r="A271">
        <v>269</v>
      </c>
      <c r="B271">
        <v>36.5968844071153</v>
      </c>
      <c r="C271">
        <v>1871.94313499549</v>
      </c>
      <c r="D271">
        <v>0.605668982543958</v>
      </c>
      <c r="E271">
        <v>231.44184233212</v>
      </c>
      <c r="F271">
        <v>13.4110696678425</v>
      </c>
      <c r="G271">
        <v>521.800701465576</v>
      </c>
      <c r="H271">
        <v>0.18630685050877</v>
      </c>
      <c r="I271">
        <v>0.146602757382256</v>
      </c>
      <c r="J271">
        <v>16.2500110037666</v>
      </c>
      <c r="K271">
        <v>2.85284431486445</v>
      </c>
    </row>
    <row r="272" spans="1:11">
      <c r="A272">
        <v>270</v>
      </c>
      <c r="B272">
        <v>36.7235449143539</v>
      </c>
      <c r="C272">
        <v>1878.29913117236</v>
      </c>
      <c r="D272">
        <v>0.605669379085049</v>
      </c>
      <c r="E272">
        <v>232.124653874783</v>
      </c>
      <c r="F272">
        <v>13.3656878082005</v>
      </c>
      <c r="G272">
        <v>520.03917754898</v>
      </c>
      <c r="H272">
        <v>0.186350301336089</v>
      </c>
      <c r="I272">
        <v>0.146625474782647</v>
      </c>
      <c r="J272">
        <v>16.2576033280135</v>
      </c>
      <c r="K272">
        <v>2.85284431486445</v>
      </c>
    </row>
    <row r="273" spans="1:11">
      <c r="A273">
        <v>271</v>
      </c>
      <c r="B273">
        <v>36.9856714057304</v>
      </c>
      <c r="C273">
        <v>1885.44399655806</v>
      </c>
      <c r="D273">
        <v>0.605681336677549</v>
      </c>
      <c r="E273">
        <v>232.838268335903</v>
      </c>
      <c r="F273">
        <v>13.315038708916</v>
      </c>
      <c r="G273">
        <v>518.036287697028</v>
      </c>
      <c r="H273">
        <v>0.186445999938362</v>
      </c>
      <c r="I273">
        <v>0.146648619612306</v>
      </c>
      <c r="J273">
        <v>16.2709076121338</v>
      </c>
      <c r="K273">
        <v>2.85284431486445</v>
      </c>
    </row>
    <row r="274" spans="1:11">
      <c r="A274">
        <v>272</v>
      </c>
      <c r="B274">
        <v>37.1970483517787</v>
      </c>
      <c r="C274">
        <v>1891.97294548495</v>
      </c>
      <c r="D274">
        <v>0.605689757683339</v>
      </c>
      <c r="E274">
        <v>233.503072614317</v>
      </c>
      <c r="F274">
        <v>13.2690902676883</v>
      </c>
      <c r="G274">
        <v>516.232846905653</v>
      </c>
      <c r="H274">
        <v>0.186522233826042</v>
      </c>
      <c r="I274">
        <v>0.146670336887783</v>
      </c>
      <c r="J274">
        <v>16.2818641727328</v>
      </c>
      <c r="K274">
        <v>2.85284431486445</v>
      </c>
    </row>
    <row r="275" spans="1:11">
      <c r="A275">
        <v>273</v>
      </c>
      <c r="B275">
        <v>37.4860319828955</v>
      </c>
      <c r="C275">
        <v>1902.88083233757</v>
      </c>
      <c r="D275">
        <v>0.605696588606126</v>
      </c>
      <c r="E275">
        <v>234.642285918197</v>
      </c>
      <c r="F275">
        <v>13.193027840227</v>
      </c>
      <c r="G275">
        <v>513.258311331207</v>
      </c>
      <c r="H275">
        <v>0.186624538123298</v>
      </c>
      <c r="I275">
        <v>0.146707884200717</v>
      </c>
      <c r="J275">
        <v>16.2974939517204</v>
      </c>
      <c r="K275">
        <v>2.85284431486445</v>
      </c>
    </row>
    <row r="276" spans="1:11">
      <c r="A276">
        <v>274</v>
      </c>
      <c r="B276">
        <v>37.7370441278388</v>
      </c>
      <c r="C276">
        <v>1913.18844075211</v>
      </c>
      <c r="D276">
        <v>0.605701762248037</v>
      </c>
      <c r="E276">
        <v>235.728543601105</v>
      </c>
      <c r="F276">
        <v>13.1219482947507</v>
      </c>
      <c r="G276">
        <v>510.491851945616</v>
      </c>
      <c r="H276">
        <v>0.186712494076228</v>
      </c>
      <c r="I276">
        <v>0.146743800442007</v>
      </c>
      <c r="J276">
        <v>16.3112645254522</v>
      </c>
      <c r="K276">
        <v>2.85284431486445</v>
      </c>
    </row>
    <row r="277" spans="1:11">
      <c r="A277">
        <v>275</v>
      </c>
      <c r="B277">
        <v>37.9218343902755</v>
      </c>
      <c r="C277">
        <v>1922.87494569227</v>
      </c>
      <c r="D277">
        <v>0.605700930044399</v>
      </c>
      <c r="E277">
        <v>236.771785544733</v>
      </c>
      <c r="F277">
        <v>13.055846327347</v>
      </c>
      <c r="G277">
        <v>507.91930507527</v>
      </c>
      <c r="H277">
        <v>0.186775494473367</v>
      </c>
      <c r="I277">
        <v>0.1467785402967</v>
      </c>
      <c r="J277">
        <v>16.3221048706099</v>
      </c>
      <c r="K277">
        <v>2.85284431486445</v>
      </c>
    </row>
    <row r="278" spans="1:11">
      <c r="A278">
        <v>276</v>
      </c>
      <c r="B278">
        <v>38.1230044802913</v>
      </c>
      <c r="C278">
        <v>1925.68374348071</v>
      </c>
      <c r="D278">
        <v>0.605715208601683</v>
      </c>
      <c r="E278">
        <v>237.008644125277</v>
      </c>
      <c r="F278">
        <v>13.0368031005375</v>
      </c>
      <c r="G278">
        <v>507.154930916245</v>
      </c>
      <c r="H278">
        <v>0.186850548003925</v>
      </c>
      <c r="I278">
        <v>0.146785721142519</v>
      </c>
      <c r="J278">
        <v>16.3310317016869</v>
      </c>
      <c r="K278">
        <v>2.85284431486445</v>
      </c>
    </row>
    <row r="279" spans="1:11">
      <c r="A279">
        <v>277</v>
      </c>
      <c r="B279">
        <v>38.3600645371115</v>
      </c>
      <c r="C279">
        <v>1932.58525888368</v>
      </c>
      <c r="D279">
        <v>0.605724881991262</v>
      </c>
      <c r="E279">
        <v>237.705157402845</v>
      </c>
      <c r="F279">
        <v>12.9902469669904</v>
      </c>
      <c r="G279">
        <v>505.334274334932</v>
      </c>
      <c r="H279">
        <v>0.186935689586511</v>
      </c>
      <c r="I279">
        <v>0.146808417459152</v>
      </c>
      <c r="J279">
        <v>16.3427907136126</v>
      </c>
      <c r="K279">
        <v>2.85284431486445</v>
      </c>
    </row>
    <row r="280" spans="1:11">
      <c r="A280">
        <v>278</v>
      </c>
      <c r="B280">
        <v>38.6366596142409</v>
      </c>
      <c r="C280">
        <v>1942.80647401216</v>
      </c>
      <c r="D280">
        <v>0.605731357098595</v>
      </c>
      <c r="E280">
        <v>238.76942324606</v>
      </c>
      <c r="F280">
        <v>12.921904540404</v>
      </c>
      <c r="G280">
        <v>502.66242747557</v>
      </c>
      <c r="H280">
        <v>0.187033258180943</v>
      </c>
      <c r="I280">
        <v>0.146843470659997</v>
      </c>
      <c r="J280">
        <v>16.3572028852121</v>
      </c>
      <c r="K280">
        <v>2.85284431486445</v>
      </c>
    </row>
    <row r="281" spans="1:11">
      <c r="A281">
        <v>279</v>
      </c>
      <c r="B281">
        <v>38.8387764101746</v>
      </c>
      <c r="C281">
        <v>1952.67060919471</v>
      </c>
      <c r="D281">
        <v>0.605731100203544</v>
      </c>
      <c r="E281">
        <v>239.824847666534</v>
      </c>
      <c r="F281">
        <v>12.8566280864018</v>
      </c>
      <c r="G281">
        <v>500.111978668382</v>
      </c>
      <c r="H281">
        <v>0.18710273997015</v>
      </c>
      <c r="I281">
        <v>0.146878543753728</v>
      </c>
      <c r="J281">
        <v>16.3685057299048</v>
      </c>
      <c r="K281">
        <v>2.85284431486445</v>
      </c>
    </row>
    <row r="282" spans="1:11">
      <c r="A282">
        <v>280</v>
      </c>
      <c r="B282">
        <v>38.9561253355129</v>
      </c>
      <c r="C282">
        <v>1954.70548108452</v>
      </c>
      <c r="D282">
        <v>0.605737483323529</v>
      </c>
      <c r="E282">
        <v>240.009235499539</v>
      </c>
      <c r="F282">
        <v>12.8432441821032</v>
      </c>
      <c r="G282">
        <v>499.581382027185</v>
      </c>
      <c r="H282">
        <v>0.18714577419345</v>
      </c>
      <c r="I282">
        <v>0.146884316430798</v>
      </c>
      <c r="J282">
        <v>16.3737442592137</v>
      </c>
      <c r="K282">
        <v>2.85284431486445</v>
      </c>
    </row>
    <row r="283" spans="1:11">
      <c r="A283">
        <v>281</v>
      </c>
      <c r="B283">
        <v>38.9261737236377</v>
      </c>
      <c r="C283">
        <v>1956.04260420877</v>
      </c>
      <c r="D283">
        <v>0.605733888952508</v>
      </c>
      <c r="E283">
        <v>240.178055114006</v>
      </c>
      <c r="F283">
        <v>12.8344647216</v>
      </c>
      <c r="G283">
        <v>499.275349214868</v>
      </c>
      <c r="H283">
        <v>0.187132978360812</v>
      </c>
      <c r="I283">
        <v>0.146890211976907</v>
      </c>
      <c r="J283">
        <v>16.3730156390022</v>
      </c>
      <c r="K283">
        <v>2.85284431486445</v>
      </c>
    </row>
    <row r="284" spans="1:11">
      <c r="A284">
        <v>282</v>
      </c>
      <c r="B284">
        <v>39.1766226787595</v>
      </c>
      <c r="C284">
        <v>1962.9605276398</v>
      </c>
      <c r="D284">
        <v>0.60574204331058</v>
      </c>
      <c r="E284">
        <v>240.869746543694</v>
      </c>
      <c r="F284">
        <v>12.7892331222009</v>
      </c>
      <c r="G284">
        <v>497.470383156349</v>
      </c>
      <c r="H284">
        <v>0.187223295223878</v>
      </c>
      <c r="I284">
        <v>0.146912673595451</v>
      </c>
      <c r="J284">
        <v>16.3850893329773</v>
      </c>
      <c r="K284">
        <v>2.85284431486445</v>
      </c>
    </row>
    <row r="285" spans="1:11">
      <c r="A285">
        <v>283</v>
      </c>
      <c r="B285">
        <v>39.3514517231793</v>
      </c>
      <c r="C285">
        <v>1976.18297301223</v>
      </c>
      <c r="D285">
        <v>0.605733857150845</v>
      </c>
      <c r="E285">
        <v>242.326357609339</v>
      </c>
      <c r="F285">
        <v>12.7036616247116</v>
      </c>
      <c r="G285">
        <v>494.146292587365</v>
      </c>
      <c r="H285">
        <v>0.187279804984991</v>
      </c>
      <c r="I285">
        <v>0.146961527654106</v>
      </c>
      <c r="J285">
        <v>16.3962848559182</v>
      </c>
      <c r="K285">
        <v>2.85284431486445</v>
      </c>
    </row>
    <row r="286" spans="1:11">
      <c r="A286">
        <v>284</v>
      </c>
      <c r="B286">
        <v>39.5459305703387</v>
      </c>
      <c r="C286">
        <v>1979.04956414844</v>
      </c>
      <c r="D286">
        <v>0.605747602504546</v>
      </c>
      <c r="E286">
        <v>242.573493409608</v>
      </c>
      <c r="F286">
        <v>12.6852607698414</v>
      </c>
      <c r="G286">
        <v>493.440571710099</v>
      </c>
      <c r="H286">
        <v>0.187351026812235</v>
      </c>
      <c r="I286">
        <v>0.146969120988063</v>
      </c>
      <c r="J286">
        <v>16.4046635325953</v>
      </c>
      <c r="K286">
        <v>2.85284431486445</v>
      </c>
    </row>
    <row r="287" spans="1:11">
      <c r="A287">
        <v>285</v>
      </c>
      <c r="B287">
        <v>39.8425949466027</v>
      </c>
      <c r="C287">
        <v>1987.89267337482</v>
      </c>
      <c r="D287">
        <v>0.60575782161294</v>
      </c>
      <c r="E287">
        <v>243.468558377077</v>
      </c>
      <c r="F287">
        <v>12.6288305872388</v>
      </c>
      <c r="G287">
        <v>491.240847272525</v>
      </c>
      <c r="H287">
        <v>0.187456497625934</v>
      </c>
      <c r="I287">
        <v>0.146998336726776</v>
      </c>
      <c r="J287">
        <v>16.4188916270975</v>
      </c>
      <c r="K287">
        <v>2.85284431486445</v>
      </c>
    </row>
    <row r="288" spans="1:11">
      <c r="A288">
        <v>286</v>
      </c>
      <c r="B288">
        <v>40.1746714085304</v>
      </c>
      <c r="C288">
        <v>1995.23839335867</v>
      </c>
      <c r="D288">
        <v>0.605774112995559</v>
      </c>
      <c r="E288">
        <v>244.174981996338</v>
      </c>
      <c r="F288">
        <v>12.5823359660818</v>
      </c>
      <c r="G288">
        <v>489.443217458949</v>
      </c>
      <c r="H288">
        <v>0.187575675525562</v>
      </c>
      <c r="I288">
        <v>0.147020996628131</v>
      </c>
      <c r="J288">
        <v>16.4338463106879</v>
      </c>
      <c r="K288">
        <v>2.85284431486445</v>
      </c>
    </row>
    <row r="289" spans="1:11">
      <c r="A289">
        <v>287</v>
      </c>
      <c r="B289">
        <v>40.3780565809715</v>
      </c>
      <c r="C289">
        <v>1997.85364765634</v>
      </c>
      <c r="D289">
        <v>0.605786556094611</v>
      </c>
      <c r="E289">
        <v>244.389297941095</v>
      </c>
      <c r="F289">
        <v>12.5658652860354</v>
      </c>
      <c r="G289">
        <v>488.790799804092</v>
      </c>
      <c r="H289">
        <v>0.187649858554075</v>
      </c>
      <c r="I289">
        <v>0.147027438756453</v>
      </c>
      <c r="J289">
        <v>16.4423690172912</v>
      </c>
      <c r="K289">
        <v>2.85284431486445</v>
      </c>
    </row>
    <row r="290" spans="1:11">
      <c r="A290">
        <v>288</v>
      </c>
      <c r="B290">
        <v>40.5180109430138</v>
      </c>
      <c r="C290">
        <v>2005.01889486382</v>
      </c>
      <c r="D290">
        <v>0.605785799244128</v>
      </c>
      <c r="E290">
        <v>245.158403207273</v>
      </c>
      <c r="F290">
        <v>12.5209592098977</v>
      </c>
      <c r="G290">
        <v>487.054053299048</v>
      </c>
      <c r="H290">
        <v>0.187697321861457</v>
      </c>
      <c r="I290">
        <v>0.147053036380737</v>
      </c>
      <c r="J290">
        <v>16.4499265080839</v>
      </c>
      <c r="K290">
        <v>2.85284431486445</v>
      </c>
    </row>
    <row r="291" spans="1:11">
      <c r="A291">
        <v>289</v>
      </c>
      <c r="B291">
        <v>40.798766761354</v>
      </c>
      <c r="C291">
        <v>2014.34912417133</v>
      </c>
      <c r="D291">
        <v>0.605794030328679</v>
      </c>
      <c r="E291">
        <v>246.116838379924</v>
      </c>
      <c r="F291">
        <v>12.4629635927643</v>
      </c>
      <c r="G291">
        <v>484.804503145773</v>
      </c>
      <c r="H291">
        <v>0.187795746256655</v>
      </c>
      <c r="I291">
        <v>0.14708449130008</v>
      </c>
      <c r="J291">
        <v>16.4634036752881</v>
      </c>
      <c r="K291">
        <v>2.85284431486445</v>
      </c>
    </row>
    <row r="292" spans="1:11">
      <c r="A292">
        <v>290</v>
      </c>
      <c r="B292">
        <v>40.9093327808875</v>
      </c>
      <c r="C292">
        <v>2021.90624357844</v>
      </c>
      <c r="D292">
        <v>0.605791558486065</v>
      </c>
      <c r="E292">
        <v>246.943619154508</v>
      </c>
      <c r="F292">
        <v>12.4163817572632</v>
      </c>
      <c r="G292">
        <v>482.998916646269</v>
      </c>
      <c r="H292">
        <v>0.187832222383082</v>
      </c>
      <c r="I292">
        <v>0.147112166440911</v>
      </c>
      <c r="J292">
        <v>16.4699058933664</v>
      </c>
      <c r="K292">
        <v>2.85284431486445</v>
      </c>
    </row>
    <row r="293" spans="1:11">
      <c r="A293">
        <v>291</v>
      </c>
      <c r="B293">
        <v>41.0789145919972</v>
      </c>
      <c r="C293">
        <v>2025.85644701121</v>
      </c>
      <c r="D293">
        <v>0.605798968686739</v>
      </c>
      <c r="E293">
        <v>247.327275346631</v>
      </c>
      <c r="F293">
        <v>12.3921711406065</v>
      </c>
      <c r="G293">
        <v>482.056220142588</v>
      </c>
      <c r="H293">
        <v>0.187892625893014</v>
      </c>
      <c r="I293">
        <v>0.147124521589967</v>
      </c>
      <c r="J293">
        <v>16.4774477988791</v>
      </c>
      <c r="K293">
        <v>2.85284431486445</v>
      </c>
    </row>
    <row r="294" spans="1:11">
      <c r="A294">
        <v>292</v>
      </c>
      <c r="B294">
        <v>41.2947819141669</v>
      </c>
      <c r="C294">
        <v>2035.55942888375</v>
      </c>
      <c r="D294">
        <v>0.60580028065154</v>
      </c>
      <c r="E294">
        <v>248.356562285578</v>
      </c>
      <c r="F294">
        <v>12.3331008868804</v>
      </c>
      <c r="G294">
        <v>479.76185461566</v>
      </c>
      <c r="H294">
        <v>0.187966720585354</v>
      </c>
      <c r="I294">
        <v>0.147158652083803</v>
      </c>
      <c r="J294">
        <v>16.4884425226431</v>
      </c>
      <c r="K294">
        <v>2.85284431486445</v>
      </c>
    </row>
    <row r="295" spans="1:11">
      <c r="A295">
        <v>293</v>
      </c>
      <c r="B295">
        <v>41.4801689731539</v>
      </c>
      <c r="C295">
        <v>2042.97132132859</v>
      </c>
      <c r="D295">
        <v>0.605802676860385</v>
      </c>
      <c r="E295">
        <v>249.133776516641</v>
      </c>
      <c r="F295">
        <v>12.2883564421931</v>
      </c>
      <c r="G295">
        <v>478.02050981948</v>
      </c>
      <c r="H295">
        <v>0.188030878367937</v>
      </c>
      <c r="I295">
        <v>0.147184330530482</v>
      </c>
      <c r="J295">
        <v>16.4975494138824</v>
      </c>
      <c r="K295">
        <v>2.85284431486445</v>
      </c>
    </row>
    <row r="296" spans="1:11">
      <c r="A296">
        <v>294</v>
      </c>
      <c r="B296">
        <v>41.7827525572764</v>
      </c>
      <c r="C296">
        <v>2052.6606249842</v>
      </c>
      <c r="D296">
        <v>0.605811561333444</v>
      </c>
      <c r="E296">
        <v>250.123804182428</v>
      </c>
      <c r="F296">
        <v>12.2303509367786</v>
      </c>
      <c r="G296">
        <v>475.776206170579</v>
      </c>
      <c r="H296">
        <v>0.1881366543009</v>
      </c>
      <c r="I296">
        <v>0.147216777586096</v>
      </c>
      <c r="J296">
        <v>16.511583445146</v>
      </c>
      <c r="K296">
        <v>2.85284431486445</v>
      </c>
    </row>
    <row r="297" spans="1:11">
      <c r="A297">
        <v>295</v>
      </c>
      <c r="B297">
        <v>42.0669686774694</v>
      </c>
      <c r="C297">
        <v>2060.84533917014</v>
      </c>
      <c r="D297">
        <v>0.605820501707413</v>
      </c>
      <c r="E297">
        <v>250.947691022147</v>
      </c>
      <c r="F297">
        <v>12.1817777008794</v>
      </c>
      <c r="G297">
        <v>473.895189963013</v>
      </c>
      <c r="H297">
        <v>0.188236322817575</v>
      </c>
      <c r="I297">
        <v>0.147243650989701</v>
      </c>
      <c r="J297">
        <v>16.5244053198527</v>
      </c>
      <c r="K297">
        <v>2.85284431486445</v>
      </c>
    </row>
    <row r="298" spans="1:11">
      <c r="A298">
        <v>296</v>
      </c>
      <c r="B298">
        <v>42.324310803641</v>
      </c>
      <c r="C298">
        <v>2066.19573343377</v>
      </c>
      <c r="D298">
        <v>0.605832767945878</v>
      </c>
      <c r="E298">
        <v>251.455779979027</v>
      </c>
      <c r="F298">
        <v>12.1502331030095</v>
      </c>
      <c r="G298">
        <v>472.691269780199</v>
      </c>
      <c r="H298">
        <v>0.1883272011394</v>
      </c>
      <c r="I298">
        <v>0.147259906715795</v>
      </c>
      <c r="J298">
        <v>16.5353307757439</v>
      </c>
      <c r="K298">
        <v>2.85284431486445</v>
      </c>
    </row>
    <row r="299" spans="1:11">
      <c r="A299">
        <v>297</v>
      </c>
      <c r="B299">
        <v>42.4409000322528</v>
      </c>
      <c r="C299">
        <v>2074.38947435397</v>
      </c>
      <c r="D299">
        <v>0.605827793423353</v>
      </c>
      <c r="E299">
        <v>252.352373488412</v>
      </c>
      <c r="F299">
        <v>12.1022402533557</v>
      </c>
      <c r="G299">
        <v>470.815754963734</v>
      </c>
      <c r="H299">
        <v>0.188365790697237</v>
      </c>
      <c r="I299">
        <v>0.147289915996027</v>
      </c>
      <c r="J299">
        <v>16.5419502778917</v>
      </c>
      <c r="K299">
        <v>2.85284431486445</v>
      </c>
    </row>
    <row r="300" spans="1:11">
      <c r="A300">
        <v>298</v>
      </c>
      <c r="B300">
        <v>42.6486387030622</v>
      </c>
      <c r="C300">
        <v>2082.63926681173</v>
      </c>
      <c r="D300">
        <v>0.605830442011291</v>
      </c>
      <c r="E300">
        <v>253.21628404297</v>
      </c>
      <c r="F300">
        <v>12.0543006163983</v>
      </c>
      <c r="G300">
        <v>468.951944957957</v>
      </c>
      <c r="H300">
        <v>0.188437392912114</v>
      </c>
      <c r="I300">
        <v>0.147318454576198</v>
      </c>
      <c r="J300">
        <v>16.5518397679146</v>
      </c>
      <c r="K300">
        <v>2.85284431486445</v>
      </c>
    </row>
    <row r="301" spans="1:11">
      <c r="A301">
        <v>299</v>
      </c>
      <c r="B301">
        <v>42.9395301370856</v>
      </c>
      <c r="C301">
        <v>2091.55988793267</v>
      </c>
      <c r="D301">
        <v>0.605839271389795</v>
      </c>
      <c r="E301">
        <v>254.122243601335</v>
      </c>
      <c r="F301">
        <v>12.0028883430529</v>
      </c>
      <c r="G301">
        <v>466.976306805469</v>
      </c>
      <c r="H301">
        <v>0.188538477966742</v>
      </c>
      <c r="I301">
        <v>0.147348105612413</v>
      </c>
      <c r="J301">
        <v>16.5648317697604</v>
      </c>
      <c r="K301">
        <v>2.85284431486445</v>
      </c>
    </row>
    <row r="302" spans="1:11">
      <c r="A302">
        <v>300</v>
      </c>
      <c r="B302">
        <v>43.2029457928961</v>
      </c>
      <c r="C302">
        <v>2097.13691658516</v>
      </c>
      <c r="D302">
        <v>0.605851860609947</v>
      </c>
      <c r="E302">
        <v>254.654168155202</v>
      </c>
      <c r="F302">
        <v>11.9709684184774</v>
      </c>
      <c r="G302">
        <v>465.777408992915</v>
      </c>
      <c r="H302">
        <v>0.188630648174521</v>
      </c>
      <c r="I302">
        <v>0.147365167645577</v>
      </c>
      <c r="J302">
        <v>16.5758059059098</v>
      </c>
      <c r="K302">
        <v>2.85284431486445</v>
      </c>
    </row>
    <row r="303" spans="1:11">
      <c r="A303">
        <v>301</v>
      </c>
      <c r="B303">
        <v>43.2808351223724</v>
      </c>
      <c r="C303">
        <v>2101.68466420285</v>
      </c>
      <c r="D303">
        <v>0.605851106945629</v>
      </c>
      <c r="E303">
        <v>255.145791741238</v>
      </c>
      <c r="F303">
        <v>11.9450649401708</v>
      </c>
      <c r="G303">
        <v>464.766422039498</v>
      </c>
      <c r="H303">
        <v>0.188656887658827</v>
      </c>
      <c r="I303">
        <v>0.14738156449036</v>
      </c>
      <c r="J303">
        <v>16.5798649391275</v>
      </c>
      <c r="K303">
        <v>2.85284431486445</v>
      </c>
    </row>
    <row r="304" spans="1:11">
      <c r="A304">
        <v>302</v>
      </c>
      <c r="B304">
        <v>43.3041059066157</v>
      </c>
      <c r="C304">
        <v>2099.94323140189</v>
      </c>
      <c r="D304">
        <v>0.605854333471084</v>
      </c>
      <c r="E304">
        <v>254.935105957481</v>
      </c>
      <c r="F304">
        <v>11.9549706974242</v>
      </c>
      <c r="G304">
        <v>465.163071581381</v>
      </c>
      <c r="H304">
        <v>0.188665769647719</v>
      </c>
      <c r="I304">
        <v>0.147374322451945</v>
      </c>
      <c r="J304">
        <v>16.5801973936277</v>
      </c>
      <c r="K304">
        <v>2.85284431486445</v>
      </c>
    </row>
    <row r="305" spans="1:11">
      <c r="A305">
        <v>303</v>
      </c>
      <c r="B305">
        <v>43.5384338815049</v>
      </c>
      <c r="C305">
        <v>2106.89694246988</v>
      </c>
      <c r="D305">
        <v>0.605862029618265</v>
      </c>
      <c r="E305">
        <v>255.638203081026</v>
      </c>
      <c r="F305">
        <v>11.9155138970557</v>
      </c>
      <c r="G305">
        <v>463.657903124671</v>
      </c>
      <c r="H305">
        <v>0.188746810948361</v>
      </c>
      <c r="I305">
        <v>0.147397311857694</v>
      </c>
      <c r="J305">
        <v>16.5904507704751</v>
      </c>
      <c r="K305">
        <v>2.85284431486445</v>
      </c>
    </row>
    <row r="306" spans="1:11">
      <c r="A306">
        <v>304</v>
      </c>
      <c r="B306">
        <v>43.8716618300433</v>
      </c>
      <c r="C306">
        <v>2109.41337110133</v>
      </c>
      <c r="D306">
        <v>0.60588428840218</v>
      </c>
      <c r="E306">
        <v>255.788089679441</v>
      </c>
      <c r="F306">
        <v>11.9012992624375</v>
      </c>
      <c r="G306">
        <v>463.176551953993</v>
      </c>
      <c r="H306">
        <v>0.188864099295011</v>
      </c>
      <c r="I306">
        <v>0.147401151230995</v>
      </c>
      <c r="J306">
        <v>16.6029125939062</v>
      </c>
      <c r="K306">
        <v>2.85284431486445</v>
      </c>
    </row>
    <row r="307" spans="1:11">
      <c r="A307">
        <v>305</v>
      </c>
      <c r="B307">
        <v>44.0116677385946</v>
      </c>
      <c r="C307">
        <v>2116.83276076337</v>
      </c>
      <c r="D307">
        <v>0.605881645178656</v>
      </c>
      <c r="E307">
        <v>256.584282006817</v>
      </c>
      <c r="F307">
        <v>11.8595858222691</v>
      </c>
      <c r="G307">
        <v>461.538999021783</v>
      </c>
      <c r="H307">
        <v>0.188911581219228</v>
      </c>
      <c r="I307">
        <v>0.147427649810373</v>
      </c>
      <c r="J307">
        <v>16.6098963921145</v>
      </c>
      <c r="K307">
        <v>2.85284431486445</v>
      </c>
    </row>
    <row r="308" spans="1:11">
      <c r="A308">
        <v>306</v>
      </c>
      <c r="B308">
        <v>44.3120482773485</v>
      </c>
      <c r="C308">
        <v>2126.0963819708</v>
      </c>
      <c r="D308">
        <v>0.605890221448747</v>
      </c>
      <c r="E308">
        <v>257.525839384929</v>
      </c>
      <c r="F308">
        <v>11.8079123837241</v>
      </c>
      <c r="G308">
        <v>459.563568679263</v>
      </c>
      <c r="H308">
        <v>0.189014844086479</v>
      </c>
      <c r="I308">
        <v>0.147458495091858</v>
      </c>
      <c r="J308">
        <v>16.6229408404764</v>
      </c>
      <c r="K308">
        <v>2.85284431486445</v>
      </c>
    </row>
    <row r="309" spans="1:11">
      <c r="A309">
        <v>307</v>
      </c>
      <c r="B309">
        <v>44.5953734436551</v>
      </c>
      <c r="C309">
        <v>2137.53260424205</v>
      </c>
      <c r="D309">
        <v>0.605893437044743</v>
      </c>
      <c r="E309">
        <v>258.724348381437</v>
      </c>
      <c r="F309">
        <v>11.7447377166749</v>
      </c>
      <c r="G309">
        <v>457.107976043091</v>
      </c>
      <c r="H309">
        <v>0.189111704466094</v>
      </c>
      <c r="I309">
        <v>0.147498114786382</v>
      </c>
      <c r="J309">
        <v>16.6359088228913</v>
      </c>
      <c r="K309">
        <v>2.85284431486445</v>
      </c>
    </row>
    <row r="310" spans="1:11">
      <c r="A310">
        <v>308</v>
      </c>
      <c r="B310">
        <v>44.7259666237915</v>
      </c>
      <c r="C310">
        <v>2145.18852896099</v>
      </c>
      <c r="D310">
        <v>0.60589176305051</v>
      </c>
      <c r="E310">
        <v>259.551437434184</v>
      </c>
      <c r="F310">
        <v>11.7028221336907</v>
      </c>
      <c r="G310">
        <v>455.473658270021</v>
      </c>
      <c r="H310">
        <v>0.189155647828539</v>
      </c>
      <c r="I310">
        <v>0.147525699503955</v>
      </c>
      <c r="J310">
        <v>16.6424718267663</v>
      </c>
      <c r="K310">
        <v>2.85284431486445</v>
      </c>
    </row>
    <row r="311" spans="1:11">
      <c r="A311">
        <v>309</v>
      </c>
      <c r="B311">
        <v>44.9166411873326</v>
      </c>
      <c r="C311">
        <v>2147.77923204233</v>
      </c>
      <c r="D311">
        <v>0.605902446448409</v>
      </c>
      <c r="E311">
        <v>259.77007506131</v>
      </c>
      <c r="F311">
        <v>11.6887059075396</v>
      </c>
      <c r="G311">
        <v>454.965651889315</v>
      </c>
      <c r="H311">
        <v>0.189221782585698</v>
      </c>
      <c r="I311">
        <v>0.147532421896984</v>
      </c>
      <c r="J311">
        <v>16.6497570004663</v>
      </c>
      <c r="K311">
        <v>2.85284431486445</v>
      </c>
    </row>
    <row r="312" spans="1:11">
      <c r="A312">
        <v>310</v>
      </c>
      <c r="B312">
        <v>45.2123630387552</v>
      </c>
      <c r="C312">
        <v>2155.51820067381</v>
      </c>
      <c r="D312">
        <v>0.605912164224138</v>
      </c>
      <c r="E312">
        <v>260.537775393075</v>
      </c>
      <c r="F312">
        <v>11.6467398836235</v>
      </c>
      <c r="G312">
        <v>453.378032157953</v>
      </c>
      <c r="H312">
        <v>0.189323210097698</v>
      </c>
      <c r="I312">
        <v>0.147557394735893</v>
      </c>
      <c r="J312">
        <v>16.6619700102059</v>
      </c>
      <c r="K312">
        <v>2.85284431486445</v>
      </c>
    </row>
    <row r="313" spans="1:11">
      <c r="A313">
        <v>311</v>
      </c>
      <c r="B313">
        <v>45.4021755251121</v>
      </c>
      <c r="C313">
        <v>2156.58093804554</v>
      </c>
      <c r="D313">
        <v>0.605923629509098</v>
      </c>
      <c r="E313">
        <v>260.581414039429</v>
      </c>
      <c r="F313">
        <v>11.6410005090817</v>
      </c>
      <c r="G313">
        <v>453.209868347682</v>
      </c>
      <c r="H313">
        <v>0.189388737263459</v>
      </c>
      <c r="I313">
        <v>0.147558196351872</v>
      </c>
      <c r="J313">
        <v>16.6687525989087</v>
      </c>
      <c r="K313">
        <v>2.85284431486445</v>
      </c>
    </row>
    <row r="314" spans="1:11">
      <c r="A314">
        <v>312</v>
      </c>
      <c r="B314">
        <v>45.5484363374279</v>
      </c>
      <c r="C314">
        <v>2161.86855989041</v>
      </c>
      <c r="D314">
        <v>0.605926336427245</v>
      </c>
      <c r="E314">
        <v>261.129223758807</v>
      </c>
      <c r="F314">
        <v>11.6125282838364</v>
      </c>
      <c r="G314">
        <v>452.120584712721</v>
      </c>
      <c r="H314">
        <v>0.18943841992445</v>
      </c>
      <c r="I314">
        <v>0.147576255237997</v>
      </c>
      <c r="J314">
        <v>16.6751202577</v>
      </c>
      <c r="K314">
        <v>2.85284431486445</v>
      </c>
    </row>
    <row r="315" spans="1:11">
      <c r="A315">
        <v>313</v>
      </c>
      <c r="B315">
        <v>45.8270404587466</v>
      </c>
      <c r="C315">
        <v>2166.18838681718</v>
      </c>
      <c r="D315">
        <v>0.605940459560434</v>
      </c>
      <c r="E315">
        <v>261.511090808624</v>
      </c>
      <c r="F315">
        <v>11.589370504636</v>
      </c>
      <c r="G315">
        <v>451.291039762864</v>
      </c>
      <c r="H315">
        <v>0.189533716083869</v>
      </c>
      <c r="I315">
        <v>0.147588220516629</v>
      </c>
      <c r="J315">
        <v>16.6857246980965</v>
      </c>
      <c r="K315">
        <v>2.85284431486445</v>
      </c>
    </row>
    <row r="316" spans="1:11">
      <c r="A316">
        <v>314</v>
      </c>
      <c r="B316">
        <v>46.0521850562921</v>
      </c>
      <c r="C316">
        <v>2170.30337332445</v>
      </c>
      <c r="D316">
        <v>0.605951098750484</v>
      </c>
      <c r="E316">
        <v>261.891662374366</v>
      </c>
      <c r="F316">
        <v>11.5673965705581</v>
      </c>
      <c r="G316">
        <v>450.494356959294</v>
      </c>
      <c r="H316">
        <v>0.189610360297112</v>
      </c>
      <c r="I316">
        <v>0.147600336977455</v>
      </c>
      <c r="J316">
        <v>16.6944130520241</v>
      </c>
      <c r="K316">
        <v>2.85284431486445</v>
      </c>
    </row>
    <row r="317" spans="1:11">
      <c r="A317">
        <v>315</v>
      </c>
      <c r="B317">
        <v>46.3829861895008</v>
      </c>
      <c r="C317">
        <v>2178.35240482496</v>
      </c>
      <c r="D317">
        <v>0.605962629090236</v>
      </c>
      <c r="E317">
        <v>262.681107724034</v>
      </c>
      <c r="F317">
        <v>11.5246549374004</v>
      </c>
      <c r="G317">
        <v>448.898042495333</v>
      </c>
      <c r="H317">
        <v>0.189722566204721</v>
      </c>
      <c r="I317">
        <v>0.147625949311908</v>
      </c>
      <c r="J317">
        <v>16.7076256270682</v>
      </c>
      <c r="K317">
        <v>2.85284431486445</v>
      </c>
    </row>
    <row r="318" spans="1:11">
      <c r="A318">
        <v>316</v>
      </c>
      <c r="B318">
        <v>46.6826274241701</v>
      </c>
      <c r="C318">
        <v>2186.4711182038</v>
      </c>
      <c r="D318">
        <v>0.605972456631457</v>
      </c>
      <c r="E318">
        <v>263.491408240056</v>
      </c>
      <c r="F318">
        <v>11.4818620692725</v>
      </c>
      <c r="G318">
        <v>447.294664549074</v>
      </c>
      <c r="H318">
        <v>0.189823856783298</v>
      </c>
      <c r="I318">
        <v>0.147652384045211</v>
      </c>
      <c r="J318">
        <v>16.7197226200092</v>
      </c>
      <c r="K318">
        <v>2.85284431486445</v>
      </c>
    </row>
    <row r="319" spans="1:11">
      <c r="A319">
        <v>317</v>
      </c>
      <c r="B319">
        <v>46.9150612615824</v>
      </c>
      <c r="C319">
        <v>2194.86012620697</v>
      </c>
      <c r="D319">
        <v>0.60597610856996</v>
      </c>
      <c r="E319">
        <v>264.359939033043</v>
      </c>
      <c r="F319">
        <v>11.4379770710257</v>
      </c>
      <c r="G319">
        <v>445.610479002764</v>
      </c>
      <c r="H319">
        <v>0.18990238633884</v>
      </c>
      <c r="I319">
        <v>0.147681019253282</v>
      </c>
      <c r="J319">
        <v>16.7295807993093</v>
      </c>
      <c r="K319">
        <v>2.85284431486445</v>
      </c>
    </row>
    <row r="320" spans="1:11">
      <c r="A320">
        <v>318</v>
      </c>
      <c r="B320">
        <v>47.1234914246899</v>
      </c>
      <c r="C320">
        <v>2195.39615227136</v>
      </c>
      <c r="D320">
        <v>0.605991035179843</v>
      </c>
      <c r="E320">
        <v>264.336870349294</v>
      </c>
      <c r="F320">
        <v>11.4351843842354</v>
      </c>
      <c r="G320">
        <v>445.590576603693</v>
      </c>
      <c r="H320">
        <v>0.189972501789399</v>
      </c>
      <c r="I320">
        <v>0.14767953446221</v>
      </c>
      <c r="J320">
        <v>16.7366517562541</v>
      </c>
      <c r="K320">
        <v>2.85284431486445</v>
      </c>
    </row>
    <row r="321" spans="1:11">
      <c r="A321">
        <v>319</v>
      </c>
      <c r="B321">
        <v>47.386295058901</v>
      </c>
      <c r="C321">
        <v>2199.72961867283</v>
      </c>
      <c r="D321">
        <v>0.606003671208715</v>
      </c>
      <c r="E321">
        <v>264.727894967109</v>
      </c>
      <c r="F321">
        <v>11.4126570759231</v>
      </c>
      <c r="G321">
        <v>444.796556503765</v>
      </c>
      <c r="H321">
        <v>0.19006064919714</v>
      </c>
      <c r="I321">
        <v>0.147691901908287</v>
      </c>
      <c r="J321">
        <v>16.7464313659</v>
      </c>
      <c r="K321">
        <v>2.85284431486445</v>
      </c>
    </row>
    <row r="322" spans="1:11">
      <c r="A322">
        <v>320</v>
      </c>
      <c r="B322">
        <v>47.7104865850942</v>
      </c>
      <c r="C322">
        <v>2207.1921054832</v>
      </c>
      <c r="D322">
        <v>0.606015166922435</v>
      </c>
      <c r="E322">
        <v>265.453144646379</v>
      </c>
      <c r="F322">
        <v>11.3740710359092</v>
      </c>
      <c r="G322">
        <v>443.370786680473</v>
      </c>
      <c r="H322">
        <v>0.19016930553843</v>
      </c>
      <c r="I322">
        <v>0.147715387519296</v>
      </c>
      <c r="J322">
        <v>16.7589600807981</v>
      </c>
      <c r="K322">
        <v>2.85284431486445</v>
      </c>
    </row>
    <row r="323" spans="1:11">
      <c r="A323">
        <v>321</v>
      </c>
      <c r="B323">
        <v>47.9615425965693</v>
      </c>
      <c r="C323">
        <v>2215.34430328811</v>
      </c>
      <c r="D323">
        <v>0.606019781698324</v>
      </c>
      <c r="E323">
        <v>266.286777486075</v>
      </c>
      <c r="F323">
        <v>11.33221583679</v>
      </c>
      <c r="G323">
        <v>441.770491793553</v>
      </c>
      <c r="H323">
        <v>0.190253641296317</v>
      </c>
      <c r="I323">
        <v>0.147742784775488</v>
      </c>
      <c r="J323">
        <v>16.7691925482117</v>
      </c>
      <c r="K323">
        <v>2.85284431486445</v>
      </c>
    </row>
    <row r="324" spans="1:11">
      <c r="A324">
        <v>322</v>
      </c>
      <c r="B324">
        <v>48.1481259512446</v>
      </c>
      <c r="C324">
        <v>2215.75950634436</v>
      </c>
      <c r="D324">
        <v>0.606029629850919</v>
      </c>
      <c r="E324">
        <v>266.259960980594</v>
      </c>
      <c r="F324">
        <v>11.330092334381</v>
      </c>
      <c r="G324">
        <v>441.781887500067</v>
      </c>
      <c r="H324">
        <v>0.190315055445702</v>
      </c>
      <c r="I324">
        <v>0.147741275113286</v>
      </c>
      <c r="J324">
        <v>16.7753711604098</v>
      </c>
      <c r="K324">
        <v>2.85284431486445</v>
      </c>
    </row>
    <row r="325" spans="1:11">
      <c r="A325">
        <v>323</v>
      </c>
      <c r="B325">
        <v>48.1633785179109</v>
      </c>
      <c r="C325">
        <v>2214.60554398116</v>
      </c>
      <c r="D325">
        <v>0.606032069115153</v>
      </c>
      <c r="E325">
        <v>266.121599639566</v>
      </c>
      <c r="F325">
        <v>11.3359960946063</v>
      </c>
      <c r="G325">
        <v>442.028318421374</v>
      </c>
      <c r="H325">
        <v>0.190319919744926</v>
      </c>
      <c r="I325">
        <v>0.1477365399357</v>
      </c>
      <c r="J325">
        <v>16.7755912263732</v>
      </c>
      <c r="K325">
        <v>2.85284431486445</v>
      </c>
    </row>
    <row r="326" spans="1:11">
      <c r="A326">
        <v>324</v>
      </c>
      <c r="B326">
        <v>48.391668828169</v>
      </c>
      <c r="C326">
        <v>2221.00811542969</v>
      </c>
      <c r="D326">
        <v>0.606038815685367</v>
      </c>
      <c r="E326">
        <v>266.763835263906</v>
      </c>
      <c r="F326">
        <v>11.3033174544736</v>
      </c>
      <c r="G326">
        <v>440.793619044952</v>
      </c>
      <c r="H326">
        <v>0.190396261478187</v>
      </c>
      <c r="I326">
        <v>0.1477575362712</v>
      </c>
      <c r="J326">
        <v>16.7845887629668</v>
      </c>
      <c r="K326">
        <v>2.85284431486445</v>
      </c>
    </row>
    <row r="327" spans="1:11">
      <c r="A327">
        <v>325</v>
      </c>
      <c r="B327">
        <v>48.6204434469908</v>
      </c>
      <c r="C327">
        <v>2233.4019309279</v>
      </c>
      <c r="D327">
        <v>0.60603572924728</v>
      </c>
      <c r="E327">
        <v>268.092203490886</v>
      </c>
      <c r="F327">
        <v>11.2405919642211</v>
      </c>
      <c r="G327">
        <v>438.330913589326</v>
      </c>
      <c r="H327">
        <v>0.190473672651257</v>
      </c>
      <c r="I327">
        <v>0.147801759985785</v>
      </c>
      <c r="J327">
        <v>16.7949687887227</v>
      </c>
      <c r="K327">
        <v>2.85284431486445</v>
      </c>
    </row>
    <row r="328" spans="1:11">
      <c r="A328">
        <v>326</v>
      </c>
      <c r="B328">
        <v>48.8105071423906</v>
      </c>
      <c r="C328">
        <v>2233.99495302016</v>
      </c>
      <c r="D328">
        <v>0.606049429382527</v>
      </c>
      <c r="E328">
        <v>268.084672499327</v>
      </c>
      <c r="F328">
        <v>11.2376081081672</v>
      </c>
      <c r="G328">
        <v>438.322513207769</v>
      </c>
      <c r="H328">
        <v>0.190535817433345</v>
      </c>
      <c r="I328">
        <v>0.14780090501312</v>
      </c>
      <c r="J328">
        <v>16.8012413780484</v>
      </c>
      <c r="K328">
        <v>2.85284431486445</v>
      </c>
    </row>
    <row r="329" spans="1:11">
      <c r="A329">
        <v>327</v>
      </c>
      <c r="B329">
        <v>49.1341285006861</v>
      </c>
      <c r="C329">
        <v>2239.88285648443</v>
      </c>
      <c r="D329">
        <v>0.606062611135334</v>
      </c>
      <c r="E329">
        <v>268.63033056288</v>
      </c>
      <c r="F329">
        <v>11.2080681920423</v>
      </c>
      <c r="G329">
        <v>437.276311545442</v>
      </c>
      <c r="H329">
        <v>0.190642589622085</v>
      </c>
      <c r="I329">
        <v>0.147818342732085</v>
      </c>
      <c r="J329">
        <v>16.8130516152013</v>
      </c>
      <c r="K329">
        <v>2.85284431486445</v>
      </c>
    </row>
    <row r="330" spans="1:11">
      <c r="A330">
        <v>328</v>
      </c>
      <c r="B330">
        <v>49.4993692175815</v>
      </c>
      <c r="C330">
        <v>2243.55436524557</v>
      </c>
      <c r="D330">
        <v>0.606082282187155</v>
      </c>
      <c r="E330">
        <v>268.90656159573</v>
      </c>
      <c r="F330">
        <v>11.18972652794</v>
      </c>
      <c r="G330">
        <v>436.732354501879</v>
      </c>
      <c r="H330">
        <v>0.190761534977925</v>
      </c>
      <c r="I330">
        <v>0.147826552062973</v>
      </c>
      <c r="J330">
        <v>16.8255890026657</v>
      </c>
      <c r="K330">
        <v>2.85284431486445</v>
      </c>
    </row>
    <row r="331" spans="1:11">
      <c r="A331">
        <v>329</v>
      </c>
      <c r="B331">
        <v>49.7172986114858</v>
      </c>
      <c r="C331">
        <v>2243.61871755707</v>
      </c>
      <c r="D331">
        <v>0.606096465451315</v>
      </c>
      <c r="E331">
        <v>268.828225827312</v>
      </c>
      <c r="F331">
        <v>11.1894055800171</v>
      </c>
      <c r="G331">
        <v>436.832704291557</v>
      </c>
      <c r="H331">
        <v>0.190831715256515</v>
      </c>
      <c r="I331">
        <v>0.147823222015962</v>
      </c>
      <c r="J331">
        <v>16.8325621375036</v>
      </c>
      <c r="K331">
        <v>2.85284431486445</v>
      </c>
    </row>
    <row r="332" spans="1:11">
      <c r="A332">
        <v>330</v>
      </c>
      <c r="B332">
        <v>49.8966302591999</v>
      </c>
      <c r="C332">
        <v>2249.31386372567</v>
      </c>
      <c r="D332">
        <v>0.606099785662305</v>
      </c>
      <c r="E332">
        <v>269.409356447141</v>
      </c>
      <c r="F332">
        <v>11.1610745847987</v>
      </c>
      <c r="G332">
        <v>435.769982584205</v>
      </c>
      <c r="H332">
        <v>0.190890917858432</v>
      </c>
      <c r="I332">
        <v>0.147842331981621</v>
      </c>
      <c r="J332">
        <v>16.8395725541107</v>
      </c>
      <c r="K332">
        <v>2.85284431486445</v>
      </c>
    </row>
    <row r="333" spans="1:11">
      <c r="A333">
        <v>331</v>
      </c>
      <c r="B333">
        <v>50.228077744393</v>
      </c>
      <c r="C333">
        <v>2255.4226778091</v>
      </c>
      <c r="D333">
        <v>0.606113314595006</v>
      </c>
      <c r="E333">
        <v>269.97819212255</v>
      </c>
      <c r="F333">
        <v>11.1308448055735</v>
      </c>
      <c r="G333">
        <v>434.711308136218</v>
      </c>
      <c r="H333">
        <v>0.190998842371575</v>
      </c>
      <c r="I333">
        <v>0.147860559196885</v>
      </c>
      <c r="J333">
        <v>16.8514719783571</v>
      </c>
      <c r="K333">
        <v>2.85284431486445</v>
      </c>
    </row>
    <row r="334" spans="1:11">
      <c r="A334">
        <v>332</v>
      </c>
      <c r="B334">
        <v>50.3817658712532</v>
      </c>
      <c r="C334">
        <v>2262.02184693126</v>
      </c>
      <c r="D334">
        <v>0.606114857776368</v>
      </c>
      <c r="E334">
        <v>270.672409945464</v>
      </c>
      <c r="F334">
        <v>11.098371941775</v>
      </c>
      <c r="G334">
        <v>433.458812485399</v>
      </c>
      <c r="H334">
        <v>0.191050194648328</v>
      </c>
      <c r="I334">
        <v>0.147883571008462</v>
      </c>
      <c r="J334">
        <v>16.857825840793</v>
      </c>
      <c r="K334">
        <v>2.85284431486445</v>
      </c>
    </row>
    <row r="335" spans="1:11">
      <c r="A335">
        <v>333</v>
      </c>
      <c r="B335">
        <v>50.5649972152704</v>
      </c>
      <c r="C335">
        <v>2263.82268461797</v>
      </c>
      <c r="D335">
        <v>0.606124277041396</v>
      </c>
      <c r="E335">
        <v>270.806767551519</v>
      </c>
      <c r="F335">
        <v>11.0895433499468</v>
      </c>
      <c r="G335">
        <v>433.195490215887</v>
      </c>
      <c r="H335">
        <v>0.191109115573991</v>
      </c>
      <c r="I335">
        <v>0.147887558178229</v>
      </c>
      <c r="J335">
        <v>16.8640033858616</v>
      </c>
      <c r="K335">
        <v>2.85284431486445</v>
      </c>
    </row>
    <row r="336" spans="1:11">
      <c r="A336">
        <v>334</v>
      </c>
      <c r="B336">
        <v>50.8232864267067</v>
      </c>
      <c r="C336">
        <v>2271.22608209117</v>
      </c>
      <c r="D336">
        <v>0.606130260847752</v>
      </c>
      <c r="E336">
        <v>271.552094288062</v>
      </c>
      <c r="F336">
        <v>11.0533953425497</v>
      </c>
      <c r="G336">
        <v>431.847104590487</v>
      </c>
      <c r="H336">
        <v>0.191193846932697</v>
      </c>
      <c r="I336">
        <v>0.147911983513053</v>
      </c>
      <c r="J336">
        <v>16.8737689740623</v>
      </c>
      <c r="K336">
        <v>2.85284431486445</v>
      </c>
    </row>
    <row r="337" spans="1:11">
      <c r="A337">
        <v>335</v>
      </c>
      <c r="B337">
        <v>51.0337670814177</v>
      </c>
      <c r="C337">
        <v>2276.57931176968</v>
      </c>
      <c r="D337">
        <v>0.606135808531519</v>
      </c>
      <c r="E337">
        <v>272.081742240354</v>
      </c>
      <c r="F337">
        <v>11.027403995053</v>
      </c>
      <c r="G337">
        <v>430.887927668068</v>
      </c>
      <c r="H337">
        <v>0.191262568393002</v>
      </c>
      <c r="I337">
        <v>0.147929259565202</v>
      </c>
      <c r="J337">
        <v>16.8815428381071</v>
      </c>
      <c r="K337">
        <v>2.85284431486445</v>
      </c>
    </row>
    <row r="338" spans="1:11">
      <c r="A338">
        <v>336</v>
      </c>
      <c r="B338">
        <v>51.3788642876631</v>
      </c>
      <c r="C338">
        <v>2283.01592859625</v>
      </c>
      <c r="D338">
        <v>0.606149121321849</v>
      </c>
      <c r="E338">
        <v>272.683148869587</v>
      </c>
      <c r="F338">
        <v>10.9963139035565</v>
      </c>
      <c r="G338">
        <v>429.805311081833</v>
      </c>
      <c r="H338">
        <v>0.191373858980908</v>
      </c>
      <c r="I338">
        <v>0.147948569362452</v>
      </c>
      <c r="J338">
        <v>16.893700654595</v>
      </c>
      <c r="K338">
        <v>2.85284431486445</v>
      </c>
    </row>
    <row r="339" spans="1:11">
      <c r="A339">
        <v>337</v>
      </c>
      <c r="B339">
        <v>51.7076480902805</v>
      </c>
      <c r="C339">
        <v>2288.18752781675</v>
      </c>
      <c r="D339">
        <v>0.60616227617317</v>
      </c>
      <c r="E339">
        <v>273.146653505794</v>
      </c>
      <c r="F339">
        <v>10.9714608144978</v>
      </c>
      <c r="G339">
        <v>428.96873495135</v>
      </c>
      <c r="H339">
        <v>0.191479109049608</v>
      </c>
      <c r="I339">
        <v>0.147963271268166</v>
      </c>
      <c r="J339">
        <v>16.9050126276889</v>
      </c>
      <c r="K339">
        <v>2.85284431486445</v>
      </c>
    </row>
    <row r="340" spans="1:11">
      <c r="A340">
        <v>338</v>
      </c>
      <c r="B340">
        <v>51.9961275841203</v>
      </c>
      <c r="C340">
        <v>2290.52458060755</v>
      </c>
      <c r="D340">
        <v>0.606177608646096</v>
      </c>
      <c r="E340">
        <v>273.30274914694</v>
      </c>
      <c r="F340">
        <v>10.9602664866426</v>
      </c>
      <c r="G340">
        <v>428.689673631231</v>
      </c>
      <c r="H340">
        <v>0.191569851421727</v>
      </c>
      <c r="I340">
        <v>0.147967714750864</v>
      </c>
      <c r="J340">
        <v>16.9144003718384</v>
      </c>
      <c r="K340">
        <v>2.85284431486445</v>
      </c>
    </row>
    <row r="341" spans="1:11">
      <c r="A341">
        <v>339</v>
      </c>
      <c r="B341">
        <v>52.1611585049952</v>
      </c>
      <c r="C341">
        <v>2297.80905036959</v>
      </c>
      <c r="D341">
        <v>0.606176894914678</v>
      </c>
      <c r="E341">
        <v>274.070128717889</v>
      </c>
      <c r="F341">
        <v>10.9255204620358</v>
      </c>
      <c r="G341">
        <v>427.33264420236</v>
      </c>
      <c r="H341">
        <v>0.19162496707695</v>
      </c>
      <c r="I341">
        <v>0.147993164956855</v>
      </c>
      <c r="J341">
        <v>16.9210572279002</v>
      </c>
      <c r="K341">
        <v>2.85284431486445</v>
      </c>
    </row>
    <row r="342" spans="1:11">
      <c r="A342">
        <v>340</v>
      </c>
      <c r="B342">
        <v>52.4097417587796</v>
      </c>
      <c r="C342">
        <v>2303.95657773915</v>
      </c>
      <c r="D342">
        <v>0.606183379863835</v>
      </c>
      <c r="E342">
        <v>274.675873293037</v>
      </c>
      <c r="F342">
        <v>10.8963684646779</v>
      </c>
      <c r="G342">
        <v>426.26381764799</v>
      </c>
      <c r="H342">
        <v>0.191705263641288</v>
      </c>
      <c r="I342">
        <v>0.148012915175529</v>
      </c>
      <c r="J342">
        <v>16.9299948956115</v>
      </c>
      <c r="K342">
        <v>2.85284431486445</v>
      </c>
    </row>
    <row r="343" spans="1:11">
      <c r="A343">
        <v>341</v>
      </c>
      <c r="B343">
        <v>52.7471183237494</v>
      </c>
      <c r="C343">
        <v>2309.85117186432</v>
      </c>
      <c r="D343">
        <v>0.60619635238222</v>
      </c>
      <c r="E343">
        <v>275.219216452729</v>
      </c>
      <c r="F343">
        <v>10.8685616213972</v>
      </c>
      <c r="G343">
        <v>425.322312769949</v>
      </c>
      <c r="H343">
        <v>0.191812405301065</v>
      </c>
      <c r="I343">
        <v>0.148030316166378</v>
      </c>
      <c r="J343">
        <v>16.941524134098</v>
      </c>
      <c r="K343">
        <v>2.85284431486445</v>
      </c>
    </row>
    <row r="344" spans="1:11">
      <c r="A344">
        <v>342</v>
      </c>
      <c r="B344">
        <v>53.0394343481604</v>
      </c>
      <c r="C344">
        <v>2312.37183262056</v>
      </c>
      <c r="D344">
        <v>0.606211771210028</v>
      </c>
      <c r="E344">
        <v>275.395808937684</v>
      </c>
      <c r="F344">
        <v>10.8567140645427</v>
      </c>
      <c r="G344">
        <v>425.03772097768</v>
      </c>
      <c r="H344">
        <v>0.191903135070488</v>
      </c>
      <c r="I344">
        <v>0.148035471697158</v>
      </c>
      <c r="J344">
        <v>16.9508975233253</v>
      </c>
      <c r="K344">
        <v>2.85284431486445</v>
      </c>
    </row>
    <row r="345" spans="1:11">
      <c r="A345">
        <v>343</v>
      </c>
      <c r="B345">
        <v>53.1479231833695</v>
      </c>
      <c r="C345">
        <v>2317.9120680516</v>
      </c>
      <c r="D345">
        <v>0.606213086458821</v>
      </c>
      <c r="E345">
        <v>275.985838958837</v>
      </c>
      <c r="F345">
        <v>10.8307645245433</v>
      </c>
      <c r="G345">
        <v>424.032812846751</v>
      </c>
      <c r="H345">
        <v>0.19193959254397</v>
      </c>
      <c r="I345">
        <v>0.14805510249845</v>
      </c>
      <c r="J345">
        <v>16.9553399125323</v>
      </c>
      <c r="K345">
        <v>2.85284431486445</v>
      </c>
    </row>
    <row r="346" spans="1:11">
      <c r="A346">
        <v>344</v>
      </c>
      <c r="B346">
        <v>53.1586929508115</v>
      </c>
      <c r="C346">
        <v>2316.53113826631</v>
      </c>
      <c r="D346">
        <v>0.606215294134422</v>
      </c>
      <c r="E346">
        <v>275.82487301675</v>
      </c>
      <c r="F346">
        <v>10.837220956353</v>
      </c>
      <c r="G346">
        <v>424.32992259425</v>
      </c>
      <c r="H346">
        <v>0.191941710183911</v>
      </c>
      <c r="I346">
        <v>0.148049647699138</v>
      </c>
      <c r="J346">
        <v>16.9553469333838</v>
      </c>
      <c r="K346">
        <v>2.85284431486445</v>
      </c>
    </row>
    <row r="347" spans="1:11">
      <c r="A347">
        <v>345</v>
      </c>
      <c r="B347">
        <v>53.4130088015833</v>
      </c>
      <c r="C347">
        <v>2321.15719482288</v>
      </c>
      <c r="D347">
        <v>0.606224516436166</v>
      </c>
      <c r="E347">
        <v>276.255187468605</v>
      </c>
      <c r="F347">
        <v>10.815622420428</v>
      </c>
      <c r="G347">
        <v>423.574719790432</v>
      </c>
      <c r="H347">
        <v>0.192022345608682</v>
      </c>
      <c r="I347">
        <v>0.148063464061824</v>
      </c>
      <c r="J347">
        <v>16.9640098887228</v>
      </c>
      <c r="K347">
        <v>2.85284431486445</v>
      </c>
    </row>
    <row r="348" spans="1:11">
      <c r="A348">
        <v>346</v>
      </c>
      <c r="B348">
        <v>53.7468758045528</v>
      </c>
      <c r="C348">
        <v>2318.55606926336</v>
      </c>
      <c r="D348">
        <v>0.606249107774668</v>
      </c>
      <c r="E348">
        <v>275.834146194552</v>
      </c>
      <c r="F348">
        <v>10.8277561756961</v>
      </c>
      <c r="G348">
        <v>424.345455055441</v>
      </c>
      <c r="H348">
        <v>0.19212113466491</v>
      </c>
      <c r="I348">
        <v>0.148048348567716</v>
      </c>
      <c r="J348">
        <v>16.9734447656041</v>
      </c>
      <c r="K348">
        <v>2.85284431486445</v>
      </c>
    </row>
    <row r="349" spans="1:11">
      <c r="A349">
        <v>347</v>
      </c>
      <c r="B349">
        <v>53.9198475760455</v>
      </c>
      <c r="C349">
        <v>2324.17415002184</v>
      </c>
      <c r="D349">
        <v>0.606250349178298</v>
      </c>
      <c r="E349">
        <v>276.408275272673</v>
      </c>
      <c r="F349">
        <v>10.8015829181424</v>
      </c>
      <c r="G349">
        <v>423.339986043829</v>
      </c>
      <c r="H349">
        <v>0.192177410714575</v>
      </c>
      <c r="I349">
        <v>0.148067252353816</v>
      </c>
      <c r="J349">
        <v>16.9798154443784</v>
      </c>
      <c r="K349">
        <v>2.85284431486445</v>
      </c>
    </row>
    <row r="350" spans="1:11">
      <c r="A350">
        <v>348</v>
      </c>
      <c r="B350">
        <v>54.2642591400276</v>
      </c>
      <c r="C350">
        <v>2329.49267733934</v>
      </c>
      <c r="D350">
        <v>0.606264091904707</v>
      </c>
      <c r="E350">
        <v>276.884673971003</v>
      </c>
      <c r="F350">
        <v>10.7769215339787</v>
      </c>
      <c r="G350">
        <v>422.546862214783</v>
      </c>
      <c r="H350">
        <v>0.192284471316397</v>
      </c>
      <c r="I350">
        <v>0.148082410808285</v>
      </c>
      <c r="J350">
        <v>16.9911724363471</v>
      </c>
      <c r="K350">
        <v>2.85284431486445</v>
      </c>
    </row>
    <row r="351" spans="1:11">
      <c r="A351">
        <v>349</v>
      </c>
      <c r="B351">
        <v>54.6172230913971</v>
      </c>
      <c r="C351">
        <v>2337.96622259702</v>
      </c>
      <c r="D351">
        <v>0.606273309425519</v>
      </c>
      <c r="E351">
        <v>277.716308684404</v>
      </c>
      <c r="F351">
        <v>10.7378624870712</v>
      </c>
      <c r="G351">
        <v>421.123726074201</v>
      </c>
      <c r="H351">
        <v>0.192396521435378</v>
      </c>
      <c r="I351">
        <v>0.148109528506182</v>
      </c>
      <c r="J351">
        <v>17.0034077286582</v>
      </c>
      <c r="K351">
        <v>2.85284431486445</v>
      </c>
    </row>
    <row r="352" spans="1:11">
      <c r="A352">
        <v>350</v>
      </c>
      <c r="B352">
        <v>54.7977102177662</v>
      </c>
      <c r="C352">
        <v>2344.70237591786</v>
      </c>
      <c r="D352">
        <v>0.606275215528866</v>
      </c>
      <c r="E352">
        <v>278.414693324186</v>
      </c>
      <c r="F352">
        <v>10.7070134169316</v>
      </c>
      <c r="G352">
        <v>419.935424316263</v>
      </c>
      <c r="H352">
        <v>0.192455604705171</v>
      </c>
      <c r="I352">
        <v>0.148132614833469</v>
      </c>
      <c r="J352">
        <v>17.0101249549961</v>
      </c>
      <c r="K352">
        <v>2.85284431486445</v>
      </c>
    </row>
    <row r="353" spans="1:11">
      <c r="A353">
        <v>351</v>
      </c>
      <c r="B353">
        <v>54.9986569464686</v>
      </c>
      <c r="C353">
        <v>2345.14598982551</v>
      </c>
      <c r="D353">
        <v>0.606286927762859</v>
      </c>
      <c r="E353">
        <v>278.390692091448</v>
      </c>
      <c r="F353">
        <v>10.704988050459</v>
      </c>
      <c r="G353">
        <v>420.003896465565</v>
      </c>
      <c r="H353">
        <v>0.192515486175154</v>
      </c>
      <c r="I353">
        <v>0.148131280459861</v>
      </c>
      <c r="J353">
        <v>17.0161214248451</v>
      </c>
      <c r="K353">
        <v>2.85284431486445</v>
      </c>
    </row>
    <row r="354" spans="1:11">
      <c r="A354">
        <v>352</v>
      </c>
      <c r="B354">
        <v>55.3389270168049</v>
      </c>
      <c r="C354">
        <v>2349.93526479797</v>
      </c>
      <c r="D354">
        <v>0.606300161278713</v>
      </c>
      <c r="E354">
        <v>278.809058896322</v>
      </c>
      <c r="F354">
        <v>10.6831707978229</v>
      </c>
      <c r="G354">
        <v>419.328859290522</v>
      </c>
      <c r="H354">
        <v>0.192619851084959</v>
      </c>
      <c r="I354">
        <v>0.148144511886133</v>
      </c>
      <c r="J354">
        <v>17.0270635854785</v>
      </c>
      <c r="K354">
        <v>2.85284431486445</v>
      </c>
    </row>
    <row r="355" spans="1:11">
      <c r="A355">
        <v>353</v>
      </c>
      <c r="B355">
        <v>55.5308496345624</v>
      </c>
      <c r="C355">
        <v>2348.69111315565</v>
      </c>
      <c r="D355">
        <v>0.606312232190481</v>
      </c>
      <c r="E355">
        <v>278.597441969813</v>
      </c>
      <c r="F355">
        <v>10.6888299006393</v>
      </c>
      <c r="G355">
        <v>419.727490515486</v>
      </c>
      <c r="H355">
        <v>0.192674928366112</v>
      </c>
      <c r="I355">
        <v>0.14813688546026</v>
      </c>
      <c r="J355">
        <v>17.0323942461029</v>
      </c>
      <c r="K355">
        <v>2.85284431486445</v>
      </c>
    </row>
    <row r="356" spans="1:11">
      <c r="A356">
        <v>354</v>
      </c>
      <c r="B356">
        <v>55.7015587319661</v>
      </c>
      <c r="C356">
        <v>2352.52346235286</v>
      </c>
      <c r="D356">
        <v>0.606317027352534</v>
      </c>
      <c r="E356">
        <v>278.969860093296</v>
      </c>
      <c r="F356">
        <v>10.6714173947305</v>
      </c>
      <c r="G356">
        <v>419.113157446778</v>
      </c>
      <c r="H356">
        <v>0.192728254393842</v>
      </c>
      <c r="I356">
        <v>0.148149011723987</v>
      </c>
      <c r="J356">
        <v>17.0381420236887</v>
      </c>
      <c r="K356">
        <v>2.85284431486445</v>
      </c>
    </row>
    <row r="357" spans="1:11">
      <c r="A357">
        <v>355</v>
      </c>
      <c r="B357">
        <v>55.9911060308374</v>
      </c>
      <c r="C357">
        <v>2353.42618425862</v>
      </c>
      <c r="D357">
        <v>0.606332934211863</v>
      </c>
      <c r="E357">
        <v>278.966591265856</v>
      </c>
      <c r="F357">
        <v>10.667324076524</v>
      </c>
      <c r="G357">
        <v>419.174509491197</v>
      </c>
      <c r="H357">
        <v>0.192813301871455</v>
      </c>
      <c r="I357">
        <v>0.14814817297155</v>
      </c>
      <c r="J357">
        <v>17.0467150345344</v>
      </c>
      <c r="K357">
        <v>2.85284431486445</v>
      </c>
    </row>
    <row r="358" spans="1:11">
      <c r="A358">
        <v>356</v>
      </c>
      <c r="B358">
        <v>56.2208805944661</v>
      </c>
      <c r="C358">
        <v>2354.66038116531</v>
      </c>
      <c r="D358">
        <v>0.606345063546925</v>
      </c>
      <c r="E358">
        <v>279.023056311761</v>
      </c>
      <c r="F358">
        <v>10.6617327910532</v>
      </c>
      <c r="G358">
        <v>419.125785468469</v>
      </c>
      <c r="H358">
        <v>0.192880953596252</v>
      </c>
      <c r="I358">
        <v>0.148149505211786</v>
      </c>
      <c r="J358">
        <v>17.0535988605562</v>
      </c>
      <c r="K358">
        <v>2.85284431486445</v>
      </c>
    </row>
    <row r="359" spans="1:11">
      <c r="A359">
        <v>357</v>
      </c>
      <c r="B359">
        <v>56.5882614869715</v>
      </c>
      <c r="C359">
        <v>2358.81524387761</v>
      </c>
      <c r="D359">
        <v>0.606360427214372</v>
      </c>
      <c r="E359">
        <v>279.360993834406</v>
      </c>
      <c r="F359">
        <v>10.6429530090686</v>
      </c>
      <c r="G359">
        <v>418.614060995342</v>
      </c>
      <c r="H359">
        <v>0.192990885957439</v>
      </c>
      <c r="I359">
        <v>0.148159989370663</v>
      </c>
      <c r="J359">
        <v>17.0650108075611</v>
      </c>
      <c r="K359">
        <v>2.85284431486445</v>
      </c>
    </row>
    <row r="360" spans="1:11">
      <c r="A360">
        <v>358</v>
      </c>
      <c r="B360">
        <v>56.9343149633883</v>
      </c>
      <c r="C360">
        <v>2363.63510650311</v>
      </c>
      <c r="D360">
        <v>0.606374306236628</v>
      </c>
      <c r="E360">
        <v>279.782392981362</v>
      </c>
      <c r="F360">
        <v>10.6212501788423</v>
      </c>
      <c r="G360">
        <v>417.964739887925</v>
      </c>
      <c r="H360">
        <v>0.193094893677226</v>
      </c>
      <c r="I360">
        <v>0.148173350587578</v>
      </c>
      <c r="J360">
        <v>17.0758873727604</v>
      </c>
      <c r="K360">
        <v>2.85284431486445</v>
      </c>
    </row>
    <row r="361" spans="1:11">
      <c r="A361">
        <v>359</v>
      </c>
      <c r="B361">
        <v>57.2152276738377</v>
      </c>
      <c r="C361">
        <v>2369.80801141556</v>
      </c>
      <c r="D361">
        <v>0.606381721952741</v>
      </c>
      <c r="E361">
        <v>280.380529304219</v>
      </c>
      <c r="F361">
        <v>10.5935838163819</v>
      </c>
      <c r="G361">
        <v>416.989890945618</v>
      </c>
      <c r="H361">
        <v>0.193181571693397</v>
      </c>
      <c r="I361">
        <v>0.148192827023886</v>
      </c>
      <c r="J361">
        <v>17.0851401394398</v>
      </c>
      <c r="K361">
        <v>2.85284431486445</v>
      </c>
    </row>
    <row r="362" spans="1:11">
      <c r="A362">
        <v>360</v>
      </c>
      <c r="B362">
        <v>57.4234250817363</v>
      </c>
      <c r="C362">
        <v>2367.7577467949</v>
      </c>
      <c r="D362">
        <v>0.606397179628055</v>
      </c>
      <c r="E362">
        <v>280.073817030448</v>
      </c>
      <c r="F362">
        <v>10.6027569043526</v>
      </c>
      <c r="G362">
        <v>417.578994689523</v>
      </c>
      <c r="H362">
        <v>0.193238377583615</v>
      </c>
      <c r="I362">
        <v>0.148181995084173</v>
      </c>
      <c r="J362">
        <v>17.0906345988212</v>
      </c>
      <c r="K362">
        <v>2.85284431486445</v>
      </c>
    </row>
    <row r="363" spans="1:11">
      <c r="A363">
        <v>361</v>
      </c>
      <c r="B363">
        <v>57.7010391736223</v>
      </c>
      <c r="C363">
        <v>2368.94193348824</v>
      </c>
      <c r="D363">
        <v>0.606411864723697</v>
      </c>
      <c r="E363">
        <v>280.10884675863</v>
      </c>
      <c r="F363">
        <v>10.5974567982329</v>
      </c>
      <c r="G363">
        <v>417.594964028242</v>
      </c>
      <c r="H363">
        <v>0.193318035638695</v>
      </c>
      <c r="I363">
        <v>0.148182518706616</v>
      </c>
      <c r="J363">
        <v>17.0987256285691</v>
      </c>
      <c r="K363">
        <v>2.85284431486445</v>
      </c>
    </row>
    <row r="364" spans="1:11">
      <c r="A364">
        <v>362</v>
      </c>
      <c r="B364">
        <v>58.0645619295605</v>
      </c>
      <c r="C364">
        <v>2372.74909173621</v>
      </c>
      <c r="D364">
        <v>0.606427145344725</v>
      </c>
      <c r="E364">
        <v>280.41036060637</v>
      </c>
      <c r="F364">
        <v>10.5804528110868</v>
      </c>
      <c r="G364">
        <v>417.164410495888</v>
      </c>
      <c r="H364">
        <v>0.193424559898293</v>
      </c>
      <c r="I364">
        <v>0.148191820754637</v>
      </c>
      <c r="J364">
        <v>17.1097404921798</v>
      </c>
      <c r="K364">
        <v>2.85284431486445</v>
      </c>
    </row>
    <row r="365" spans="1:11">
      <c r="A365">
        <v>363</v>
      </c>
      <c r="B365">
        <v>58.356268468269</v>
      </c>
      <c r="C365">
        <v>2378.37539675779</v>
      </c>
      <c r="D365">
        <v>0.606435179277807</v>
      </c>
      <c r="E365">
        <v>280.943213745437</v>
      </c>
      <c r="F365">
        <v>10.5554236021306</v>
      </c>
      <c r="G365">
        <v>416.30682319468</v>
      </c>
      <c r="H365">
        <v>0.193512896714382</v>
      </c>
      <c r="I365">
        <v>0.148209085192522</v>
      </c>
      <c r="J365">
        <v>17.1190642808427</v>
      </c>
      <c r="K365">
        <v>2.85284431486445</v>
      </c>
    </row>
    <row r="366" spans="1:11">
      <c r="A366">
        <v>364</v>
      </c>
      <c r="B366">
        <v>58.5000071701454</v>
      </c>
      <c r="C366">
        <v>2376.11995840677</v>
      </c>
      <c r="D366">
        <v>0.606443913554958</v>
      </c>
      <c r="E366">
        <v>280.637088744772</v>
      </c>
      <c r="F366">
        <v>10.5654429225439</v>
      </c>
      <c r="G366">
        <v>416.854605416311</v>
      </c>
      <c r="H366">
        <v>0.193550457798373</v>
      </c>
      <c r="I366">
        <v>0.148198429359323</v>
      </c>
      <c r="J366">
        <v>17.1226563530672</v>
      </c>
      <c r="K366">
        <v>2.85284431486445</v>
      </c>
    </row>
    <row r="367" spans="1:11">
      <c r="A367">
        <v>365</v>
      </c>
      <c r="B367">
        <v>58.4796915762466</v>
      </c>
      <c r="C367">
        <v>2377.4106750887</v>
      </c>
      <c r="D367">
        <v>0.606441332029813</v>
      </c>
      <c r="E367">
        <v>280.790533592553</v>
      </c>
      <c r="F367">
        <v>10.5597068528042</v>
      </c>
      <c r="G367">
        <v>416.602436606762</v>
      </c>
      <c r="H367">
        <v>0.19354610359819</v>
      </c>
      <c r="I367">
        <v>0.148203656195096</v>
      </c>
      <c r="J367">
        <v>17.122324465619</v>
      </c>
      <c r="K367">
        <v>2.85284431486445</v>
      </c>
    </row>
    <row r="368" spans="1:11">
      <c r="A368">
        <v>366</v>
      </c>
      <c r="B368">
        <v>58.7730642469083</v>
      </c>
      <c r="C368">
        <v>2379.75693613611</v>
      </c>
      <c r="D368">
        <v>0.606454408776192</v>
      </c>
      <c r="E368">
        <v>280.952047913813</v>
      </c>
      <c r="F368">
        <v>10.5492957774189</v>
      </c>
      <c r="G368">
        <v>416.386801774729</v>
      </c>
      <c r="H368">
        <v>0.193630689100137</v>
      </c>
      <c r="I368">
        <v>0.148208411287783</v>
      </c>
      <c r="J368">
        <v>17.1310018779922</v>
      </c>
      <c r="K368">
        <v>2.85284431486445</v>
      </c>
    </row>
    <row r="369" spans="1:11">
      <c r="A369">
        <v>367</v>
      </c>
      <c r="B369">
        <v>59.0491152202692</v>
      </c>
      <c r="C369">
        <v>2390.57617182947</v>
      </c>
      <c r="D369">
        <v>0.606454509557004</v>
      </c>
      <c r="E369">
        <v>282.077525952014</v>
      </c>
      <c r="F369">
        <v>10.5015519243847</v>
      </c>
      <c r="G369">
        <v>414.507138806143</v>
      </c>
      <c r="H369">
        <v>0.193720671319189</v>
      </c>
      <c r="I369">
        <v>0.148245679093477</v>
      </c>
      <c r="J369">
        <v>17.1408276877397</v>
      </c>
      <c r="K369">
        <v>2.85284431486445</v>
      </c>
    </row>
    <row r="370" spans="1:11">
      <c r="A370">
        <v>368</v>
      </c>
      <c r="B370">
        <v>59.2376592125166</v>
      </c>
      <c r="C370">
        <v>2389.39852892351</v>
      </c>
      <c r="D370">
        <v>0.606467843088978</v>
      </c>
      <c r="E370">
        <v>281.878516557425</v>
      </c>
      <c r="F370">
        <v>10.5067277366134</v>
      </c>
      <c r="G370">
        <v>414.927502091198</v>
      </c>
      <c r="H370">
        <v>0.193771031695171</v>
      </c>
      <c r="I370">
        <v>0.148238560562132</v>
      </c>
      <c r="J370">
        <v>17.1458072730211</v>
      </c>
      <c r="K370">
        <v>2.85284431486445</v>
      </c>
    </row>
    <row r="371" spans="1:11">
      <c r="A371">
        <v>369</v>
      </c>
      <c r="B371">
        <v>59.2362219498559</v>
      </c>
      <c r="C371">
        <v>2390.90792198563</v>
      </c>
      <c r="D371">
        <v>0.606465466237719</v>
      </c>
      <c r="E371">
        <v>282.049444186588</v>
      </c>
      <c r="F371">
        <v>10.5000947827446</v>
      </c>
      <c r="G371">
        <v>414.624813000333</v>
      </c>
      <c r="H371">
        <v>0.19377263049728</v>
      </c>
      <c r="I371">
        <v>0.148244315893125</v>
      </c>
      <c r="J371">
        <v>17.1460716437509</v>
      </c>
      <c r="K371">
        <v>2.85284431486445</v>
      </c>
    </row>
    <row r="372" spans="1:11">
      <c r="A372">
        <v>370</v>
      </c>
      <c r="B372">
        <v>59.6780342744988</v>
      </c>
      <c r="C372">
        <v>2392.69555761862</v>
      </c>
      <c r="D372">
        <v>0.606487207278382</v>
      </c>
      <c r="E372">
        <v>282.096910403136</v>
      </c>
      <c r="F372">
        <v>10.4922499303046</v>
      </c>
      <c r="G372">
        <v>414.684959305674</v>
      </c>
      <c r="H372">
        <v>0.193896194888726</v>
      </c>
      <c r="I372">
        <v>0.148244926455305</v>
      </c>
      <c r="J372">
        <v>17.1586179250543</v>
      </c>
      <c r="K372">
        <v>2.85284431486445</v>
      </c>
    </row>
    <row r="373" spans="1:11">
      <c r="A373">
        <v>371</v>
      </c>
      <c r="B373">
        <v>59.8657322747777</v>
      </c>
      <c r="C373">
        <v>2398.88377887916</v>
      </c>
      <c r="D373">
        <v>0.606490584756703</v>
      </c>
      <c r="E373">
        <v>282.730775424768</v>
      </c>
      <c r="F373">
        <v>10.4651838570495</v>
      </c>
      <c r="G373">
        <v>413.688939616483</v>
      </c>
      <c r="H373">
        <v>0.19395516963825</v>
      </c>
      <c r="I373">
        <v>0.14826587116025</v>
      </c>
      <c r="J373">
        <v>17.1649467411195</v>
      </c>
      <c r="K373">
        <v>2.85284431486445</v>
      </c>
    </row>
    <row r="374" spans="1:11">
      <c r="A374">
        <v>372</v>
      </c>
      <c r="B374">
        <v>59.8789519939885</v>
      </c>
      <c r="C374">
        <v>2396.49675945689</v>
      </c>
      <c r="D374">
        <v>0.606494454408441</v>
      </c>
      <c r="E374">
        <v>282.456791411306</v>
      </c>
      <c r="F374">
        <v>10.4756076546306</v>
      </c>
      <c r="G374">
        <v>414.172726829716</v>
      </c>
      <c r="H374">
        <v>0.193955539764472</v>
      </c>
      <c r="I374">
        <v>0.148256621750367</v>
      </c>
      <c r="J374">
        <v>17.1648396422056</v>
      </c>
      <c r="K374">
        <v>2.85284431486445</v>
      </c>
    </row>
    <row r="375" spans="1:11">
      <c r="A375">
        <v>373</v>
      </c>
      <c r="B375">
        <v>60.1420388661435</v>
      </c>
      <c r="C375">
        <v>2399.99555827016</v>
      </c>
      <c r="D375">
        <v>0.606503542393121</v>
      </c>
      <c r="E375">
        <v>282.759927887557</v>
      </c>
      <c r="F375">
        <v>10.4603359415209</v>
      </c>
      <c r="G375">
        <v>413.714838778697</v>
      </c>
      <c r="H375">
        <v>0.194032137952816</v>
      </c>
      <c r="I375">
        <v>0.148266235662539</v>
      </c>
      <c r="J375">
        <v>17.172755227026</v>
      </c>
      <c r="K375">
        <v>2.85284431486445</v>
      </c>
    </row>
    <row r="376" spans="1:11">
      <c r="A376">
        <v>374</v>
      </c>
      <c r="B376">
        <v>60.5076469965864</v>
      </c>
      <c r="C376">
        <v>2402.91651900389</v>
      </c>
      <c r="D376">
        <v>0.606519576804518</v>
      </c>
      <c r="E376">
        <v>282.96278589009</v>
      </c>
      <c r="F376">
        <v>10.4476204641812</v>
      </c>
      <c r="G376">
        <v>413.486577577424</v>
      </c>
      <c r="H376">
        <v>0.194135291985704</v>
      </c>
      <c r="I376">
        <v>0.148272265302702</v>
      </c>
      <c r="J376">
        <v>17.1833128189918</v>
      </c>
      <c r="K376">
        <v>2.85284431486445</v>
      </c>
    </row>
    <row r="377" spans="1:11">
      <c r="A377">
        <v>375</v>
      </c>
      <c r="B377">
        <v>60.6795170330137</v>
      </c>
      <c r="C377">
        <v>2408.21198391491</v>
      </c>
      <c r="D377">
        <v>0.606522626203449</v>
      </c>
      <c r="E377">
        <v>283.500605769637</v>
      </c>
      <c r="F377">
        <v>10.4246469851264</v>
      </c>
      <c r="G377">
        <v>412.615383308655</v>
      </c>
      <c r="H377">
        <v>0.194189159058516</v>
      </c>
      <c r="I377">
        <v>0.148289992123847</v>
      </c>
      <c r="J377">
        <v>17.189019767962</v>
      </c>
      <c r="K377">
        <v>2.85284431486445</v>
      </c>
    </row>
    <row r="378" spans="1:11">
      <c r="A378">
        <v>376</v>
      </c>
      <c r="B378">
        <v>60.866469895598</v>
      </c>
      <c r="C378">
        <v>2408.21776564199</v>
      </c>
      <c r="D378">
        <v>0.606532538083475</v>
      </c>
      <c r="E378">
        <v>283.436683488183</v>
      </c>
      <c r="F378">
        <v>10.4246219572969</v>
      </c>
      <c r="G378">
        <v>412.787250706803</v>
      </c>
      <c r="H378">
        <v>0.194239609986119</v>
      </c>
      <c r="I378">
        <v>0.148287436368031</v>
      </c>
      <c r="J378">
        <v>17.1941042279936</v>
      </c>
      <c r="K378">
        <v>2.85284431486445</v>
      </c>
    </row>
    <row r="379" spans="1:11">
      <c r="A379">
        <v>377</v>
      </c>
      <c r="B379">
        <v>60.8684845469674</v>
      </c>
      <c r="C379">
        <v>2408.45576012639</v>
      </c>
      <c r="D379">
        <v>0.606532429291918</v>
      </c>
      <c r="E379">
        <v>283.462999310587</v>
      </c>
      <c r="F379">
        <v>10.4235918356028</v>
      </c>
      <c r="G379">
        <v>412.753766277943</v>
      </c>
      <c r="H379">
        <v>0.194240351775328</v>
      </c>
      <c r="I379">
        <v>0.148288323871488</v>
      </c>
      <c r="J379">
        <v>17.1941932407976</v>
      </c>
      <c r="K379">
        <v>2.85284431486445</v>
      </c>
    </row>
    <row r="380" spans="1:11">
      <c r="A380">
        <v>378</v>
      </c>
      <c r="B380">
        <v>61.1793526951154</v>
      </c>
      <c r="C380">
        <v>2414.09654442021</v>
      </c>
      <c r="D380">
        <v>0.606540907964477</v>
      </c>
      <c r="E380">
        <v>283.991541503117</v>
      </c>
      <c r="F380">
        <v>10.3992360436825</v>
      </c>
      <c r="G380">
        <v>411.92547539083</v>
      </c>
      <c r="H380">
        <v>0.194332223921063</v>
      </c>
      <c r="I380">
        <v>0.148305430211384</v>
      </c>
      <c r="J380">
        <v>17.2037176502296</v>
      </c>
      <c r="K380">
        <v>2.85284431486445</v>
      </c>
    </row>
    <row r="381" spans="1:11">
      <c r="A381">
        <v>379</v>
      </c>
      <c r="B381">
        <v>61.5474701857368</v>
      </c>
      <c r="C381">
        <v>2418.05154370358</v>
      </c>
      <c r="D381">
        <v>0.606555193320286</v>
      </c>
      <c r="E381">
        <v>284.311019936887</v>
      </c>
      <c r="F381">
        <v>10.3822269062191</v>
      </c>
      <c r="G381">
        <v>411.512879566984</v>
      </c>
      <c r="H381">
        <v>0.194436367922627</v>
      </c>
      <c r="I381">
        <v>0.148315402621225</v>
      </c>
      <c r="J381">
        <v>17.214394173924</v>
      </c>
      <c r="K381">
        <v>2.85284431486445</v>
      </c>
    </row>
    <row r="382" spans="1:11">
      <c r="A382">
        <v>380</v>
      </c>
      <c r="B382">
        <v>61.900613904718</v>
      </c>
      <c r="C382">
        <v>2420.81822146323</v>
      </c>
      <c r="D382">
        <v>0.60656934652546</v>
      </c>
      <c r="E382">
        <v>284.50197284647</v>
      </c>
      <c r="F382">
        <v>10.3703613823965</v>
      </c>
      <c r="G382">
        <v>411.312457741984</v>
      </c>
      <c r="H382">
        <v>0.194534438316038</v>
      </c>
      <c r="I382">
        <v>0.148321086520264</v>
      </c>
      <c r="J382">
        <v>17.224402958341</v>
      </c>
      <c r="K382">
        <v>2.85284431486445</v>
      </c>
    </row>
    <row r="383" spans="1:11">
      <c r="A383">
        <v>381</v>
      </c>
      <c r="B383">
        <v>62.2025084218254</v>
      </c>
      <c r="C383">
        <v>2420.73250363364</v>
      </c>
      <c r="D383">
        <v>0.606585329402836</v>
      </c>
      <c r="E383">
        <v>284.389619237294</v>
      </c>
      <c r="F383">
        <v>10.370728595572</v>
      </c>
      <c r="G383">
        <v>411.626602479564</v>
      </c>
      <c r="H383">
        <v>0.19461414207836</v>
      </c>
      <c r="I383">
        <v>0.148316684863982</v>
      </c>
      <c r="J383">
        <v>17.2324599924408</v>
      </c>
      <c r="K383">
        <v>2.85284431486445</v>
      </c>
    </row>
    <row r="384" spans="1:11">
      <c r="A384">
        <v>382</v>
      </c>
      <c r="B384">
        <v>62.3604291146184</v>
      </c>
      <c r="C384">
        <v>2426.84381750902</v>
      </c>
      <c r="D384">
        <v>0.606584567664637</v>
      </c>
      <c r="E384">
        <v>285.023944255024</v>
      </c>
      <c r="F384">
        <v>10.3446128739476</v>
      </c>
      <c r="G384">
        <v>410.586188920063</v>
      </c>
      <c r="H384">
        <v>0.194665234365672</v>
      </c>
      <c r="I384">
        <v>0.148337692427596</v>
      </c>
      <c r="J384">
        <v>17.2378258558101</v>
      </c>
      <c r="K384">
        <v>2.85284431486445</v>
      </c>
    </row>
    <row r="385" spans="1:11">
      <c r="A385">
        <v>383</v>
      </c>
      <c r="B385">
        <v>62.3602392510671</v>
      </c>
      <c r="C385">
        <v>2427.68893610395</v>
      </c>
      <c r="D385">
        <v>0.606583171267148</v>
      </c>
      <c r="E385">
        <v>285.119091108693</v>
      </c>
      <c r="F385">
        <v>10.3410117434374</v>
      </c>
      <c r="G385">
        <v>410.417315113715</v>
      </c>
      <c r="H385">
        <v>0.19466652770058</v>
      </c>
      <c r="I385">
        <v>0.14834089039314</v>
      </c>
      <c r="J385">
        <v>17.2379827979253</v>
      </c>
      <c r="K385">
        <v>2.85284431486445</v>
      </c>
    </row>
    <row r="386" spans="1:11">
      <c r="A386">
        <v>384</v>
      </c>
      <c r="B386">
        <v>62.7339638020616</v>
      </c>
      <c r="C386">
        <v>2432.69634776649</v>
      </c>
      <c r="D386">
        <v>0.606595463273329</v>
      </c>
      <c r="E386">
        <v>285.555880701483</v>
      </c>
      <c r="F386">
        <v>10.319726019531</v>
      </c>
      <c r="G386">
        <v>409.808654054434</v>
      </c>
      <c r="H386">
        <v>0.194772682446288</v>
      </c>
      <c r="I386">
        <v>0.148354814950874</v>
      </c>
      <c r="J386">
        <v>17.2488582889054</v>
      </c>
      <c r="K386">
        <v>2.85284431486445</v>
      </c>
    </row>
    <row r="387" spans="1:11">
      <c r="A387">
        <v>385</v>
      </c>
      <c r="B387">
        <v>63.0315296538559</v>
      </c>
      <c r="C387">
        <v>2433.21546974356</v>
      </c>
      <c r="D387">
        <v>0.606610598350678</v>
      </c>
      <c r="E387">
        <v>285.514033433251</v>
      </c>
      <c r="F387">
        <v>10.3175243252542</v>
      </c>
      <c r="G387">
        <v>410.021161823006</v>
      </c>
      <c r="H387">
        <v>0.194851190023415</v>
      </c>
      <c r="I387">
        <v>0.148352817961576</v>
      </c>
      <c r="J387">
        <v>17.2568159745862</v>
      </c>
      <c r="K387">
        <v>2.85284431486445</v>
      </c>
    </row>
    <row r="388" spans="1:11">
      <c r="A388">
        <v>386</v>
      </c>
      <c r="B388">
        <v>63.124453088082</v>
      </c>
      <c r="C388">
        <v>2436.51294179284</v>
      </c>
      <c r="D388">
        <v>0.606612732630196</v>
      </c>
      <c r="E388">
        <v>285.854131716667</v>
      </c>
      <c r="F388">
        <v>10.3035610306224</v>
      </c>
      <c r="G388">
        <v>409.509598755491</v>
      </c>
      <c r="H388">
        <v>0.194880315796347</v>
      </c>
      <c r="I388">
        <v>0.148364086139654</v>
      </c>
      <c r="J388">
        <v>17.2598487583356</v>
      </c>
      <c r="K388">
        <v>2.85284431486445</v>
      </c>
    </row>
    <row r="389" spans="1:11">
      <c r="A389">
        <v>387</v>
      </c>
      <c r="B389">
        <v>63.1217385566522</v>
      </c>
      <c r="C389">
        <v>2440.04539557216</v>
      </c>
      <c r="D389">
        <v>0.606607785362409</v>
      </c>
      <c r="E389">
        <v>286.252212857084</v>
      </c>
      <c r="F389">
        <v>10.2886445650644</v>
      </c>
      <c r="G389">
        <v>408.812041724815</v>
      </c>
      <c r="H389">
        <v>0.194885375620558</v>
      </c>
      <c r="I389">
        <v>0.148377469439968</v>
      </c>
      <c r="J389">
        <v>17.2604420206674</v>
      </c>
      <c r="K389">
        <v>2.85284431486445</v>
      </c>
    </row>
    <row r="390" spans="1:11">
      <c r="A390">
        <v>388</v>
      </c>
      <c r="B390">
        <v>63.4985130928892</v>
      </c>
      <c r="C390">
        <v>2438.59990855537</v>
      </c>
      <c r="D390">
        <v>0.606629242439336</v>
      </c>
      <c r="E390">
        <v>285.962632639989</v>
      </c>
      <c r="F390">
        <v>10.2947431883306</v>
      </c>
      <c r="G390">
        <v>409.459703700005</v>
      </c>
      <c r="H390">
        <v>0.194981325906854</v>
      </c>
      <c r="I390">
        <v>0.14836697803516</v>
      </c>
      <c r="J390">
        <v>17.2701167307263</v>
      </c>
      <c r="K390">
        <v>2.85284431486445</v>
      </c>
    </row>
    <row r="391" spans="1:11">
      <c r="A391">
        <v>389</v>
      </c>
      <c r="B391">
        <v>63.6353752174191</v>
      </c>
      <c r="C391">
        <v>2442.93335995714</v>
      </c>
      <c r="D391">
        <v>0.606629074152452</v>
      </c>
      <c r="E391">
        <v>286.403707144557</v>
      </c>
      <c r="F391">
        <v>10.2764816303071</v>
      </c>
      <c r="G391">
        <v>408.742402972321</v>
      </c>
      <c r="H391">
        <v>0.195024062080693</v>
      </c>
      <c r="I391">
        <v>0.148381527922841</v>
      </c>
      <c r="J391">
        <v>17.2745215552352</v>
      </c>
      <c r="K391">
        <v>2.85284431486445</v>
      </c>
    </row>
    <row r="392" spans="1:11">
      <c r="A392">
        <v>390</v>
      </c>
      <c r="B392">
        <v>63.6312640279292</v>
      </c>
      <c r="C392">
        <v>2444.43918552439</v>
      </c>
      <c r="D392">
        <v>0.606626607534775</v>
      </c>
      <c r="E392">
        <v>286.574441239086</v>
      </c>
      <c r="F392">
        <v>10.2701511030958</v>
      </c>
      <c r="G392">
        <v>408.450294745002</v>
      </c>
      <c r="H392">
        <v>0.195025405373174</v>
      </c>
      <c r="I392">
        <v>0.148387277548109</v>
      </c>
      <c r="J392">
        <v>17.2746864356058</v>
      </c>
      <c r="K392">
        <v>2.85284431486445</v>
      </c>
    </row>
    <row r="393" spans="1:11">
      <c r="A393">
        <v>391</v>
      </c>
      <c r="B393">
        <v>64.0531209007045</v>
      </c>
      <c r="C393">
        <v>2449.49204370454</v>
      </c>
      <c r="D393">
        <v>0.606641529059762</v>
      </c>
      <c r="E393">
        <v>287.000804101771</v>
      </c>
      <c r="F393">
        <v>10.2489656425649</v>
      </c>
      <c r="G393">
        <v>407.890218591577</v>
      </c>
      <c r="H393">
        <v>0.195143056516021</v>
      </c>
      <c r="I393">
        <v>0.148400776329868</v>
      </c>
      <c r="J393">
        <v>17.2866674381286</v>
      </c>
      <c r="K393">
        <v>2.85284431486445</v>
      </c>
    </row>
    <row r="394" spans="1:11">
      <c r="A394">
        <v>392</v>
      </c>
      <c r="B394">
        <v>64.2882263630165</v>
      </c>
      <c r="C394">
        <v>2442.07856075816</v>
      </c>
      <c r="D394">
        <v>0.606663579552408</v>
      </c>
      <c r="E394">
        <v>286.089846205405</v>
      </c>
      <c r="F394">
        <v>10.2800787006091</v>
      </c>
      <c r="G394">
        <v>409.589867311737</v>
      </c>
      <c r="H394">
        <v>0.195190741316788</v>
      </c>
      <c r="I394">
        <v>0.14836971630424</v>
      </c>
      <c r="J394">
        <v>17.2914216275954</v>
      </c>
      <c r="K394">
        <v>2.85284431486445</v>
      </c>
    </row>
    <row r="395" spans="1:11">
      <c r="A395">
        <v>393</v>
      </c>
      <c r="B395">
        <v>64.2574543885074</v>
      </c>
      <c r="C395">
        <v>2443.93891436725</v>
      </c>
      <c r="D395">
        <v>0.606659437430245</v>
      </c>
      <c r="E395">
        <v>286.309493368801</v>
      </c>
      <c r="F395">
        <v>10.2722533898372</v>
      </c>
      <c r="G395">
        <v>409.221189260898</v>
      </c>
      <c r="H395">
        <v>0.195185683613435</v>
      </c>
      <c r="I395">
        <v>0.148377172520236</v>
      </c>
      <c r="J395">
        <v>17.2909321765273</v>
      </c>
      <c r="K395">
        <v>2.85284431486445</v>
      </c>
    </row>
    <row r="396" spans="1:11">
      <c r="A396">
        <v>394</v>
      </c>
      <c r="B396">
        <v>64.4038152435354</v>
      </c>
      <c r="C396">
        <v>2437.90944510066</v>
      </c>
      <c r="D396">
        <v>0.606673157571126</v>
      </c>
      <c r="E396">
        <v>285.583357494655</v>
      </c>
      <c r="F396">
        <v>10.2976588601827</v>
      </c>
      <c r="G396">
        <v>410.527537199837</v>
      </c>
      <c r="H396">
        <v>0.195213030333361</v>
      </c>
      <c r="I396">
        <v>0.148352475850245</v>
      </c>
      <c r="J396">
        <v>17.293652453989</v>
      </c>
      <c r="K396">
        <v>2.85284431486445</v>
      </c>
    </row>
    <row r="397" spans="1:11">
      <c r="A397">
        <v>395</v>
      </c>
      <c r="B397">
        <v>64.3020879445298</v>
      </c>
      <c r="C397">
        <v>2442.712027581</v>
      </c>
      <c r="D397">
        <v>0.606663809013263</v>
      </c>
      <c r="E397">
        <v>286.156321204534</v>
      </c>
      <c r="F397">
        <v>10.2774127749005</v>
      </c>
      <c r="G397">
        <v>409.478208876508</v>
      </c>
      <c r="H397">
        <v>0.195195433033195</v>
      </c>
      <c r="I397">
        <v>0.148371921890975</v>
      </c>
      <c r="J397">
        <v>17.291904720447</v>
      </c>
      <c r="K397">
        <v>2.85284431486445</v>
      </c>
    </row>
    <row r="398" spans="1:11">
      <c r="A398">
        <v>396</v>
      </c>
      <c r="B398">
        <v>64.6654974683066</v>
      </c>
      <c r="C398">
        <v>2448.41536972294</v>
      </c>
      <c r="D398">
        <v>0.606674625879495</v>
      </c>
      <c r="E398">
        <v>286.676025696542</v>
      </c>
      <c r="F398">
        <v>10.253472555396</v>
      </c>
      <c r="G398">
        <v>408.734739385268</v>
      </c>
      <c r="H398">
        <v>0.195298328257086</v>
      </c>
      <c r="I398">
        <v>0.148388686567612</v>
      </c>
      <c r="J398">
        <v>17.3024073094354</v>
      </c>
      <c r="K398">
        <v>2.85284431486445</v>
      </c>
    </row>
    <row r="399" spans="1:11">
      <c r="A399">
        <v>397</v>
      </c>
      <c r="B399">
        <v>64.8512833114805</v>
      </c>
      <c r="C399">
        <v>2446.87456071056</v>
      </c>
      <c r="D399">
        <v>0.606684979686086</v>
      </c>
      <c r="E399">
        <v>286.441525637276</v>
      </c>
      <c r="F399">
        <v>10.2599292177747</v>
      </c>
      <c r="G399">
        <v>409.223714887006</v>
      </c>
      <c r="H399">
        <v>0.1953429782555</v>
      </c>
      <c r="I399">
        <v>0.148380452856301</v>
      </c>
      <c r="J399">
        <v>17.306940552069</v>
      </c>
      <c r="K399">
        <v>2.85284431486445</v>
      </c>
    </row>
    <row r="400" spans="1:11">
      <c r="A400">
        <v>398</v>
      </c>
      <c r="B400">
        <v>64.8311664032749</v>
      </c>
      <c r="C400">
        <v>2446.64090745422</v>
      </c>
      <c r="D400">
        <v>0.606684111735876</v>
      </c>
      <c r="E400">
        <v>286.422295724177</v>
      </c>
      <c r="F400">
        <v>10.2609090370299</v>
      </c>
      <c r="G400">
        <v>409.268374921265</v>
      </c>
      <c r="H400">
        <v>0.195337179401753</v>
      </c>
      <c r="I400">
        <v>0.148379856584113</v>
      </c>
      <c r="J400">
        <v>17.3063535670736</v>
      </c>
      <c r="K400">
        <v>2.85284431486445</v>
      </c>
    </row>
    <row r="401" spans="1:11">
      <c r="A401">
        <v>399</v>
      </c>
      <c r="B401">
        <v>64.996748059261</v>
      </c>
      <c r="C401">
        <v>2450.59677712442</v>
      </c>
      <c r="D401">
        <v>0.606687472999169</v>
      </c>
      <c r="E401">
        <v>286.811289383468</v>
      </c>
      <c r="F401">
        <v>10.2443453904818</v>
      </c>
      <c r="G401">
        <v>408.651655661431</v>
      </c>
      <c r="H401">
        <v>0.195386494336321</v>
      </c>
      <c r="I401">
        <v>0.148392603576837</v>
      </c>
      <c r="J401">
        <v>17.311381940719</v>
      </c>
      <c r="K401">
        <v>2.85284431486445</v>
      </c>
    </row>
    <row r="402" spans="1:11">
      <c r="A402">
        <v>400</v>
      </c>
      <c r="B402">
        <v>65.0254195240936</v>
      </c>
      <c r="C402">
        <v>2449.7364638164</v>
      </c>
      <c r="D402">
        <v>0.606690283796841</v>
      </c>
      <c r="E402">
        <v>286.705210919126</v>
      </c>
      <c r="F402">
        <v>10.2479430618238</v>
      </c>
      <c r="G402">
        <v>408.847076917796</v>
      </c>
      <c r="H402">
        <v>0.195392292281499</v>
      </c>
      <c r="I402">
        <v>0.148388983940578</v>
      </c>
      <c r="J402">
        <v>17.3119700985877</v>
      </c>
      <c r="K402">
        <v>2.85284431486445</v>
      </c>
    </row>
    <row r="403" spans="1:11">
      <c r="A403">
        <v>401</v>
      </c>
      <c r="B403">
        <v>65.4153116355405</v>
      </c>
      <c r="C403">
        <v>2452.28897144272</v>
      </c>
      <c r="D403">
        <v>0.606706533514296</v>
      </c>
      <c r="E403">
        <v>286.863030006936</v>
      </c>
      <c r="F403">
        <v>10.2372763120549</v>
      </c>
      <c r="G403">
        <v>408.749810250656</v>
      </c>
      <c r="H403">
        <v>0.195495664974298</v>
      </c>
      <c r="I403">
        <v>0.148393552214608</v>
      </c>
      <c r="J403">
        <v>17.322500061692</v>
      </c>
      <c r="K403">
        <v>2.85284431486445</v>
      </c>
    </row>
    <row r="404" spans="1:11">
      <c r="A404">
        <v>402</v>
      </c>
      <c r="B404">
        <v>65.6808675297734</v>
      </c>
      <c r="C404">
        <v>2456.29103249559</v>
      </c>
      <c r="D404">
        <v>0.606715182383679</v>
      </c>
      <c r="E404">
        <v>287.225087998887</v>
      </c>
      <c r="F404">
        <v>10.2205966090906</v>
      </c>
      <c r="G404">
        <v>408.272647287781</v>
      </c>
      <c r="H404">
        <v>0.195569580154249</v>
      </c>
      <c r="I404">
        <v>0.148405236312826</v>
      </c>
      <c r="J404">
        <v>17.330025653817</v>
      </c>
      <c r="K404">
        <v>2.85284431486445</v>
      </c>
    </row>
    <row r="405" spans="1:11">
      <c r="A405">
        <v>403</v>
      </c>
      <c r="B405">
        <v>65.8492057068138</v>
      </c>
      <c r="C405">
        <v>2461.78473517758</v>
      </c>
      <c r="D405">
        <v>0.606716156410727</v>
      </c>
      <c r="E405">
        <v>287.786260634527</v>
      </c>
      <c r="F405">
        <v>10.1977883926773</v>
      </c>
      <c r="G405">
        <v>407.398089753685</v>
      </c>
      <c r="H405">
        <v>0.195621735340113</v>
      </c>
      <c r="I405">
        <v>0.148423786287421</v>
      </c>
      <c r="J405">
        <v>17.3353107847166</v>
      </c>
      <c r="K405">
        <v>2.85284431486445</v>
      </c>
    </row>
    <row r="406" spans="1:11">
      <c r="A406">
        <v>404</v>
      </c>
      <c r="B406">
        <v>65.844953014618</v>
      </c>
      <c r="C406">
        <v>2462.48026882739</v>
      </c>
      <c r="D406">
        <v>0.606714762409575</v>
      </c>
      <c r="E406">
        <v>287.865849589143</v>
      </c>
      <c r="F406">
        <v>10.1949080020928</v>
      </c>
      <c r="G406">
        <v>407.270003081084</v>
      </c>
      <c r="H406">
        <v>0.195621784855331</v>
      </c>
      <c r="I406">
        <v>0.148426474280529</v>
      </c>
      <c r="J406">
        <v>17.3353139638515</v>
      </c>
      <c r="K406">
        <v>2.85284431486445</v>
      </c>
    </row>
    <row r="407" spans="1:11">
      <c r="A407">
        <v>405</v>
      </c>
      <c r="B407">
        <v>65.9962876498985</v>
      </c>
      <c r="C407">
        <v>2458.56387558943</v>
      </c>
      <c r="D407">
        <v>0.606728524142664</v>
      </c>
      <c r="E407">
        <v>287.376911136654</v>
      </c>
      <c r="F407">
        <v>10.2111480799519</v>
      </c>
      <c r="G407">
        <v>408.183295738993</v>
      </c>
      <c r="H407">
        <v>0.195652750885497</v>
      </c>
      <c r="I407">
        <v>0.148409767827643</v>
      </c>
      <c r="J407">
        <v>17.3384979673547</v>
      </c>
      <c r="K407">
        <v>2.85284431486445</v>
      </c>
    </row>
    <row r="408" spans="1:11">
      <c r="A408">
        <v>406</v>
      </c>
      <c r="B408">
        <v>66.0256122484665</v>
      </c>
      <c r="C408">
        <v>2457.17780959537</v>
      </c>
      <c r="D408">
        <v>0.606732163195231</v>
      </c>
      <c r="E408">
        <v>287.212069318981</v>
      </c>
      <c r="F408">
        <v>10.2169080721912</v>
      </c>
      <c r="G408">
        <v>408.495593975874</v>
      </c>
      <c r="H408">
        <v>0.195657416420347</v>
      </c>
      <c r="I408">
        <v>0.148404183253221</v>
      </c>
      <c r="J408">
        <v>17.3389881375966</v>
      </c>
      <c r="K408">
        <v>2.85284431486445</v>
      </c>
    </row>
    <row r="409" spans="1:11">
      <c r="A409">
        <v>407</v>
      </c>
      <c r="B409">
        <v>66.2860325631519</v>
      </c>
      <c r="C409">
        <v>2461.90507292091</v>
      </c>
      <c r="D409">
        <v>0.606738587106523</v>
      </c>
      <c r="E409">
        <v>287.656885804095</v>
      </c>
      <c r="F409">
        <v>10.1972899255123</v>
      </c>
      <c r="G409">
        <v>407.845218091686</v>
      </c>
      <c r="H409">
        <v>0.195731394532789</v>
      </c>
      <c r="I409">
        <v>0.148418646993676</v>
      </c>
      <c r="J409">
        <v>17.3464929525807</v>
      </c>
      <c r="K409">
        <v>2.85284431486445</v>
      </c>
    </row>
    <row r="410" spans="1:11">
      <c r="A410">
        <v>408</v>
      </c>
      <c r="B410">
        <v>66.4671129383538</v>
      </c>
      <c r="C410">
        <v>2466.80134950404</v>
      </c>
      <c r="D410">
        <v>0.606742026576684</v>
      </c>
      <c r="E410">
        <v>288.147022340796</v>
      </c>
      <c r="F410">
        <v>10.1770496447602</v>
      </c>
      <c r="G410">
        <v>407.111510471693</v>
      </c>
      <c r="H410">
        <v>0.195785420824664</v>
      </c>
      <c r="I410">
        <v>0.148434795229285</v>
      </c>
      <c r="J410">
        <v>17.3519484260185</v>
      </c>
      <c r="K410">
        <v>2.85284431486445</v>
      </c>
    </row>
    <row r="411" spans="1:11">
      <c r="A411">
        <v>409</v>
      </c>
      <c r="B411">
        <v>66.4678626255616</v>
      </c>
      <c r="C411">
        <v>2468.15285416287</v>
      </c>
      <c r="D411">
        <v>0.606739341566255</v>
      </c>
      <c r="E411">
        <v>288.298308309082</v>
      </c>
      <c r="F411">
        <v>10.1714769226393</v>
      </c>
      <c r="G411">
        <v>406.850787450717</v>
      </c>
      <c r="H411">
        <v>0.19578808966763</v>
      </c>
      <c r="I411">
        <v>0.148439875930469</v>
      </c>
      <c r="J411">
        <v>17.3522030248878</v>
      </c>
      <c r="K411">
        <v>2.85284431486445</v>
      </c>
    </row>
    <row r="412" spans="1:11">
      <c r="A412">
        <v>410</v>
      </c>
      <c r="B412">
        <v>66.6524564777045</v>
      </c>
      <c r="C412">
        <v>2467.31217402287</v>
      </c>
      <c r="D412">
        <v>0.606749788545096</v>
      </c>
      <c r="E412">
        <v>288.143646996546</v>
      </c>
      <c r="F412">
        <v>10.1749426205487</v>
      </c>
      <c r="G412">
        <v>407.195962380185</v>
      </c>
      <c r="H412">
        <v>0.195832738437175</v>
      </c>
      <c r="I412">
        <v>0.148434340598978</v>
      </c>
      <c r="J412">
        <v>17.3567656752166</v>
      </c>
      <c r="K412">
        <v>2.85284431486445</v>
      </c>
    </row>
    <row r="413" spans="1:11">
      <c r="A413">
        <v>411</v>
      </c>
      <c r="B413">
        <v>66.7129305688506</v>
      </c>
      <c r="C413">
        <v>2463.02211271714</v>
      </c>
      <c r="D413">
        <v>0.606758757184282</v>
      </c>
      <c r="E413">
        <v>287.644643913097</v>
      </c>
      <c r="F413">
        <v>10.192665209152</v>
      </c>
      <c r="G413">
        <v>408.180722717743</v>
      </c>
      <c r="H413">
        <v>0.195838595178281</v>
      </c>
      <c r="I413">
        <v>0.148417522976641</v>
      </c>
      <c r="J413">
        <v>17.3574473355596</v>
      </c>
      <c r="K413">
        <v>2.85284431486445</v>
      </c>
    </row>
    <row r="414" spans="1:11">
      <c r="A414">
        <v>412</v>
      </c>
      <c r="B414">
        <v>66.7221766883678</v>
      </c>
      <c r="C414">
        <v>2462.89584003103</v>
      </c>
      <c r="D414">
        <v>0.606759152154029</v>
      </c>
      <c r="E414">
        <v>287.626216201678</v>
      </c>
      <c r="F414">
        <v>10.1931877871651</v>
      </c>
      <c r="G414">
        <v>408.134401691265</v>
      </c>
      <c r="H414">
        <v>0.195841637597417</v>
      </c>
      <c r="I414">
        <v>0.148416841235225</v>
      </c>
      <c r="J414">
        <v>17.3577450247829</v>
      </c>
      <c r="K414">
        <v>2.85284431486445</v>
      </c>
    </row>
    <row r="415" spans="1:11">
      <c r="A415">
        <v>413</v>
      </c>
      <c r="B415">
        <v>66.8506780038124</v>
      </c>
      <c r="C415">
        <v>2471.77197603916</v>
      </c>
      <c r="D415">
        <v>0.606753321837249</v>
      </c>
      <c r="E415">
        <v>288.578921643081</v>
      </c>
      <c r="F415">
        <v>10.1565840381007</v>
      </c>
      <c r="G415">
        <v>406.545245319508</v>
      </c>
      <c r="H415">
        <v>0.195890402083329</v>
      </c>
      <c r="I415">
        <v>0.14844860503788</v>
      </c>
      <c r="J415">
        <v>17.3625803740134</v>
      </c>
      <c r="K415">
        <v>2.85284431486445</v>
      </c>
    </row>
    <row r="416" spans="1:11">
      <c r="A416">
        <v>414</v>
      </c>
      <c r="B416">
        <v>67.0283996328405</v>
      </c>
      <c r="C416">
        <v>2478.556422477</v>
      </c>
      <c r="D416">
        <v>0.606752973331276</v>
      </c>
      <c r="E416">
        <v>289.280896213389</v>
      </c>
      <c r="F416">
        <v>10.1287828552133</v>
      </c>
      <c r="G416">
        <v>405.40572812772</v>
      </c>
      <c r="H416">
        <v>0.19594762091127</v>
      </c>
      <c r="I416">
        <v>0.14847184985366</v>
      </c>
      <c r="J416">
        <v>17.3682874908416</v>
      </c>
      <c r="K416">
        <v>2.85284431486445</v>
      </c>
    </row>
    <row r="417" spans="1:11">
      <c r="A417">
        <v>415</v>
      </c>
      <c r="B417">
        <v>66.9617241039001</v>
      </c>
      <c r="C417">
        <v>2480.53257487333</v>
      </c>
      <c r="D417">
        <v>0.606747951507062</v>
      </c>
      <c r="E417">
        <v>289.524667758912</v>
      </c>
      <c r="F417">
        <v>10.1207136128603</v>
      </c>
      <c r="G417">
        <v>404.997677690409</v>
      </c>
      <c r="H417">
        <v>0.195934259125828</v>
      </c>
      <c r="I417">
        <v>0.148480178717221</v>
      </c>
      <c r="J417">
        <v>17.3669012754793</v>
      </c>
      <c r="K417">
        <v>2.85284431486445</v>
      </c>
    </row>
    <row r="418" spans="1:11">
      <c r="A418">
        <v>416</v>
      </c>
      <c r="B418">
        <v>67.127063172317</v>
      </c>
      <c r="C418">
        <v>2479.18672623376</v>
      </c>
      <c r="D418">
        <v>0.606757106261864</v>
      </c>
      <c r="E418">
        <v>289.319833752103</v>
      </c>
      <c r="F418">
        <v>10.1262077325663</v>
      </c>
      <c r="G418">
        <v>405.415583085393</v>
      </c>
      <c r="H418">
        <v>0.195972985973343</v>
      </c>
      <c r="I418">
        <v>0.148472996971003</v>
      </c>
      <c r="J418">
        <v>17.3708661985723</v>
      </c>
      <c r="K418">
        <v>2.85284431486445</v>
      </c>
    </row>
    <row r="419" spans="1:11">
      <c r="A419">
        <v>417</v>
      </c>
      <c r="B419">
        <v>67.0631898501999</v>
      </c>
      <c r="C419">
        <v>2476.77024435247</v>
      </c>
      <c r="D419">
        <v>0.606756403605259</v>
      </c>
      <c r="E419">
        <v>289.06968330767</v>
      </c>
      <c r="F419">
        <v>10.1360874529674</v>
      </c>
      <c r="G419">
        <v>405.796547279348</v>
      </c>
      <c r="H419">
        <v>0.19595271917067</v>
      </c>
      <c r="I419">
        <v>0.148464701727729</v>
      </c>
      <c r="J419">
        <v>17.3688422365785</v>
      </c>
      <c r="K419">
        <v>2.85284431486445</v>
      </c>
    </row>
    <row r="420" spans="1:11">
      <c r="A420">
        <v>418</v>
      </c>
      <c r="B420">
        <v>67.2377833676122</v>
      </c>
      <c r="C420">
        <v>2480.79945608096</v>
      </c>
      <c r="D420">
        <v>0.606759762173341</v>
      </c>
      <c r="E420">
        <v>289.46385137492</v>
      </c>
      <c r="F420">
        <v>10.1196248395359</v>
      </c>
      <c r="G420">
        <v>405.180751603851</v>
      </c>
      <c r="H420">
        <v>0.196004007307869</v>
      </c>
      <c r="I420">
        <v>0.148477612548991</v>
      </c>
      <c r="J420">
        <v>17.3739845058007</v>
      </c>
      <c r="K420">
        <v>2.85284431486445</v>
      </c>
    </row>
    <row r="421" spans="1:11">
      <c r="A421">
        <v>419</v>
      </c>
      <c r="B421">
        <v>67.4510390565363</v>
      </c>
      <c r="C421">
        <v>2483.64311438917</v>
      </c>
      <c r="D421">
        <v>0.60676606700153</v>
      </c>
      <c r="E421">
        <v>289.712654611946</v>
      </c>
      <c r="F421">
        <v>10.1080383297494</v>
      </c>
      <c r="G421">
        <v>404.830072979502</v>
      </c>
      <c r="H421">
        <v>0.196062580477501</v>
      </c>
      <c r="I421">
        <v>0.14848557249794</v>
      </c>
      <c r="J421">
        <v>17.3798835955898</v>
      </c>
      <c r="K421">
        <v>2.85284431486445</v>
      </c>
    </row>
    <row r="422" spans="1:11">
      <c r="A422">
        <v>420</v>
      </c>
      <c r="B422">
        <v>67.5398525730527</v>
      </c>
      <c r="C422">
        <v>2482.88175107819</v>
      </c>
      <c r="D422">
        <v>0.60677108419938</v>
      </c>
      <c r="E422">
        <v>289.598562140808</v>
      </c>
      <c r="F422">
        <v>10.1111379093113</v>
      </c>
      <c r="G422">
        <v>405.066318735792</v>
      </c>
      <c r="H422">
        <v>0.196083094331883</v>
      </c>
      <c r="I422">
        <v>0.14848158317363</v>
      </c>
      <c r="J422">
        <v>17.3819915723123</v>
      </c>
      <c r="K422">
        <v>2.85284431486445</v>
      </c>
    </row>
    <row r="423" spans="1:11">
      <c r="A423">
        <v>421</v>
      </c>
      <c r="B423">
        <v>67.5407720296449</v>
      </c>
      <c r="C423">
        <v>2483.93989925969</v>
      </c>
      <c r="D423">
        <v>0.606769537366984</v>
      </c>
      <c r="E423">
        <v>289.716713312846</v>
      </c>
      <c r="F423">
        <v>10.1068306061456</v>
      </c>
      <c r="G423">
        <v>404.861204939223</v>
      </c>
      <c r="H423">
        <v>0.196085388206342</v>
      </c>
      <c r="I423">
        <v>0.148485547156423</v>
      </c>
      <c r="J423">
        <v>17.3821993808246</v>
      </c>
      <c r="K423">
        <v>2.85284431486445</v>
      </c>
    </row>
    <row r="424" spans="1:11">
      <c r="A424">
        <v>422</v>
      </c>
      <c r="B424">
        <v>67.6623964413467</v>
      </c>
      <c r="C424">
        <v>2489.07582472735</v>
      </c>
      <c r="D424">
        <v>0.60676806609807</v>
      </c>
      <c r="E424">
        <v>290.252649580589</v>
      </c>
      <c r="F424">
        <v>10.0859763082605</v>
      </c>
      <c r="G424">
        <v>404.02016690996</v>
      </c>
      <c r="H424">
        <v>0.196125093114072</v>
      </c>
      <c r="I424">
        <v>0.148503336608087</v>
      </c>
      <c r="J424">
        <v>17.386122395752</v>
      </c>
      <c r="K424">
        <v>2.85284431486445</v>
      </c>
    </row>
    <row r="425" spans="1:11">
      <c r="A425">
        <v>423</v>
      </c>
      <c r="B425">
        <v>67.5413706134771</v>
      </c>
      <c r="C425">
        <v>2485.28073374052</v>
      </c>
      <c r="D425">
        <v>0.606767537426332</v>
      </c>
      <c r="E425">
        <v>289.866812717352</v>
      </c>
      <c r="F425">
        <v>10.1013778672318</v>
      </c>
      <c r="G425">
        <v>404.612673631702</v>
      </c>
      <c r="H425">
        <v>0.196087998568555</v>
      </c>
      <c r="I425">
        <v>0.14849059083798</v>
      </c>
      <c r="J425">
        <v>17.3824353921351</v>
      </c>
      <c r="K425">
        <v>2.85284431486445</v>
      </c>
    </row>
    <row r="426" spans="1:11">
      <c r="A426">
        <v>424</v>
      </c>
      <c r="B426">
        <v>67.4976685892773</v>
      </c>
      <c r="C426">
        <v>2480.77714159919</v>
      </c>
      <c r="D426">
        <v>0.606770628582004</v>
      </c>
      <c r="E426">
        <v>289.376840658593</v>
      </c>
      <c r="F426">
        <v>10.1197158651182</v>
      </c>
      <c r="G426">
        <v>405.439892985469</v>
      </c>
      <c r="H426">
        <v>0.196068408431627</v>
      </c>
      <c r="I426">
        <v>0.148474221681665</v>
      </c>
      <c r="J426">
        <v>17.3805466702325</v>
      </c>
      <c r="K426">
        <v>2.85284431486445</v>
      </c>
    </row>
    <row r="427" spans="1:11">
      <c r="A427">
        <v>425</v>
      </c>
      <c r="B427">
        <v>67.6028420121374</v>
      </c>
      <c r="C427">
        <v>2482.94323942826</v>
      </c>
      <c r="D427">
        <v>0.606774048534919</v>
      </c>
      <c r="E427">
        <v>289.585123156919</v>
      </c>
      <c r="F427">
        <v>10.1108875140637</v>
      </c>
      <c r="G427">
        <v>405.126308330825</v>
      </c>
      <c r="H427">
        <v>0.196098698476808</v>
      </c>
      <c r="I427">
        <v>0.148481024103723</v>
      </c>
      <c r="J427">
        <v>17.3835825622193</v>
      </c>
      <c r="K427">
        <v>2.85284431486445</v>
      </c>
    </row>
    <row r="428" spans="1:11">
      <c r="A428">
        <v>426</v>
      </c>
      <c r="B428">
        <v>67.6203501871567</v>
      </c>
      <c r="C428">
        <v>2488.91791092917</v>
      </c>
      <c r="D428">
        <v>0.606765934282688</v>
      </c>
      <c r="E428">
        <v>290.24807348706</v>
      </c>
      <c r="F428">
        <v>10.0866162308631</v>
      </c>
      <c r="G428">
        <v>403.972526355111</v>
      </c>
      <c r="H428">
        <v>0.196114810832183</v>
      </c>
      <c r="I428">
        <v>0.14850323772876</v>
      </c>
      <c r="J428">
        <v>17.3850727164187</v>
      </c>
      <c r="K428">
        <v>2.85284431486445</v>
      </c>
    </row>
    <row r="429" spans="1:11">
      <c r="A429">
        <v>427</v>
      </c>
      <c r="B429">
        <v>67.5645566194581</v>
      </c>
      <c r="C429">
        <v>2489.9789619301</v>
      </c>
      <c r="D429">
        <v>0.606761435732391</v>
      </c>
      <c r="E429">
        <v>290.385199827562</v>
      </c>
      <c r="F429">
        <v>10.0823180362151</v>
      </c>
      <c r="G429">
        <v>403.722718499033</v>
      </c>
      <c r="H429">
        <v>0.196102890331198</v>
      </c>
      <c r="I429">
        <v>0.148507947168298</v>
      </c>
      <c r="J429">
        <v>17.3838377289296</v>
      </c>
      <c r="K429">
        <v>2.85284431486445</v>
      </c>
    </row>
    <row r="430" spans="1:11">
      <c r="A430">
        <v>428</v>
      </c>
      <c r="B430">
        <v>67.5786563250924</v>
      </c>
      <c r="C430">
        <v>2488.05339658548</v>
      </c>
      <c r="D430">
        <v>0.60676462988971</v>
      </c>
      <c r="E430">
        <v>290.165339644842</v>
      </c>
      <c r="F430">
        <v>10.0901209886077</v>
      </c>
      <c r="G430">
        <v>404.126202875724</v>
      </c>
      <c r="H430">
        <v>0.196102426565303</v>
      </c>
      <c r="I430">
        <v>0.148500552485138</v>
      </c>
      <c r="J430">
        <v>17.3838389642358</v>
      </c>
      <c r="K430">
        <v>2.85284431486445</v>
      </c>
    </row>
    <row r="431" spans="1:11">
      <c r="A431">
        <v>429</v>
      </c>
      <c r="B431">
        <v>67.5375489007068</v>
      </c>
      <c r="C431">
        <v>2487.28402823673</v>
      </c>
      <c r="D431">
        <v>0.606763468189363</v>
      </c>
      <c r="E431">
        <v>290.091928373427</v>
      </c>
      <c r="F431">
        <v>10.0932420715382</v>
      </c>
      <c r="G431">
        <v>404.193223858361</v>
      </c>
      <c r="H431">
        <v>0.196091247233995</v>
      </c>
      <c r="I431">
        <v>0.148498138787624</v>
      </c>
      <c r="J431">
        <v>17.3827138346288</v>
      </c>
      <c r="K431">
        <v>2.85284431486445</v>
      </c>
    </row>
    <row r="432" spans="1:11">
      <c r="A432">
        <v>430</v>
      </c>
      <c r="B432">
        <v>67.9355385343951</v>
      </c>
      <c r="C432">
        <v>2488.28213137915</v>
      </c>
      <c r="D432">
        <v>0.606781734933086</v>
      </c>
      <c r="E432">
        <v>290.075003419444</v>
      </c>
      <c r="F432">
        <v>10.0891934564307</v>
      </c>
      <c r="G432">
        <v>404.433691846411</v>
      </c>
      <c r="H432">
        <v>0.196191161546661</v>
      </c>
      <c r="I432">
        <v>0.148496879332236</v>
      </c>
      <c r="J432">
        <v>17.3928671833585</v>
      </c>
      <c r="K432">
        <v>2.85284431486445</v>
      </c>
    </row>
    <row r="433" spans="1:11">
      <c r="A433">
        <v>431</v>
      </c>
      <c r="B433">
        <v>68.0486732647286</v>
      </c>
      <c r="C433">
        <v>2487.54132216803</v>
      </c>
      <c r="D433">
        <v>0.606787905481154</v>
      </c>
      <c r="E433">
        <v>289.955926274349</v>
      </c>
      <c r="F433">
        <v>10.0921980969481</v>
      </c>
      <c r="G433">
        <v>404.718012290404</v>
      </c>
      <c r="H433">
        <v>0.196217221822527</v>
      </c>
      <c r="I433">
        <v>0.148492697927009</v>
      </c>
      <c r="J433">
        <v>17.3955530714426</v>
      </c>
      <c r="K433">
        <v>2.85284431486445</v>
      </c>
    </row>
    <row r="434" spans="1:11">
      <c r="A434">
        <v>432</v>
      </c>
      <c r="B434">
        <v>67.9764351261955</v>
      </c>
      <c r="C434">
        <v>2489.64200983349</v>
      </c>
      <c r="D434">
        <v>0.606780945774254</v>
      </c>
      <c r="E434">
        <v>290.213843413313</v>
      </c>
      <c r="F434">
        <v>10.0836825931223</v>
      </c>
      <c r="G434">
        <v>404.202659996493</v>
      </c>
      <c r="H434">
        <v>0.196203994239273</v>
      </c>
      <c r="I434">
        <v>0.148501462299255</v>
      </c>
      <c r="J434">
        <v>17.3941347137203</v>
      </c>
      <c r="K434">
        <v>2.85284431486445</v>
      </c>
    </row>
    <row r="435" spans="1:11">
      <c r="A435">
        <v>433</v>
      </c>
      <c r="B435">
        <v>67.977437464963</v>
      </c>
      <c r="C435">
        <v>2492.74243858493</v>
      </c>
      <c r="D435">
        <v>0.606776634048146</v>
      </c>
      <c r="E435">
        <v>290.560716082028</v>
      </c>
      <c r="F435">
        <v>10.0711406878905</v>
      </c>
      <c r="G435">
        <v>403.619217438541</v>
      </c>
      <c r="H435">
        <v>0.19621016023861</v>
      </c>
      <c r="I435">
        <v>0.148513110986781</v>
      </c>
      <c r="J435">
        <v>17.3946786868588</v>
      </c>
      <c r="K435">
        <v>2.85284431486445</v>
      </c>
    </row>
    <row r="436" spans="1:11">
      <c r="A436">
        <v>434</v>
      </c>
      <c r="B436">
        <v>67.8879153902958</v>
      </c>
      <c r="C436">
        <v>2493.48829639843</v>
      </c>
      <c r="D436">
        <v>0.60677154040368</v>
      </c>
      <c r="E436">
        <v>290.673174798197</v>
      </c>
      <c r="F436">
        <v>10.0681281856927</v>
      </c>
      <c r="G436">
        <v>403.382739076076</v>
      </c>
      <c r="H436">
        <v>0.196189563154341</v>
      </c>
      <c r="I436">
        <v>0.148517042706724</v>
      </c>
      <c r="J436">
        <v>17.3925622120203</v>
      </c>
      <c r="K436">
        <v>2.85284431486445</v>
      </c>
    </row>
    <row r="437" spans="1:11">
      <c r="A437">
        <v>435</v>
      </c>
      <c r="B437">
        <v>68.0341059277567</v>
      </c>
      <c r="C437">
        <v>2482.19029100054</v>
      </c>
      <c r="D437">
        <v>0.606793476222076</v>
      </c>
      <c r="E437">
        <v>289.361576146497</v>
      </c>
      <c r="F437">
        <v>10.1139545540421</v>
      </c>
      <c r="G437">
        <v>405.717764260699</v>
      </c>
      <c r="H437">
        <v>0.196203252255899</v>
      </c>
      <c r="I437">
        <v>0.148472761837228</v>
      </c>
      <c r="J437">
        <v>17.3942753285124</v>
      </c>
      <c r="K437">
        <v>2.85284431486445</v>
      </c>
    </row>
    <row r="438" spans="1:11">
      <c r="A438">
        <v>436</v>
      </c>
      <c r="B438">
        <v>68.0354503772934</v>
      </c>
      <c r="C438">
        <v>2489.57084847687</v>
      </c>
      <c r="D438">
        <v>0.606783831625991</v>
      </c>
      <c r="E438">
        <v>290.186648687323</v>
      </c>
      <c r="F438">
        <v>10.0839708229325</v>
      </c>
      <c r="G438">
        <v>404.267814453961</v>
      </c>
      <c r="H438">
        <v>0.19621848711351</v>
      </c>
      <c r="I438">
        <v>0.148500440376227</v>
      </c>
      <c r="J438">
        <v>17.3956125744259</v>
      </c>
      <c r="K438">
        <v>2.85284431486445</v>
      </c>
    </row>
    <row r="439" spans="1:11">
      <c r="A439">
        <v>437</v>
      </c>
      <c r="B439">
        <v>68.3741858470972</v>
      </c>
      <c r="C439">
        <v>2495.97073258565</v>
      </c>
      <c r="D439">
        <v>0.606793082200342</v>
      </c>
      <c r="E439">
        <v>290.793959511314</v>
      </c>
      <c r="F439">
        <v>10.0581146525133</v>
      </c>
      <c r="G439">
        <v>403.429344482192</v>
      </c>
      <c r="H439">
        <v>0.196313844914219</v>
      </c>
      <c r="I439">
        <v>0.148520255964788</v>
      </c>
      <c r="J439">
        <v>17.4051462713779</v>
      </c>
      <c r="K439">
        <v>2.85284431486445</v>
      </c>
    </row>
    <row r="440" spans="1:11">
      <c r="A440">
        <v>438</v>
      </c>
      <c r="B440">
        <v>68.5037793580435</v>
      </c>
      <c r="C440">
        <v>2493.08936239647</v>
      </c>
      <c r="D440">
        <v>0.606802223997088</v>
      </c>
      <c r="E440">
        <v>290.430172572592</v>
      </c>
      <c r="F440">
        <v>10.0697392465435</v>
      </c>
      <c r="G440">
        <v>404.133418131803</v>
      </c>
      <c r="H440">
        <v>0.196339592072596</v>
      </c>
      <c r="I440">
        <v>0.148507831243657</v>
      </c>
      <c r="J440">
        <v>17.4078699956379</v>
      </c>
      <c r="K440">
        <v>2.85284431486445</v>
      </c>
    </row>
    <row r="441" spans="1:11">
      <c r="A441">
        <v>439</v>
      </c>
      <c r="B441">
        <v>68.4533523665988</v>
      </c>
      <c r="C441">
        <v>2494.79519286296</v>
      </c>
      <c r="D441">
        <v>0.606797757313227</v>
      </c>
      <c r="E441">
        <v>290.636898351444</v>
      </c>
      <c r="F441">
        <v>10.0628540048028</v>
      </c>
      <c r="G441">
        <v>403.732907140043</v>
      </c>
      <c r="H441">
        <v>0.196330920021161</v>
      </c>
      <c r="I441">
        <v>0.148514845210755</v>
      </c>
      <c r="J441">
        <v>17.4069239826466</v>
      </c>
      <c r="K441">
        <v>2.85284431486445</v>
      </c>
    </row>
    <row r="442" spans="1:11">
      <c r="A442">
        <v>440</v>
      </c>
      <c r="B442">
        <v>68.5108684537376</v>
      </c>
      <c r="C442">
        <v>2492.58847822594</v>
      </c>
      <c r="D442">
        <v>0.606803231484</v>
      </c>
      <c r="E442">
        <v>290.372043719737</v>
      </c>
      <c r="F442">
        <v>10.0717627546493</v>
      </c>
      <c r="G442">
        <v>404.24831107718</v>
      </c>
      <c r="H442">
        <v>0.196340183055759</v>
      </c>
      <c r="I442">
        <v>0.148505874438281</v>
      </c>
      <c r="J442">
        <v>17.4079479514249</v>
      </c>
      <c r="K442">
        <v>2.85284431486445</v>
      </c>
    </row>
    <row r="443" spans="1:11">
      <c r="A443">
        <v>441</v>
      </c>
      <c r="B443">
        <v>68.4856125328792</v>
      </c>
      <c r="C443">
        <v>2494.23267570638</v>
      </c>
      <c r="D443">
        <v>0.606799874290566</v>
      </c>
      <c r="E443">
        <v>290.563832886387</v>
      </c>
      <c r="F443">
        <v>10.0651234514656</v>
      </c>
      <c r="G443">
        <v>403.890027010728</v>
      </c>
      <c r="H443">
        <v>0.196337497463335</v>
      </c>
      <c r="I443">
        <v>0.148512346087296</v>
      </c>
      <c r="J443">
        <v>17.4076170705681</v>
      </c>
      <c r="K443">
        <v>2.85284431486445</v>
      </c>
    </row>
    <row r="444" spans="1:11">
      <c r="A444">
        <v>442</v>
      </c>
      <c r="B444">
        <v>68.5344970941648</v>
      </c>
      <c r="C444">
        <v>2493.71825165775</v>
      </c>
      <c r="D444">
        <v>0.60680332612565</v>
      </c>
      <c r="E444">
        <v>290.490877739962</v>
      </c>
      <c r="F444">
        <v>10.0671997652401</v>
      </c>
      <c r="G444">
        <v>404.063059845905</v>
      </c>
      <c r="H444">
        <v>0.196348170862102</v>
      </c>
      <c r="I444">
        <v>0.148509825763448</v>
      </c>
      <c r="J444">
        <v>17.4087274686178</v>
      </c>
      <c r="K444">
        <v>2.85284431486445</v>
      </c>
    </row>
    <row r="445" spans="1:11">
      <c r="A445">
        <v>443</v>
      </c>
      <c r="B445">
        <v>68.3963639147524</v>
      </c>
      <c r="C445">
        <v>2492.69128077397</v>
      </c>
      <c r="D445">
        <v>0.606797934520733</v>
      </c>
      <c r="E445">
        <v>290.42023443519</v>
      </c>
      <c r="F445">
        <v>10.0713473791544</v>
      </c>
      <c r="G445">
        <v>404.099950224901</v>
      </c>
      <c r="H445">
        <v>0.196312517264989</v>
      </c>
      <c r="I445">
        <v>0.148507684396841</v>
      </c>
      <c r="J445">
        <v>17.4051202779279</v>
      </c>
      <c r="K445">
        <v>2.85284431486445</v>
      </c>
    </row>
    <row r="446" spans="1:11">
      <c r="A446">
        <v>444</v>
      </c>
      <c r="B446">
        <v>68.5847612549282</v>
      </c>
      <c r="C446">
        <v>2499.2631049726</v>
      </c>
      <c r="D446">
        <v>0.606797566392361</v>
      </c>
      <c r="E446">
        <v>291.094518448748</v>
      </c>
      <c r="F446">
        <v>10.0448647234118</v>
      </c>
      <c r="G446">
        <v>403.019993312679</v>
      </c>
      <c r="H446">
        <v>0.196371856224525</v>
      </c>
      <c r="I446">
        <v>0.148529981819632</v>
      </c>
      <c r="J446">
        <v>17.4109486088481</v>
      </c>
      <c r="K446">
        <v>2.85284431486445</v>
      </c>
    </row>
    <row r="447" spans="1:11">
      <c r="A447">
        <v>445</v>
      </c>
      <c r="B447">
        <v>68.5825957354368</v>
      </c>
      <c r="C447">
        <v>2500.25476778862</v>
      </c>
      <c r="D447">
        <v>0.606795923995771</v>
      </c>
      <c r="E447">
        <v>291.206318590187</v>
      </c>
      <c r="F447">
        <v>10.0408806818787</v>
      </c>
      <c r="G447">
        <v>402.837704753563</v>
      </c>
      <c r="H447">
        <v>0.196373167809611</v>
      </c>
      <c r="I447">
        <v>0.148533743730615</v>
      </c>
      <c r="J447">
        <v>17.4110503586386</v>
      </c>
      <c r="K447">
        <v>2.85284431486445</v>
      </c>
    </row>
    <row r="448" spans="1:11">
      <c r="A448">
        <v>446</v>
      </c>
      <c r="B448">
        <v>68.7274881212615</v>
      </c>
      <c r="C448">
        <v>2499.04967521824</v>
      </c>
      <c r="D448">
        <v>0.606804352477253</v>
      </c>
      <c r="E448">
        <v>291.025027877436</v>
      </c>
      <c r="F448">
        <v>10.0457225987201</v>
      </c>
      <c r="G448">
        <v>403.227649643334</v>
      </c>
      <c r="H448">
        <v>0.196406056472387</v>
      </c>
      <c r="I448">
        <v>0.14852741455888</v>
      </c>
      <c r="J448">
        <v>17.4144445577426</v>
      </c>
      <c r="K448">
        <v>2.85284431486445</v>
      </c>
    </row>
    <row r="449" spans="1:11">
      <c r="A449">
        <v>447</v>
      </c>
      <c r="B449">
        <v>68.6644737158031</v>
      </c>
      <c r="C449">
        <v>2500.06561417104</v>
      </c>
      <c r="D449">
        <v>0.606799762905624</v>
      </c>
      <c r="E449">
        <v>291.159216184677</v>
      </c>
      <c r="F449">
        <v>10.0416403695021</v>
      </c>
      <c r="G449">
        <v>402.984020693149</v>
      </c>
      <c r="H449">
        <v>0.196392483918643</v>
      </c>
      <c r="I449">
        <v>0.148532036480726</v>
      </c>
      <c r="J449">
        <v>17.4130285783852</v>
      </c>
      <c r="K449">
        <v>2.85284431486445</v>
      </c>
    </row>
    <row r="450" spans="1:11">
      <c r="A450">
        <v>448</v>
      </c>
      <c r="B450">
        <v>68.9027795249662</v>
      </c>
      <c r="C450">
        <v>2501.8549689757</v>
      </c>
      <c r="D450">
        <v>0.606808419188455</v>
      </c>
      <c r="E450">
        <v>291.282703896945</v>
      </c>
      <c r="F450">
        <v>10.0344584754017</v>
      </c>
      <c r="G450">
        <v>402.889044492507</v>
      </c>
      <c r="H450">
        <v>0.196454222184832</v>
      </c>
      <c r="I450">
        <v>0.148535771385429</v>
      </c>
      <c r="J450">
        <v>17.4192577600769</v>
      </c>
      <c r="K450">
        <v>2.85284431486445</v>
      </c>
    </row>
    <row r="451" spans="1:11">
      <c r="A451">
        <v>449</v>
      </c>
      <c r="B451">
        <v>68.7376662962108</v>
      </c>
      <c r="C451">
        <v>2497.7913874218</v>
      </c>
      <c r="D451">
        <v>0.606807186865487</v>
      </c>
      <c r="E451">
        <v>290.881133971761</v>
      </c>
      <c r="F451">
        <v>10.0507832335738</v>
      </c>
      <c r="G451">
        <v>403.488410992701</v>
      </c>
      <c r="H451">
        <v>0.196405930821741</v>
      </c>
      <c r="I451">
        <v>0.148522572252359</v>
      </c>
      <c r="J451">
        <v>17.414477651983</v>
      </c>
      <c r="K451">
        <v>2.85284431486445</v>
      </c>
    </row>
    <row r="452" spans="1:11">
      <c r="A452">
        <v>450</v>
      </c>
      <c r="B452">
        <v>68.7691862800473</v>
      </c>
      <c r="C452">
        <v>2492.88777728293</v>
      </c>
      <c r="D452">
        <v>0.606814650749537</v>
      </c>
      <c r="E452">
        <v>290.322842767001</v>
      </c>
      <c r="F452">
        <v>10.0705535268926</v>
      </c>
      <c r="G452">
        <v>404.476513083863</v>
      </c>
      <c r="H452">
        <v>0.196403549327895</v>
      </c>
      <c r="I452">
        <v>0.148503788357572</v>
      </c>
      <c r="J452">
        <v>17.4144161611906</v>
      </c>
      <c r="K452">
        <v>2.85284431486445</v>
      </c>
    </row>
    <row r="453" spans="1:11">
      <c r="A453">
        <v>451</v>
      </c>
      <c r="B453">
        <v>68.6281627410571</v>
      </c>
      <c r="C453">
        <v>2498.24540723177</v>
      </c>
      <c r="D453">
        <v>0.606801460050926</v>
      </c>
      <c r="E453">
        <v>290.96740663713</v>
      </c>
      <c r="F453">
        <v>10.048956649732</v>
      </c>
      <c r="G453">
        <v>403.304487675573</v>
      </c>
      <c r="H453">
        <v>0.196379897886232</v>
      </c>
      <c r="I453">
        <v>0.148525666146043</v>
      </c>
      <c r="J453">
        <v>17.4118099810445</v>
      </c>
      <c r="K453">
        <v>2.85284431486445</v>
      </c>
    </row>
    <row r="454" spans="1:11">
      <c r="A454">
        <v>452</v>
      </c>
      <c r="B454">
        <v>68.7777912696704</v>
      </c>
      <c r="C454">
        <v>2499.11199307948</v>
      </c>
      <c r="D454">
        <v>0.606807698545295</v>
      </c>
      <c r="E454">
        <v>291.015959992121</v>
      </c>
      <c r="F454">
        <v>10.045472098563</v>
      </c>
      <c r="G454">
        <v>403.280205621027</v>
      </c>
      <c r="H454">
        <v>0.196418350543967</v>
      </c>
      <c r="I454">
        <v>0.148527029779277</v>
      </c>
      <c r="J454">
        <v>17.4156994063617</v>
      </c>
      <c r="K454">
        <v>2.85284431486445</v>
      </c>
    </row>
    <row r="455" spans="1:11">
      <c r="A455">
        <v>453</v>
      </c>
      <c r="B455">
        <v>68.7434525401716</v>
      </c>
      <c r="C455">
        <v>2495.28014081312</v>
      </c>
      <c r="D455">
        <v>0.606810825488113</v>
      </c>
      <c r="E455">
        <v>290.598672314791</v>
      </c>
      <c r="F455">
        <v>10.0608983284271</v>
      </c>
      <c r="G455">
        <v>403.992436116373</v>
      </c>
      <c r="H455">
        <v>0.196402094415024</v>
      </c>
      <c r="I455">
        <v>0.148513091389779</v>
      </c>
      <c r="J455">
        <v>17.414179023605</v>
      </c>
      <c r="K455">
        <v>2.85284431486445</v>
      </c>
    </row>
    <row r="456" spans="1:11">
      <c r="A456">
        <v>454</v>
      </c>
      <c r="B456">
        <v>68.9343891779289</v>
      </c>
      <c r="C456">
        <v>2494.62209373248</v>
      </c>
      <c r="D456">
        <v>0.6068208064052</v>
      </c>
      <c r="E456">
        <v>290.463573296008</v>
      </c>
      <c r="F456">
        <v>10.0635522553647</v>
      </c>
      <c r="G456">
        <v>404.302177579953</v>
      </c>
      <c r="H456">
        <v>0.19644743220678</v>
      </c>
      <c r="I456">
        <v>0.148508220693167</v>
      </c>
      <c r="J456">
        <v>17.4188322849881</v>
      </c>
      <c r="K456">
        <v>2.85284431486445</v>
      </c>
    </row>
    <row r="457" spans="1:11">
      <c r="A457">
        <v>455</v>
      </c>
      <c r="B457">
        <v>68.947939234612</v>
      </c>
      <c r="C457">
        <v>2497.02721718734</v>
      </c>
      <c r="D457">
        <v>0.60681732299124</v>
      </c>
      <c r="E457">
        <v>290.728199676511</v>
      </c>
      <c r="F457">
        <v>10.0538590948729</v>
      </c>
      <c r="G457">
        <v>403.852836623722</v>
      </c>
      <c r="H457">
        <v>0.196455580382674</v>
      </c>
      <c r="I457">
        <v>0.148517079119351</v>
      </c>
      <c r="J457">
        <v>17.419573617313</v>
      </c>
      <c r="K457">
        <v>2.85284431486445</v>
      </c>
    </row>
    <row r="458" spans="1:11">
      <c r="A458">
        <v>456</v>
      </c>
      <c r="B458">
        <v>69.0355971876457</v>
      </c>
      <c r="C458">
        <v>2503.12182297048</v>
      </c>
      <c r="D458">
        <v>0.606815176348209</v>
      </c>
      <c r="E458">
        <v>291.381919074067</v>
      </c>
      <c r="F458">
        <v>10.0293799395955</v>
      </c>
      <c r="G458">
        <v>402.803781669791</v>
      </c>
      <c r="H458">
        <v>0.19648896368021</v>
      </c>
      <c r="I458">
        <v>0.148538882932968</v>
      </c>
      <c r="J458">
        <v>17.4227550239648</v>
      </c>
      <c r="K458">
        <v>2.85284431486445</v>
      </c>
    </row>
    <row r="459" spans="1:11">
      <c r="A459">
        <v>457</v>
      </c>
      <c r="B459">
        <v>69.0373689635051</v>
      </c>
      <c r="C459">
        <v>2497.36884401806</v>
      </c>
      <c r="D459">
        <v>0.606822718673369</v>
      </c>
      <c r="E459">
        <v>290.737989214393</v>
      </c>
      <c r="F459">
        <v>10.0524837801982</v>
      </c>
      <c r="G459">
        <v>403.901670920242</v>
      </c>
      <c r="H459">
        <v>0.196477812901272</v>
      </c>
      <c r="I459">
        <v>0.148517265748759</v>
      </c>
      <c r="J459">
        <v>17.4218364729766</v>
      </c>
      <c r="K459">
        <v>2.85284431486445</v>
      </c>
    </row>
    <row r="460" spans="1:11">
      <c r="A460">
        <v>458</v>
      </c>
      <c r="B460">
        <v>68.9184363650437</v>
      </c>
      <c r="C460">
        <v>2493.9600812368</v>
      </c>
      <c r="D460">
        <v>0.606820727107606</v>
      </c>
      <c r="E460">
        <v>290.395165237716</v>
      </c>
      <c r="F460">
        <v>10.0662235881555</v>
      </c>
      <c r="G460">
        <v>404.443048387406</v>
      </c>
      <c r="H460">
        <v>0.196441823286994</v>
      </c>
      <c r="I460">
        <v>0.148505969741756</v>
      </c>
      <c r="J460">
        <v>17.4182890481119</v>
      </c>
      <c r="K460">
        <v>2.85284431486445</v>
      </c>
    </row>
    <row r="461" spans="1:11">
      <c r="A461">
        <v>459</v>
      </c>
      <c r="B461">
        <v>68.9881868712569</v>
      </c>
      <c r="C461">
        <v>2498.56988232595</v>
      </c>
      <c r="D461">
        <v>0.606819208448709</v>
      </c>
      <c r="E461">
        <v>290.888316046287</v>
      </c>
      <c r="F461">
        <v>10.0476516487478</v>
      </c>
      <c r="G461">
        <v>403.637370928869</v>
      </c>
      <c r="H461">
        <v>0.196468090296985</v>
      </c>
      <c r="I461">
        <v>0.148522404669065</v>
      </c>
      <c r="J461">
        <v>17.4208005098739</v>
      </c>
      <c r="K461">
        <v>2.85284431486445</v>
      </c>
    </row>
    <row r="462" spans="1:11">
      <c r="A462">
        <v>460</v>
      </c>
      <c r="B462">
        <v>69.2696490333489</v>
      </c>
      <c r="C462">
        <v>2495.73652664575</v>
      </c>
      <c r="D462">
        <v>0.606835957977</v>
      </c>
      <c r="E462">
        <v>290.481261048235</v>
      </c>
      <c r="F462">
        <v>10.0590585302707</v>
      </c>
      <c r="G462">
        <v>404.461726265581</v>
      </c>
      <c r="H462">
        <v>0.196530740080986</v>
      </c>
      <c r="I462">
        <v>0.14850825708687</v>
      </c>
      <c r="J462">
        <v>17.4273165824303</v>
      </c>
      <c r="K462">
        <v>2.85284431486445</v>
      </c>
    </row>
    <row r="463" spans="1:11">
      <c r="A463">
        <v>461</v>
      </c>
      <c r="B463">
        <v>69.31196369674</v>
      </c>
      <c r="C463">
        <v>2495.50444840775</v>
      </c>
      <c r="D463">
        <v>0.606838195600022</v>
      </c>
      <c r="E463">
        <v>290.441772116415</v>
      </c>
      <c r="F463">
        <v>10.0599940078977</v>
      </c>
      <c r="G463">
        <v>404.547836959811</v>
      </c>
      <c r="H463">
        <v>0.196540525172061</v>
      </c>
      <c r="I463">
        <v>0.148506858691713</v>
      </c>
      <c r="J463">
        <v>17.4283270240526</v>
      </c>
      <c r="K463">
        <v>2.85284431486445</v>
      </c>
    </row>
    <row r="464" spans="1:11">
      <c r="A464">
        <v>462</v>
      </c>
      <c r="B464">
        <v>69.4937183923536</v>
      </c>
      <c r="C464">
        <v>2491.17084766698</v>
      </c>
      <c r="D464">
        <v>0.606852651563258</v>
      </c>
      <c r="E464">
        <v>289.900036151764</v>
      </c>
      <c r="F464">
        <v>10.0774942116776</v>
      </c>
      <c r="G464">
        <v>405.608022362648</v>
      </c>
      <c r="H464">
        <v>0.196575001206471</v>
      </c>
      <c r="I464">
        <v>0.148488390527166</v>
      </c>
      <c r="J464">
        <v>17.4320567537244</v>
      </c>
      <c r="K464">
        <v>2.85284431486445</v>
      </c>
    </row>
    <row r="465" spans="1:11">
      <c r="A465">
        <v>463</v>
      </c>
      <c r="B465">
        <v>69.3973758956746</v>
      </c>
      <c r="C465">
        <v>2494.21043091165</v>
      </c>
      <c r="D465">
        <v>0.606843301337816</v>
      </c>
      <c r="E465">
        <v>290.269945013899</v>
      </c>
      <c r="F465">
        <v>10.0652132179914</v>
      </c>
      <c r="G465">
        <v>404.887293939983</v>
      </c>
      <c r="H465">
        <v>0.196558447514192</v>
      </c>
      <c r="I465">
        <v>0.148500948948052</v>
      </c>
      <c r="J465">
        <v>17.4302187607107</v>
      </c>
      <c r="K465">
        <v>2.85284431486445</v>
      </c>
    </row>
    <row r="466" spans="1:11">
      <c r="A466">
        <v>464</v>
      </c>
      <c r="B466">
        <v>69.5424830791451</v>
      </c>
      <c r="C466">
        <v>2494.71487386086</v>
      </c>
      <c r="D466">
        <v>0.6068498877871</v>
      </c>
      <c r="E466">
        <v>290.280352334829</v>
      </c>
      <c r="F466">
        <v>10.0631779850703</v>
      </c>
      <c r="G466">
        <v>404.959084907785</v>
      </c>
      <c r="H466">
        <v>0.196594293136504</v>
      </c>
      <c r="I466">
        <v>0.148501063410449</v>
      </c>
      <c r="J466">
        <v>17.4338770669839</v>
      </c>
      <c r="K466">
        <v>2.85284431486445</v>
      </c>
    </row>
    <row r="467" spans="1:11">
      <c r="A467">
        <v>465</v>
      </c>
      <c r="B467">
        <v>69.4593141403576</v>
      </c>
      <c r="C467">
        <v>2496.64460618282</v>
      </c>
      <c r="D467">
        <v>0.606842637618825</v>
      </c>
      <c r="E467">
        <v>290.522523951881</v>
      </c>
      <c r="F467">
        <v>10.0553998496595</v>
      </c>
      <c r="G467">
        <v>404.49864734046</v>
      </c>
      <c r="H467">
        <v>0.196578228788056</v>
      </c>
      <c r="I467">
        <v>0.14850933034606</v>
      </c>
      <c r="J467">
        <v>17.4321440823289</v>
      </c>
      <c r="K467">
        <v>2.85284431486445</v>
      </c>
    </row>
    <row r="468" spans="1:11">
      <c r="A468">
        <v>466</v>
      </c>
      <c r="B468">
        <v>69.4552973123583</v>
      </c>
      <c r="C468">
        <v>2494.4445852831</v>
      </c>
      <c r="D468">
        <v>0.606845490573815</v>
      </c>
      <c r="E468">
        <v>290.277898578662</v>
      </c>
      <c r="F468">
        <v>10.0642683929636</v>
      </c>
      <c r="G468">
        <v>404.91714833181</v>
      </c>
      <c r="H468">
        <v>0.196572723482312</v>
      </c>
      <c r="I468">
        <v>0.148501126753579</v>
      </c>
      <c r="J468">
        <v>17.4316750939718</v>
      </c>
      <c r="K468">
        <v>2.85284431486445</v>
      </c>
    </row>
    <row r="469" spans="1:11">
      <c r="A469">
        <v>467</v>
      </c>
      <c r="B469">
        <v>69.3323805213404</v>
      </c>
      <c r="C469">
        <v>2494.46464972292</v>
      </c>
      <c r="D469">
        <v>0.606840064111986</v>
      </c>
      <c r="E469">
        <v>290.318925792866</v>
      </c>
      <c r="F469">
        <v>10.0641874401598</v>
      </c>
      <c r="G469">
        <v>404.761231237347</v>
      </c>
      <c r="H469">
        <v>0.196543398412216</v>
      </c>
      <c r="I469">
        <v>0.148502697079618</v>
      </c>
      <c r="J469">
        <v>17.428664094359</v>
      </c>
      <c r="K469">
        <v>2.85284431486445</v>
      </c>
    </row>
    <row r="470" spans="1:11">
      <c r="A470">
        <v>468</v>
      </c>
      <c r="B470">
        <v>69.4947646859942</v>
      </c>
      <c r="C470">
        <v>2490.99225176481</v>
      </c>
      <c r="D470">
        <v>0.606851853810406</v>
      </c>
      <c r="E470">
        <v>289.87947854704</v>
      </c>
      <c r="F470">
        <v>10.0782167346678</v>
      </c>
      <c r="G470">
        <v>405.622277992043</v>
      </c>
      <c r="H470">
        <v>0.196575085372449</v>
      </c>
      <c r="I470">
        <v>0.148487687648221</v>
      </c>
      <c r="J470">
        <v>17.4320696826451</v>
      </c>
      <c r="K470">
        <v>2.85284431486445</v>
      </c>
    </row>
    <row r="471" spans="1:11">
      <c r="A471">
        <v>469</v>
      </c>
      <c r="B471">
        <v>69.419865019786</v>
      </c>
      <c r="C471">
        <v>2492.17618894036</v>
      </c>
      <c r="D471">
        <v>0.606846830730639</v>
      </c>
      <c r="E471">
        <v>290.035312212547</v>
      </c>
      <c r="F471">
        <v>10.0734289610311</v>
      </c>
      <c r="G471">
        <v>405.295112557759</v>
      </c>
      <c r="H471">
        <v>0.196559743272877</v>
      </c>
      <c r="I471">
        <v>0.148493032113118</v>
      </c>
      <c r="J471">
        <v>17.4304389441186</v>
      </c>
      <c r="K471">
        <v>2.85284431486445</v>
      </c>
    </row>
    <row r="472" spans="1:11">
      <c r="A472">
        <v>470</v>
      </c>
      <c r="B472">
        <v>69.6078266579744</v>
      </c>
      <c r="C472">
        <v>2490.72706034214</v>
      </c>
      <c r="D472">
        <v>0.606857912364024</v>
      </c>
      <c r="E472">
        <v>289.814112387445</v>
      </c>
      <c r="F472">
        <v>10.0792897774257</v>
      </c>
      <c r="G472">
        <v>405.807033266786</v>
      </c>
      <c r="H472">
        <v>0.196601574055649</v>
      </c>
      <c r="I472">
        <v>0.148485312300703</v>
      </c>
      <c r="J472">
        <v>17.4348059052732</v>
      </c>
      <c r="K472">
        <v>2.85284431486445</v>
      </c>
    </row>
    <row r="473" spans="1:11">
      <c r="A473">
        <v>471</v>
      </c>
      <c r="B473">
        <v>69.3636284274309</v>
      </c>
      <c r="C473">
        <v>2490.37528535444</v>
      </c>
      <c r="D473">
        <v>0.606846831909915</v>
      </c>
      <c r="E473">
        <v>289.852371552378</v>
      </c>
      <c r="F473">
        <v>10.0807135154696</v>
      </c>
      <c r="G473">
        <v>405.612932457172</v>
      </c>
      <c r="H473">
        <v>0.196542117106799</v>
      </c>
      <c r="I473">
        <v>0.148487003419764</v>
      </c>
      <c r="J473">
        <v>17.4287128998465</v>
      </c>
      <c r="K473">
        <v>2.85284431486445</v>
      </c>
    </row>
    <row r="474" spans="1:11">
      <c r="A474">
        <v>472</v>
      </c>
      <c r="B474">
        <v>69.3903138224029</v>
      </c>
      <c r="C474">
        <v>2491.84142646392</v>
      </c>
      <c r="D474">
        <v>0.606846351119203</v>
      </c>
      <c r="E474">
        <v>290.007604218985</v>
      </c>
      <c r="F474">
        <v>10.0747822598364</v>
      </c>
      <c r="G474">
        <v>405.350325274852</v>
      </c>
      <c r="H474">
        <v>0.196551695889396</v>
      </c>
      <c r="I474">
        <v>0.148492163781702</v>
      </c>
      <c r="J474">
        <v>17.4296335170756</v>
      </c>
      <c r="K474">
        <v>2.85284431486445</v>
      </c>
    </row>
    <row r="475" spans="1:11">
      <c r="A475">
        <v>473</v>
      </c>
      <c r="B475">
        <v>69.3842356646646</v>
      </c>
      <c r="C475">
        <v>2494.57983968726</v>
      </c>
      <c r="D475">
        <v>0.606841443349018</v>
      </c>
      <c r="E475">
        <v>290.315339179715</v>
      </c>
      <c r="F475">
        <v>10.0637227152495</v>
      </c>
      <c r="G475">
        <v>404.79412642454</v>
      </c>
      <c r="H475">
        <v>0.196556103135032</v>
      </c>
      <c r="I475">
        <v>0.148502490583505</v>
      </c>
      <c r="J475">
        <v>17.4299622896081</v>
      </c>
      <c r="K475">
        <v>2.85284431486445</v>
      </c>
    </row>
    <row r="476" spans="1:11">
      <c r="A476">
        <v>474</v>
      </c>
      <c r="B476">
        <v>69.6031054021582</v>
      </c>
      <c r="C476">
        <v>2491.0384100183</v>
      </c>
      <c r="D476">
        <v>0.60685579622821</v>
      </c>
      <c r="E476">
        <v>289.850073190283</v>
      </c>
      <c r="F476">
        <v>10.0780299880962</v>
      </c>
      <c r="G476">
        <v>405.71520529129</v>
      </c>
      <c r="H476">
        <v>0.196601343563034</v>
      </c>
      <c r="I476">
        <v>0.148486513237555</v>
      </c>
      <c r="J476">
        <v>17.4347652071202</v>
      </c>
      <c r="K476">
        <v>2.85284431486445</v>
      </c>
    </row>
    <row r="477" spans="1:11">
      <c r="A477">
        <v>475</v>
      </c>
      <c r="B477">
        <v>69.405463444027</v>
      </c>
      <c r="C477">
        <v>2495.04686895334</v>
      </c>
      <c r="D477">
        <v>0.606842539877247</v>
      </c>
      <c r="E477">
        <v>290.360984528528</v>
      </c>
      <c r="F477">
        <v>10.061838961845</v>
      </c>
      <c r="G477">
        <v>404.743077104653</v>
      </c>
      <c r="H477">
        <v>0.196562029227678</v>
      </c>
      <c r="I477">
        <v>0.148503995531844</v>
      </c>
      <c r="J477">
        <v>17.4305530822956</v>
      </c>
      <c r="K477">
        <v>2.85284431486445</v>
      </c>
    </row>
    <row r="478" spans="1:11">
      <c r="A478">
        <v>476</v>
      </c>
      <c r="B478">
        <v>69.3208673350563</v>
      </c>
      <c r="C478">
        <v>2491.82042443962</v>
      </c>
      <c r="D478">
        <v>0.606842079060506</v>
      </c>
      <c r="E478">
        <v>290.027475775161</v>
      </c>
      <c r="F478">
        <v>10.0748671739898</v>
      </c>
      <c r="G478">
        <v>405.283961136939</v>
      </c>
      <c r="H478">
        <v>0.196534824000167</v>
      </c>
      <c r="I478">
        <v>0.148492950249027</v>
      </c>
      <c r="J478">
        <v>17.4279027352611</v>
      </c>
      <c r="K478">
        <v>2.85284431486445</v>
      </c>
    </row>
    <row r="479" spans="1:11">
      <c r="A479">
        <v>477</v>
      </c>
      <c r="B479">
        <v>69.426629308543</v>
      </c>
      <c r="C479">
        <v>2491.05338487241</v>
      </c>
      <c r="D479">
        <v>0.606848523517518</v>
      </c>
      <c r="E479">
        <v>289.907823437877</v>
      </c>
      <c r="F479">
        <v>10.0779694044774</v>
      </c>
      <c r="G479">
        <v>405.528152050106</v>
      </c>
      <c r="H479">
        <v>0.196558926698019</v>
      </c>
      <c r="I479">
        <v>0.14848874739042</v>
      </c>
      <c r="J479">
        <v>17.4304056322339</v>
      </c>
      <c r="K479">
        <v>2.85284431486445</v>
      </c>
    </row>
    <row r="480" spans="1:11">
      <c r="A480">
        <v>478</v>
      </c>
      <c r="B480">
        <v>69.3881970775603</v>
      </c>
      <c r="C480">
        <v>2490.35736194486</v>
      </c>
      <c r="D480">
        <v>0.60684759060836</v>
      </c>
      <c r="E480">
        <v>289.842122297203</v>
      </c>
      <c r="F480">
        <v>10.0807860676101</v>
      </c>
      <c r="G480">
        <v>405.613064100567</v>
      </c>
      <c r="H480">
        <v>0.196548328864978</v>
      </c>
      <c r="I480">
        <v>0.148486601765751</v>
      </c>
      <c r="J480">
        <v>17.4293459478436</v>
      </c>
      <c r="K480">
        <v>2.85284431486445</v>
      </c>
    </row>
    <row r="481" spans="1:11">
      <c r="A481">
        <v>479</v>
      </c>
      <c r="B481">
        <v>69.435960230829</v>
      </c>
      <c r="C481">
        <v>2495.14621966932</v>
      </c>
      <c r="D481">
        <v>0.606843897669616</v>
      </c>
      <c r="E481">
        <v>290.361925188485</v>
      </c>
      <c r="F481">
        <v>10.0614383236391</v>
      </c>
      <c r="G481">
        <v>404.727387084247</v>
      </c>
      <c r="H481">
        <v>0.19656993443061</v>
      </c>
      <c r="I481">
        <v>0.148503959296455</v>
      </c>
      <c r="J481">
        <v>17.4313539732401</v>
      </c>
      <c r="K481">
        <v>2.85284431486445</v>
      </c>
    </row>
    <row r="482" spans="1:11">
      <c r="A482">
        <v>480</v>
      </c>
      <c r="B482">
        <v>69.4202548422784</v>
      </c>
      <c r="C482">
        <v>2493.83206792023</v>
      </c>
      <c r="D482">
        <v>0.606845172390209</v>
      </c>
      <c r="E482">
        <v>290.220107957017</v>
      </c>
      <c r="F482">
        <v>10.0667403072575</v>
      </c>
      <c r="G482">
        <v>404.968562555033</v>
      </c>
      <c r="H482">
        <v>0.196563382780028</v>
      </c>
      <c r="I482">
        <v>0.148499228557553</v>
      </c>
      <c r="J482">
        <v>17.4307398599385</v>
      </c>
      <c r="K482">
        <v>2.85284431486445</v>
      </c>
    </row>
    <row r="483" spans="1:11">
      <c r="A483">
        <v>481</v>
      </c>
      <c r="B483">
        <v>69.4757028111222</v>
      </c>
      <c r="C483">
        <v>2495.804117252</v>
      </c>
      <c r="D483">
        <v>0.606844063289138</v>
      </c>
      <c r="E483">
        <v>290.422689234221</v>
      </c>
      <c r="F483">
        <v>10.0587861139141</v>
      </c>
      <c r="G483">
        <v>404.632780136733</v>
      </c>
      <c r="H483">
        <v>0.196580961775361</v>
      </c>
      <c r="I483">
        <v>0.148505926967452</v>
      </c>
      <c r="J483">
        <v>17.4324536027189</v>
      </c>
      <c r="K483">
        <v>2.85284431486445</v>
      </c>
    </row>
    <row r="484" spans="1:11">
      <c r="A484">
        <v>482</v>
      </c>
      <c r="B484">
        <v>69.5347632554828</v>
      </c>
      <c r="C484">
        <v>2496.84029149011</v>
      </c>
      <c r="D484">
        <v>0.606845813155591</v>
      </c>
      <c r="E484">
        <v>290.519873032141</v>
      </c>
      <c r="F484">
        <v>10.0546117760225</v>
      </c>
      <c r="G484">
        <v>404.508905341238</v>
      </c>
      <c r="H484">
        <v>0.196597200429827</v>
      </c>
      <c r="I484">
        <v>0.148509096679187</v>
      </c>
      <c r="J484">
        <v>17.4340752709443</v>
      </c>
      <c r="K484">
        <v>2.85284431486445</v>
      </c>
    </row>
    <row r="485" spans="1:11">
      <c r="A485">
        <v>483</v>
      </c>
      <c r="B485">
        <v>69.4707294807763</v>
      </c>
      <c r="C485">
        <v>2498.21280686961</v>
      </c>
      <c r="D485">
        <v>0.606840913423216</v>
      </c>
      <c r="E485">
        <v>290.69344049383</v>
      </c>
      <c r="F485">
        <v>10.0490877833268</v>
      </c>
      <c r="G485">
        <v>404.162814275527</v>
      </c>
      <c r="H485">
        <v>0.196584771876658</v>
      </c>
      <c r="I485">
        <v>0.148515020602915</v>
      </c>
      <c r="J485">
        <v>17.4327393420501</v>
      </c>
      <c r="K485">
        <v>2.85284431486445</v>
      </c>
    </row>
    <row r="486" spans="1:11">
      <c r="A486">
        <v>484</v>
      </c>
      <c r="B486">
        <v>69.4538181321024</v>
      </c>
      <c r="C486">
        <v>2498.56985475645</v>
      </c>
      <c r="D486">
        <v>0.606839500952198</v>
      </c>
      <c r="E486">
        <v>290.738741452978</v>
      </c>
      <c r="F486">
        <v>10.0476517596147</v>
      </c>
      <c r="G486">
        <v>404.076217488563</v>
      </c>
      <c r="H486">
        <v>0.196581424532277</v>
      </c>
      <c r="I486">
        <v>0.148516569316727</v>
      </c>
      <c r="J486">
        <v>17.4323812257836</v>
      </c>
      <c r="K486">
        <v>2.85284431486445</v>
      </c>
    </row>
    <row r="487" spans="1:11">
      <c r="A487">
        <v>485</v>
      </c>
      <c r="B487">
        <v>69.5734914122192</v>
      </c>
      <c r="C487">
        <v>2496.49301453797</v>
      </c>
      <c r="D487">
        <v>0.606848022267906</v>
      </c>
      <c r="E487">
        <v>290.468487697916</v>
      </c>
      <c r="F487">
        <v>10.056010432022</v>
      </c>
      <c r="G487">
        <v>404.600135911388</v>
      </c>
      <c r="H487">
        <v>0.196605999757047</v>
      </c>
      <c r="I487">
        <v>0.148507297975034</v>
      </c>
      <c r="J487">
        <v>17.4349901545531</v>
      </c>
      <c r="K487">
        <v>2.85284431486445</v>
      </c>
    </row>
    <row r="488" spans="1:11">
      <c r="A488">
        <v>486</v>
      </c>
      <c r="B488">
        <v>69.5532549601942</v>
      </c>
      <c r="C488">
        <v>2496.49596791234</v>
      </c>
      <c r="D488">
        <v>0.606847094768818</v>
      </c>
      <c r="E488">
        <v>290.475334661422</v>
      </c>
      <c r="F488">
        <v>10.0559985356826</v>
      </c>
      <c r="G488">
        <v>404.583510224141</v>
      </c>
      <c r="H488">
        <v>0.196601073036874</v>
      </c>
      <c r="I488">
        <v>0.148507564624998</v>
      </c>
      <c r="J488">
        <v>17.4344862451845</v>
      </c>
      <c r="K488">
        <v>2.85284431486445</v>
      </c>
    </row>
    <row r="489" spans="1:11">
      <c r="A489">
        <v>487</v>
      </c>
      <c r="B489">
        <v>69.5730121158683</v>
      </c>
      <c r="C489">
        <v>2497.70950790377</v>
      </c>
      <c r="D489">
        <v>0.606846109307786</v>
      </c>
      <c r="E489">
        <v>290.604575493425</v>
      </c>
      <c r="F489">
        <v>10.05111271676</v>
      </c>
      <c r="G489">
        <v>404.364196434813</v>
      </c>
      <c r="H489">
        <v>0.196608418459892</v>
      </c>
      <c r="I489">
        <v>0.1485118652373</v>
      </c>
      <c r="J489">
        <v>17.435183725228</v>
      </c>
      <c r="K489">
        <v>2.85284431486445</v>
      </c>
    </row>
    <row r="490" spans="1:11">
      <c r="A490">
        <v>488</v>
      </c>
      <c r="B490">
        <v>69.536013170494</v>
      </c>
      <c r="C490">
        <v>2497.65799900066</v>
      </c>
      <c r="D490">
        <v>0.606844308431355</v>
      </c>
      <c r="E490">
        <v>290.610681310622</v>
      </c>
      <c r="F490">
        <v>10.0513199996591</v>
      </c>
      <c r="G490">
        <v>404.339999113484</v>
      </c>
      <c r="H490">
        <v>0.196599333209898</v>
      </c>
      <c r="I490">
        <v>0.148512135072667</v>
      </c>
      <c r="J490">
        <v>17.4342560115218</v>
      </c>
      <c r="K490">
        <v>2.85284431486445</v>
      </c>
    </row>
    <row r="491" spans="1:11">
      <c r="A491">
        <v>489</v>
      </c>
      <c r="B491">
        <v>69.6160733704525</v>
      </c>
      <c r="C491">
        <v>2498.33140160947</v>
      </c>
      <c r="D491">
        <v>0.60684754814656</v>
      </c>
      <c r="E491">
        <v>290.660281005303</v>
      </c>
      <c r="F491">
        <v>10.0486107573603</v>
      </c>
      <c r="G491">
        <v>404.285421400112</v>
      </c>
      <c r="H491">
        <v>0.196620146973512</v>
      </c>
      <c r="I491">
        <v>0.148513659687847</v>
      </c>
      <c r="J491">
        <v>17.4363577852428</v>
      </c>
      <c r="K491">
        <v>2.85284431486445</v>
      </c>
    </row>
    <row r="492" spans="1:11">
      <c r="A492">
        <v>490</v>
      </c>
      <c r="B492">
        <v>69.6374401438592</v>
      </c>
      <c r="C492">
        <v>2498.34980071154</v>
      </c>
      <c r="D492">
        <v>0.606848731716554</v>
      </c>
      <c r="E492">
        <v>290.65558467718</v>
      </c>
      <c r="F492">
        <v>10.0485367543464</v>
      </c>
      <c r="G492">
        <v>404.307991318825</v>
      </c>
      <c r="H492">
        <v>0.196625293917736</v>
      </c>
      <c r="I492">
        <v>0.14851346822782</v>
      </c>
      <c r="J492">
        <v>17.4368848802389</v>
      </c>
      <c r="K492">
        <v>2.85284431486445</v>
      </c>
    </row>
    <row r="493" spans="1:11">
      <c r="A493">
        <v>491</v>
      </c>
      <c r="B493">
        <v>69.7998645937815</v>
      </c>
      <c r="C493">
        <v>2498.35776232546</v>
      </c>
      <c r="D493">
        <v>0.606856001159485</v>
      </c>
      <c r="E493">
        <v>290.604696583215</v>
      </c>
      <c r="F493">
        <v>10.0485047322833</v>
      </c>
      <c r="G493">
        <v>404.46690904051</v>
      </c>
      <c r="H493">
        <v>0.196664477547772</v>
      </c>
      <c r="I493">
        <v>0.148511483667248</v>
      </c>
      <c r="J493">
        <v>17.4409010484732</v>
      </c>
      <c r="K493">
        <v>2.85284431486445</v>
      </c>
    </row>
    <row r="494" spans="1:11">
      <c r="A494">
        <v>492</v>
      </c>
      <c r="B494">
        <v>69.9065620934966</v>
      </c>
      <c r="C494">
        <v>2498.10592603969</v>
      </c>
      <c r="D494">
        <v>0.606861438387305</v>
      </c>
      <c r="E494">
        <v>290.542842240647</v>
      </c>
      <c r="F494">
        <v>10.0495177310048</v>
      </c>
      <c r="G494">
        <v>404.637599820041</v>
      </c>
      <c r="H494">
        <v>0.196689441949367</v>
      </c>
      <c r="I494">
        <v>0.148509236090917</v>
      </c>
      <c r="J494">
        <v>17.44347708434</v>
      </c>
      <c r="K494">
        <v>2.85284431486445</v>
      </c>
    </row>
    <row r="495" spans="1:11">
      <c r="A495">
        <v>493</v>
      </c>
      <c r="B495">
        <v>69.837123605526</v>
      </c>
      <c r="C495">
        <v>2498.55997482908</v>
      </c>
      <c r="D495">
        <v>0.60685726681855</v>
      </c>
      <c r="E495">
        <v>290.615514572953</v>
      </c>
      <c r="F495">
        <v>10.047691490528</v>
      </c>
      <c r="G495">
        <v>404.470228210928</v>
      </c>
      <c r="H495">
        <v>0.196673803980345</v>
      </c>
      <c r="I495">
        <v>0.14851178658544</v>
      </c>
      <c r="J495">
        <v>17.4418489414752</v>
      </c>
      <c r="K495">
        <v>2.85284431486445</v>
      </c>
    </row>
    <row r="496" spans="1:11">
      <c r="A496">
        <v>494</v>
      </c>
      <c r="B496">
        <v>69.8148514885431</v>
      </c>
      <c r="C496">
        <v>2501.97953006798</v>
      </c>
      <c r="D496">
        <v>0.606852285941917</v>
      </c>
      <c r="E496">
        <v>291.004628352608</v>
      </c>
      <c r="F496">
        <v>10.0339589097205</v>
      </c>
      <c r="G496">
        <v>403.791064092332</v>
      </c>
      <c r="H496">
        <v>0.196675618910276</v>
      </c>
      <c r="I496">
        <v>0.148524881381347</v>
      </c>
      <c r="J496">
        <v>17.4418750084391</v>
      </c>
      <c r="K496">
        <v>2.85284431486445</v>
      </c>
    </row>
    <row r="497" spans="1:11">
      <c r="A497">
        <v>495</v>
      </c>
      <c r="B497">
        <v>69.8537054061065</v>
      </c>
      <c r="C497">
        <v>2501.53977108686</v>
      </c>
      <c r="D497">
        <v>0.606854511303437</v>
      </c>
      <c r="E497">
        <v>290.943252984237</v>
      </c>
      <c r="F497">
        <v>10.0357228327242</v>
      </c>
      <c r="G497">
        <v>403.922552805531</v>
      </c>
      <c r="H497">
        <v>0.196683955838756</v>
      </c>
      <c r="I497">
        <v>0.148522760869828</v>
      </c>
      <c r="J497">
        <v>17.4427513753701</v>
      </c>
      <c r="K497">
        <v>2.85284431486445</v>
      </c>
    </row>
    <row r="498" spans="1:11">
      <c r="A498">
        <v>496</v>
      </c>
      <c r="B498">
        <v>69.9027651114401</v>
      </c>
      <c r="C498">
        <v>2505.56927736524</v>
      </c>
      <c r="D498">
        <v>0.606851501136073</v>
      </c>
      <c r="E498">
        <v>291.37777607459</v>
      </c>
      <c r="F498">
        <v>10.0195831839314</v>
      </c>
      <c r="G498">
        <v>403.197113504741</v>
      </c>
      <c r="H498">
        <v>0.196704221558364</v>
      </c>
      <c r="I498">
        <v>0.148537257458533</v>
      </c>
      <c r="J498">
        <v>17.4446345866632</v>
      </c>
      <c r="K498">
        <v>2.85284431486445</v>
      </c>
    </row>
    <row r="499" spans="1:11">
      <c r="A499">
        <v>497</v>
      </c>
      <c r="B499">
        <v>69.9207004441322</v>
      </c>
      <c r="C499">
        <v>2504.25571042663</v>
      </c>
      <c r="D499">
        <v>0.606854276425652</v>
      </c>
      <c r="E499">
        <v>291.225407193604</v>
      </c>
      <c r="F499">
        <v>10.0248387946721</v>
      </c>
      <c r="G499">
        <v>403.473854718417</v>
      </c>
      <c r="H499">
        <v>0.196705720624708</v>
      </c>
      <c r="I499">
        <v>0.148532118253701</v>
      </c>
      <c r="J499">
        <v>17.4448517423173</v>
      </c>
      <c r="K499">
        <v>2.85284431486445</v>
      </c>
    </row>
    <row r="500" spans="1:11">
      <c r="A500">
        <v>498</v>
      </c>
      <c r="B500">
        <v>69.9463287444057</v>
      </c>
      <c r="C500">
        <v>2506.67646073618</v>
      </c>
      <c r="D500">
        <v>0.606851736430595</v>
      </c>
      <c r="E500">
        <v>291.487592257085</v>
      </c>
      <c r="F500">
        <v>10.0151575964818</v>
      </c>
      <c r="G500">
        <v>403.028025510722</v>
      </c>
      <c r="H500">
        <v>0.196717025160726</v>
      </c>
      <c r="I500">
        <v>0.148540868528561</v>
      </c>
      <c r="J500">
        <v>17.4458918759497</v>
      </c>
      <c r="K500">
        <v>2.85284431486445</v>
      </c>
    </row>
    <row r="501" spans="1:11">
      <c r="A501">
        <v>499</v>
      </c>
      <c r="B501">
        <v>69.9296501920597</v>
      </c>
      <c r="C501">
        <v>2506.46790689892</v>
      </c>
      <c r="D501">
        <v>0.606851193869609</v>
      </c>
      <c r="E501">
        <v>291.469613652697</v>
      </c>
      <c r="F501">
        <v>10.0159909203563</v>
      </c>
      <c r="G501">
        <v>403.051396754742</v>
      </c>
      <c r="H501">
        <v>0.196712567614904</v>
      </c>
      <c r="I501">
        <v>0.148540293590966</v>
      </c>
      <c r="J501">
        <v>17.4454462141334</v>
      </c>
      <c r="K501">
        <v>2.85284431486445</v>
      </c>
    </row>
    <row r="502" spans="1:11">
      <c r="A502">
        <v>500</v>
      </c>
      <c r="B502">
        <v>70.0217983169238</v>
      </c>
      <c r="C502">
        <v>2504.60249335957</v>
      </c>
      <c r="D502">
        <v>0.606857457751209</v>
      </c>
      <c r="E502">
        <v>291.231978071358</v>
      </c>
      <c r="F502">
        <v>10.0234507728168</v>
      </c>
      <c r="G502">
        <v>403.505940888887</v>
      </c>
      <c r="H502">
        <v>0.196730760873496</v>
      </c>
      <c r="I502">
        <v>0.148532167534731</v>
      </c>
      <c r="J502">
        <v>17.4473984823065</v>
      </c>
      <c r="K502">
        <v>2.85284431486445</v>
      </c>
    </row>
    <row r="503" spans="1:11">
      <c r="A503">
        <v>501</v>
      </c>
      <c r="B503">
        <v>69.9501705967048</v>
      </c>
      <c r="C503">
        <v>2505.99323947075</v>
      </c>
      <c r="D503">
        <v>0.60685269252347</v>
      </c>
      <c r="E503">
        <v>291.410106945599</v>
      </c>
      <c r="F503">
        <v>10.0178880781681</v>
      </c>
      <c r="G503">
        <v>403.166426197053</v>
      </c>
      <c r="H503">
        <v>0.196716471111636</v>
      </c>
      <c r="I503">
        <v>0.148538264350564</v>
      </c>
      <c r="J503">
        <v>17.4458684641139</v>
      </c>
      <c r="K503">
        <v>2.85284431486445</v>
      </c>
    </row>
    <row r="504" spans="1:11">
      <c r="A504">
        <v>502</v>
      </c>
      <c r="B504">
        <v>69.9475604143566</v>
      </c>
      <c r="C504">
        <v>2505.38139493962</v>
      </c>
      <c r="D504">
        <v>0.60685443927874</v>
      </c>
      <c r="E504">
        <v>291.342681149413</v>
      </c>
      <c r="F504">
        <v>10.0203345679707</v>
      </c>
      <c r="G504">
        <v>403.290958823691</v>
      </c>
      <c r="H504">
        <v>0.196714488844213</v>
      </c>
      <c r="I504">
        <v>0.148536011024999</v>
      </c>
      <c r="J504">
        <v>17.4456971483503</v>
      </c>
      <c r="K504">
        <v>2.85284431486445</v>
      </c>
    </row>
    <row r="505" spans="1:11">
      <c r="A505">
        <v>503</v>
      </c>
      <c r="B505">
        <v>69.9767535952281</v>
      </c>
      <c r="C505">
        <v>2508.28470785604</v>
      </c>
      <c r="D505">
        <v>0.606851348908677</v>
      </c>
      <c r="E505">
        <v>291.657651832514</v>
      </c>
      <c r="F505">
        <v>10.008736137104</v>
      </c>
      <c r="G505">
        <v>402.757761506009</v>
      </c>
      <c r="H505">
        <v>0.196727647241782</v>
      </c>
      <c r="I505">
        <v>0.148546526973338</v>
      </c>
      <c r="J505">
        <v>17.4469029681367</v>
      </c>
      <c r="K505">
        <v>2.85284431486445</v>
      </c>
    </row>
    <row r="506" spans="1:11">
      <c r="A506">
        <v>504</v>
      </c>
      <c r="B506">
        <v>70.078944207447</v>
      </c>
      <c r="C506">
        <v>2507.67882659676</v>
      </c>
      <c r="D506">
        <v>0.606857038983772</v>
      </c>
      <c r="E506">
        <v>291.557522561267</v>
      </c>
      <c r="F506">
        <v>10.0111543517454</v>
      </c>
      <c r="G506">
        <v>402.983266092561</v>
      </c>
      <c r="H506">
        <v>0.196750894768855</v>
      </c>
      <c r="I506">
        <v>0.148542998984262</v>
      </c>
      <c r="J506">
        <v>17.4493111711073</v>
      </c>
      <c r="K506">
        <v>2.85284431486445</v>
      </c>
    </row>
    <row r="507" spans="1:11">
      <c r="A507">
        <v>505</v>
      </c>
      <c r="B507">
        <v>70.1070275938705</v>
      </c>
      <c r="C507">
        <v>2507.2622602936</v>
      </c>
      <c r="D507">
        <v>0.606858798125064</v>
      </c>
      <c r="E507">
        <v>291.502082499111</v>
      </c>
      <c r="F507">
        <v>10.0128176438648</v>
      </c>
      <c r="G507">
        <v>403.092755605633</v>
      </c>
      <c r="H507">
        <v>0.196756749697602</v>
      </c>
      <c r="I507">
        <v>0.148541092517565</v>
      </c>
      <c r="J507">
        <v>17.4499313737333</v>
      </c>
      <c r="K507">
        <v>2.85284431486445</v>
      </c>
    </row>
    <row r="508" spans="1:11">
      <c r="A508">
        <v>506</v>
      </c>
      <c r="B508">
        <v>70.0736961749799</v>
      </c>
      <c r="C508">
        <v>2510.81338434692</v>
      </c>
      <c r="D508">
        <v>0.606852444909307</v>
      </c>
      <c r="E508">
        <v>291.909306466557</v>
      </c>
      <c r="F508">
        <v>9.99865619411371</v>
      </c>
      <c r="G508">
        <v>402.375962089797</v>
      </c>
      <c r="H508">
        <v>0.196756228545294</v>
      </c>
      <c r="I508">
        <v>0.148554809721802</v>
      </c>
      <c r="J508">
        <v>17.4497032021452</v>
      </c>
      <c r="K508">
        <v>2.85284431486445</v>
      </c>
    </row>
    <row r="509" spans="1:11">
      <c r="A509">
        <v>507</v>
      </c>
      <c r="B509">
        <v>70.0884050985131</v>
      </c>
      <c r="C509">
        <v>2507.80835397163</v>
      </c>
      <c r="D509">
        <v>0.606857396038373</v>
      </c>
      <c r="E509">
        <v>291.568988468783</v>
      </c>
      <c r="F509">
        <v>10.0106372793222</v>
      </c>
      <c r="G509">
        <v>402.968896973657</v>
      </c>
      <c r="H509">
        <v>0.196753435125626</v>
      </c>
      <c r="I509">
        <v>0.148543368221156</v>
      </c>
      <c r="J509">
        <v>17.4495651558059</v>
      </c>
      <c r="K509">
        <v>2.85284431486445</v>
      </c>
    </row>
    <row r="510" spans="1:11">
      <c r="A510">
        <v>508</v>
      </c>
      <c r="B510">
        <v>70.1652866989958</v>
      </c>
      <c r="C510">
        <v>2510.20931731799</v>
      </c>
      <c r="D510">
        <v>0.606857602567697</v>
      </c>
      <c r="E510">
        <v>291.812883359442</v>
      </c>
      <c r="F510">
        <v>10.0010623116031</v>
      </c>
      <c r="G510">
        <v>402.597672554827</v>
      </c>
      <c r="H510">
        <v>0.196776826548542</v>
      </c>
      <c r="I510">
        <v>0.148551428663378</v>
      </c>
      <c r="J510">
        <v>17.4518422416846</v>
      </c>
      <c r="K510">
        <v>2.85284431486445</v>
      </c>
    </row>
    <row r="511" spans="1:11">
      <c r="A511">
        <v>509</v>
      </c>
      <c r="B511">
        <v>70.0772567218563</v>
      </c>
      <c r="C511">
        <v>2508.28572252731</v>
      </c>
      <c r="D511">
        <v>0.606856028442509</v>
      </c>
      <c r="E511">
        <v>291.62592290802</v>
      </c>
      <c r="F511">
        <v>10.0087320882921</v>
      </c>
      <c r="G511">
        <v>402.869368507812</v>
      </c>
      <c r="H511">
        <v>0.196751708768788</v>
      </c>
      <c r="I511">
        <v>0.148545299274584</v>
      </c>
      <c r="J511">
        <v>17.4493656385655</v>
      </c>
      <c r="K511">
        <v>2.85284431486445</v>
      </c>
    </row>
    <row r="512" spans="1:11">
      <c r="A512">
        <v>510</v>
      </c>
      <c r="B512">
        <v>70.0861094550368</v>
      </c>
      <c r="C512">
        <v>2508.3162149997</v>
      </c>
      <c r="D512">
        <v>0.606857110413288</v>
      </c>
      <c r="E512">
        <v>291.626705479466</v>
      </c>
      <c r="F512">
        <v>10.0086104166364</v>
      </c>
      <c r="G512">
        <v>402.887394456557</v>
      </c>
      <c r="H512">
        <v>0.196753752815188</v>
      </c>
      <c r="I512">
        <v>0.148545318578904</v>
      </c>
      <c r="J512">
        <v>17.4495752750708</v>
      </c>
      <c r="K512">
        <v>2.85284431486445</v>
      </c>
    </row>
    <row r="513" spans="1:11">
      <c r="A513">
        <v>511</v>
      </c>
      <c r="B513">
        <v>70.086664438912</v>
      </c>
      <c r="C513">
        <v>2507.38589487489</v>
      </c>
      <c r="D513">
        <v>0.60685765183251</v>
      </c>
      <c r="E513">
        <v>291.522369928292</v>
      </c>
      <c r="F513">
        <v>10.0123239302647</v>
      </c>
      <c r="G513">
        <v>403.048262250978</v>
      </c>
      <c r="H513">
        <v>0.196752116238977</v>
      </c>
      <c r="I513">
        <v>0.148541807313565</v>
      </c>
      <c r="J513">
        <v>17.4494504693747</v>
      </c>
      <c r="K513">
        <v>2.85284431486445</v>
      </c>
    </row>
    <row r="514" spans="1:11">
      <c r="A514">
        <v>512</v>
      </c>
      <c r="B514">
        <v>70.0508813384493</v>
      </c>
      <c r="C514">
        <v>2509.33113850981</v>
      </c>
      <c r="D514">
        <v>0.60685349369132</v>
      </c>
      <c r="E514">
        <v>291.751168316055</v>
      </c>
      <c r="F514">
        <v>10.0045623363095</v>
      </c>
      <c r="G514">
        <v>402.647636445883</v>
      </c>
      <c r="H514">
        <v>0.19674750293812</v>
      </c>
      <c r="I514">
        <v>0.148549548645064</v>
      </c>
      <c r="J514">
        <v>17.4488843204989</v>
      </c>
      <c r="K514">
        <v>2.85284431486445</v>
      </c>
    </row>
    <row r="515" spans="1:11">
      <c r="A515">
        <v>513</v>
      </c>
      <c r="B515">
        <v>70.0450675068728</v>
      </c>
      <c r="C515">
        <v>2507.36535199065</v>
      </c>
      <c r="D515">
        <v>0.606855623222319</v>
      </c>
      <c r="E515">
        <v>291.533345007363</v>
      </c>
      <c r="F515">
        <v>10.012405961394</v>
      </c>
      <c r="G515">
        <v>403.011669080496</v>
      </c>
      <c r="H515">
        <v>0.196742047089592</v>
      </c>
      <c r="I515">
        <v>0.148542246441139</v>
      </c>
      <c r="J515">
        <v>17.448421265146</v>
      </c>
      <c r="K515">
        <v>2.85284431486445</v>
      </c>
    </row>
    <row r="516" spans="1:11">
      <c r="A516">
        <v>514</v>
      </c>
      <c r="B516">
        <v>70.237863959364</v>
      </c>
      <c r="C516">
        <v>2507.05407879353</v>
      </c>
      <c r="D516">
        <v>0.606864828001465</v>
      </c>
      <c r="E516">
        <v>291.437481373664</v>
      </c>
      <c r="F516">
        <v>10.0136490911856</v>
      </c>
      <c r="G516">
        <v>403.278931860868</v>
      </c>
      <c r="H516">
        <v>0.19678753816364</v>
      </c>
      <c r="I516">
        <v>0.148538714191847</v>
      </c>
      <c r="J516">
        <v>17.4530973543206</v>
      </c>
      <c r="K516">
        <v>2.85284431486445</v>
      </c>
    </row>
    <row r="517" spans="1:11">
      <c r="A517">
        <v>515</v>
      </c>
      <c r="B517">
        <v>70.2683075862623</v>
      </c>
      <c r="C517">
        <v>2508.56263895982</v>
      </c>
      <c r="D517">
        <v>0.606864259086108</v>
      </c>
      <c r="E517">
        <v>291.596351529906</v>
      </c>
      <c r="F517">
        <v>10.0076272395071</v>
      </c>
      <c r="G517">
        <v>403.024497508725</v>
      </c>
      <c r="H517">
        <v>0.196797984008281</v>
      </c>
      <c r="I517">
        <v>0.148543995900694</v>
      </c>
      <c r="J517">
        <v>17.4540915188213</v>
      </c>
      <c r="K517">
        <v>2.85284431486445</v>
      </c>
    </row>
    <row r="518" spans="1:11">
      <c r="A518">
        <v>516</v>
      </c>
      <c r="B518">
        <v>70.3370250426373</v>
      </c>
      <c r="C518">
        <v>2506.71500479077</v>
      </c>
      <c r="D518">
        <v>0.606869329741639</v>
      </c>
      <c r="E518">
        <v>291.368238687495</v>
      </c>
      <c r="F518">
        <v>10.0150036002036</v>
      </c>
      <c r="G518">
        <v>403.448836777055</v>
      </c>
      <c r="H518">
        <v>0.19681050679583</v>
      </c>
      <c r="I518">
        <v>0.148536228518451</v>
      </c>
      <c r="J518">
        <v>17.4554692659199</v>
      </c>
      <c r="K518">
        <v>2.85284431486445</v>
      </c>
    </row>
    <row r="519" spans="1:11">
      <c r="A519">
        <v>517</v>
      </c>
      <c r="B519">
        <v>70.2956985792999</v>
      </c>
      <c r="C519">
        <v>2506.62904796538</v>
      </c>
      <c r="D519">
        <v>0.606867401188782</v>
      </c>
      <c r="E519">
        <v>291.371717201123</v>
      </c>
      <c r="F519">
        <v>10.0153470327177</v>
      </c>
      <c r="G519">
        <v>403.420768775402</v>
      </c>
      <c r="H519">
        <v>0.196800452216419</v>
      </c>
      <c r="I519">
        <v>0.148536412732858</v>
      </c>
      <c r="J519">
        <v>17.4544428815055</v>
      </c>
      <c r="K519">
        <v>2.85284431486445</v>
      </c>
    </row>
    <row r="520" spans="1:11">
      <c r="A520">
        <v>518</v>
      </c>
      <c r="B520">
        <v>70.3826003657086</v>
      </c>
      <c r="C520">
        <v>2502.54772411157</v>
      </c>
      <c r="D520">
        <v>0.606877303310997</v>
      </c>
      <c r="E520">
        <v>290.88853043227</v>
      </c>
      <c r="F520">
        <v>10.0316807371082</v>
      </c>
      <c r="G520">
        <v>404.302812389629</v>
      </c>
      <c r="H520">
        <v>0.19681246692381</v>
      </c>
      <c r="I520">
        <v>0.148520060944225</v>
      </c>
      <c r="J520">
        <v>17.4558899612399</v>
      </c>
      <c r="K520">
        <v>2.85284431486445</v>
      </c>
    </row>
    <row r="521" spans="1:11">
      <c r="A521">
        <v>519</v>
      </c>
      <c r="B521">
        <v>70.3239322841596</v>
      </c>
      <c r="C521">
        <v>2506.78804401674</v>
      </c>
      <c r="D521">
        <v>0.606868397357469</v>
      </c>
      <c r="E521">
        <v>291.380534344054</v>
      </c>
      <c r="F521">
        <v>10.0147117972677</v>
      </c>
      <c r="G521">
        <v>403.419884899357</v>
      </c>
      <c r="H521">
        <v>0.196807537534968</v>
      </c>
      <c r="I521">
        <v>0.14853666213798</v>
      </c>
      <c r="J521">
        <v>17.4551606801799</v>
      </c>
      <c r="K521">
        <v>2.85284431486445</v>
      </c>
    </row>
    <row r="522" spans="1:11">
      <c r="A522">
        <v>520</v>
      </c>
      <c r="B522">
        <v>70.3552085378125</v>
      </c>
      <c r="C522">
        <v>2505.19744276397</v>
      </c>
      <c r="D522">
        <v>0.606873097903119</v>
      </c>
      <c r="E522">
        <v>291.193110120814</v>
      </c>
      <c r="F522">
        <v>10.0210703432485</v>
      </c>
      <c r="G522">
        <v>403.768838174114</v>
      </c>
      <c r="H522">
        <v>0.19681155248882</v>
      </c>
      <c r="I522">
        <v>0.148530327289906</v>
      </c>
      <c r="J522">
        <v>17.4556574297516</v>
      </c>
      <c r="K522">
        <v>2.85284431486445</v>
      </c>
    </row>
    <row r="523" spans="1:11">
      <c r="A523">
        <v>521</v>
      </c>
      <c r="B523">
        <v>70.3939873254083</v>
      </c>
      <c r="C523">
        <v>2504.216263394</v>
      </c>
      <c r="D523">
        <v>0.606875948399859</v>
      </c>
      <c r="E523">
        <v>291.071236926962</v>
      </c>
      <c r="F523">
        <v>10.0249967084069</v>
      </c>
      <c r="G523">
        <v>403.994519437436</v>
      </c>
      <c r="H523">
        <v>0.196818752106683</v>
      </c>
      <c r="I523">
        <v>0.148526172597268</v>
      </c>
      <c r="J523">
        <v>17.4564469136853</v>
      </c>
      <c r="K523">
        <v>2.85284431486445</v>
      </c>
    </row>
    <row r="524" spans="1:11">
      <c r="A524">
        <v>522</v>
      </c>
      <c r="B524">
        <v>70.466332406278</v>
      </c>
      <c r="C524">
        <v>2503.60646456311</v>
      </c>
      <c r="D524">
        <v>0.606879937358525</v>
      </c>
      <c r="E524">
        <v>290.980325958545</v>
      </c>
      <c r="F524">
        <v>10.0274384784531</v>
      </c>
      <c r="G524">
        <v>404.190063609786</v>
      </c>
      <c r="H524">
        <v>0.196834670006018</v>
      </c>
      <c r="I524">
        <v>0.148523005054571</v>
      </c>
      <c r="J524">
        <v>17.4581151236044</v>
      </c>
      <c r="K524">
        <v>2.85284431486445</v>
      </c>
    </row>
    <row r="525" spans="1:11">
      <c r="A525">
        <v>523</v>
      </c>
      <c r="B525">
        <v>70.3643665745057</v>
      </c>
      <c r="C525">
        <v>2502.55217962445</v>
      </c>
      <c r="D525">
        <v>0.60687643900049</v>
      </c>
      <c r="E525">
        <v>290.894788116531</v>
      </c>
      <c r="F525">
        <v>10.0316628768282</v>
      </c>
      <c r="G525">
        <v>404.282579119404</v>
      </c>
      <c r="H525">
        <v>0.196808128864123</v>
      </c>
      <c r="I525">
        <v>0.148520300752433</v>
      </c>
      <c r="J525">
        <v>17.4554432104091</v>
      </c>
      <c r="K525">
        <v>2.85284431486445</v>
      </c>
    </row>
    <row r="526" spans="1:11">
      <c r="A526">
        <v>524</v>
      </c>
      <c r="B526">
        <v>70.4711999951202</v>
      </c>
      <c r="C526">
        <v>2503.85037630499</v>
      </c>
      <c r="D526">
        <v>0.606879949342311</v>
      </c>
      <c r="E526">
        <v>291.006124888021</v>
      </c>
      <c r="F526">
        <v>10.0264616589078</v>
      </c>
      <c r="G526">
        <v>404.155323981107</v>
      </c>
      <c r="H526">
        <v>0.196836273902714</v>
      </c>
      <c r="I526">
        <v>0.148523866635351</v>
      </c>
      <c r="J526">
        <v>17.4582674935622</v>
      </c>
      <c r="K526">
        <v>2.85284431486445</v>
      </c>
    </row>
    <row r="527" spans="1:11">
      <c r="A527">
        <v>525</v>
      </c>
      <c r="B527">
        <v>70.3560128884993</v>
      </c>
      <c r="C527">
        <v>2503.93741838054</v>
      </c>
      <c r="D527">
        <v>0.606874181947601</v>
      </c>
      <c r="E527">
        <v>291.052042888493</v>
      </c>
      <c r="F527">
        <v>10.0261131182347</v>
      </c>
      <c r="G527">
        <v>404.002633627879</v>
      </c>
      <c r="H527">
        <v>0.196809143898238</v>
      </c>
      <c r="I527">
        <v>0.148525588144263</v>
      </c>
      <c r="J527">
        <v>17.4554745709054</v>
      </c>
      <c r="K527">
        <v>2.85284431486445</v>
      </c>
    </row>
    <row r="528" spans="1:11">
      <c r="A528">
        <v>526</v>
      </c>
      <c r="B528">
        <v>70.427585468712</v>
      </c>
      <c r="C528">
        <v>2504.98839820734</v>
      </c>
      <c r="D528">
        <v>0.606876896756164</v>
      </c>
      <c r="E528">
        <v>291.146979763958</v>
      </c>
      <c r="F528">
        <v>10.0219066146693</v>
      </c>
      <c r="G528">
        <v>403.892325846578</v>
      </c>
      <c r="H528">
        <v>0.196828303939583</v>
      </c>
      <c r="I528">
        <v>0.148528664643355</v>
      </c>
      <c r="J528">
        <v>17.4573884676558</v>
      </c>
      <c r="K528">
        <v>2.85284431486445</v>
      </c>
    </row>
    <row r="529" spans="1:11">
      <c r="A529">
        <v>527</v>
      </c>
      <c r="B529">
        <v>70.3889124514743</v>
      </c>
      <c r="C529">
        <v>2503.01654928649</v>
      </c>
      <c r="D529">
        <v>0.606877399825763</v>
      </c>
      <c r="E529">
        <v>290.938963237426</v>
      </c>
      <c r="F529">
        <v>10.0298017625255</v>
      </c>
      <c r="G529">
        <v>404.225853657793</v>
      </c>
      <c r="H529">
        <v>0.196814914691382</v>
      </c>
      <c r="I529">
        <v>0.148521746123817</v>
      </c>
      <c r="J529">
        <v>17.4561171127931</v>
      </c>
      <c r="K529">
        <v>2.85284431486445</v>
      </c>
    </row>
    <row r="530" spans="1:11">
      <c r="A530">
        <v>528</v>
      </c>
      <c r="B530">
        <v>70.4497334259326</v>
      </c>
      <c r="C530">
        <v>2507.88597432626</v>
      </c>
      <c r="D530">
        <v>0.606873874799844</v>
      </c>
      <c r="E530">
        <v>291.463500896674</v>
      </c>
      <c r="F530">
        <v>10.0103274449742</v>
      </c>
      <c r="G530">
        <v>403.357347685998</v>
      </c>
      <c r="H530">
        <v>0.196839784872075</v>
      </c>
      <c r="I530">
        <v>0.148539247094786</v>
      </c>
      <c r="J530">
        <v>17.4584125037922</v>
      </c>
      <c r="K530">
        <v>2.85284431486445</v>
      </c>
    </row>
    <row r="531" spans="1:11">
      <c r="A531">
        <v>529</v>
      </c>
      <c r="B531">
        <v>70.4068864157179</v>
      </c>
      <c r="C531">
        <v>2506.85764558352</v>
      </c>
      <c r="D531">
        <v>0.606873253646122</v>
      </c>
      <c r="E531">
        <v>291.362293491069</v>
      </c>
      <c r="F531">
        <v>10.0144337441308</v>
      </c>
      <c r="G531">
        <v>403.513594833422</v>
      </c>
      <c r="H531">
        <v>0.196827316944642</v>
      </c>
      <c r="I531">
        <v>0.14853592410476</v>
      </c>
      <c r="J531">
        <v>17.4571886101867</v>
      </c>
      <c r="K531">
        <v>2.85284431486445</v>
      </c>
    </row>
    <row r="532" spans="1:11">
      <c r="A532">
        <v>530</v>
      </c>
      <c r="B532">
        <v>70.5697370855699</v>
      </c>
      <c r="C532">
        <v>2510.68014870152</v>
      </c>
      <c r="D532">
        <v>0.606875707061719</v>
      </c>
      <c r="E532">
        <v>291.737642544656</v>
      </c>
      <c r="F532">
        <v>9.99918679830552</v>
      </c>
      <c r="G532">
        <v>402.955255149509</v>
      </c>
      <c r="H532">
        <v>0.196874293446547</v>
      </c>
      <c r="I532">
        <v>0.148548252195195</v>
      </c>
      <c r="J532">
        <v>17.4618032148514</v>
      </c>
      <c r="K532">
        <v>2.85284431486445</v>
      </c>
    </row>
    <row r="533" spans="1:11">
      <c r="A533">
        <v>531</v>
      </c>
      <c r="B533">
        <v>70.5366815171678</v>
      </c>
      <c r="C533">
        <v>2511.0907552976</v>
      </c>
      <c r="D533">
        <v>0.606873705064519</v>
      </c>
      <c r="E533">
        <v>291.794033255305</v>
      </c>
      <c r="F533">
        <v>9.99755175901189</v>
      </c>
      <c r="G533">
        <v>402.847837432129</v>
      </c>
      <c r="H533">
        <v>0.196867214210855</v>
      </c>
      <c r="I533">
        <v>0.148550201538604</v>
      </c>
      <c r="J533">
        <v>17.461056621809</v>
      </c>
      <c r="K533">
        <v>2.85284431486445</v>
      </c>
    </row>
    <row r="534" spans="1:11">
      <c r="A534">
        <v>532</v>
      </c>
      <c r="B534">
        <v>70.6550478243317</v>
      </c>
      <c r="C534">
        <v>2511.89620108094</v>
      </c>
      <c r="D534">
        <v>0.606878051772515</v>
      </c>
      <c r="E534">
        <v>291.846570459881</v>
      </c>
      <c r="F534">
        <v>9.99434601909933</v>
      </c>
      <c r="G534">
        <v>402.820812606502</v>
      </c>
      <c r="H534">
        <v>0.196897132569138</v>
      </c>
      <c r="I534">
        <v>0.148551772177548</v>
      </c>
      <c r="J534">
        <v>17.4640802275329</v>
      </c>
      <c r="K534">
        <v>2.85284431486445</v>
      </c>
    </row>
    <row r="535" spans="1:11">
      <c r="A535">
        <v>533</v>
      </c>
      <c r="B535">
        <v>70.5607469057476</v>
      </c>
      <c r="C535">
        <v>2510.47819761667</v>
      </c>
      <c r="D535">
        <v>0.606875467095486</v>
      </c>
      <c r="E535">
        <v>291.718004060867</v>
      </c>
      <c r="F535">
        <v>9.99999116562625</v>
      </c>
      <c r="G535">
        <v>402.988484849824</v>
      </c>
      <c r="H535">
        <v>0.196871667141586</v>
      </c>
      <c r="I535">
        <v>0.14854761042945</v>
      </c>
      <c r="J535">
        <v>17.4615455574526</v>
      </c>
      <c r="K535">
        <v>2.85284431486445</v>
      </c>
    </row>
    <row r="536" spans="1:11">
      <c r="A536">
        <v>534</v>
      </c>
      <c r="B536">
        <v>70.6497516857463</v>
      </c>
      <c r="C536">
        <v>2507.49113835847</v>
      </c>
      <c r="D536">
        <v>0.60688410961846</v>
      </c>
      <c r="E536">
        <v>291.356344931144</v>
      </c>
      <c r="F536">
        <v>10.011903696736</v>
      </c>
      <c r="G536">
        <v>403.654028201457</v>
      </c>
      <c r="H536">
        <v>0.196886515269787</v>
      </c>
      <c r="I536">
        <v>0.148535330306442</v>
      </c>
      <c r="J536">
        <v>17.4632323063859</v>
      </c>
      <c r="K536">
        <v>2.85284431486445</v>
      </c>
    </row>
    <row r="537" spans="1:11">
      <c r="A537">
        <v>535</v>
      </c>
      <c r="B537">
        <v>70.6507380604988</v>
      </c>
      <c r="C537">
        <v>2507.19520120104</v>
      </c>
      <c r="D537">
        <v>0.606884392749246</v>
      </c>
      <c r="E537">
        <v>291.323060738686</v>
      </c>
      <c r="F537">
        <v>10.0130854532738</v>
      </c>
      <c r="G537">
        <v>403.715695266492</v>
      </c>
      <c r="H537">
        <v>0.19688606460827</v>
      </c>
      <c r="I537">
        <v>0.14853421432663</v>
      </c>
      <c r="J537">
        <v>17.4632028866455</v>
      </c>
      <c r="K537">
        <v>2.85284431486445</v>
      </c>
    </row>
    <row r="538" spans="1:11">
      <c r="A538">
        <v>536</v>
      </c>
      <c r="B538">
        <v>70.6474838531303</v>
      </c>
      <c r="C538">
        <v>2508.66611501996</v>
      </c>
      <c r="D538">
        <v>0.60688246016658</v>
      </c>
      <c r="E538">
        <v>291.488257777308</v>
      </c>
      <c r="F538">
        <v>10.0072144504827</v>
      </c>
      <c r="G538">
        <v>403.427692775117</v>
      </c>
      <c r="H538">
        <v>0.196888479934176</v>
      </c>
      <c r="I538">
        <v>0.148539760553552</v>
      </c>
      <c r="J538">
        <v>17.463370579193</v>
      </c>
      <c r="K538">
        <v>2.85284431486445</v>
      </c>
    </row>
    <row r="539" spans="1:11">
      <c r="A539">
        <v>537</v>
      </c>
      <c r="B539">
        <v>70.6779103237326</v>
      </c>
      <c r="C539">
        <v>2509.00399597126</v>
      </c>
      <c r="D539">
        <v>0.606883421883193</v>
      </c>
      <c r="E539">
        <v>291.516409070873</v>
      </c>
      <c r="F539">
        <v>10.005866805304</v>
      </c>
      <c r="G539">
        <v>403.397232338898</v>
      </c>
      <c r="H539">
        <v>0.196896420295654</v>
      </c>
      <c r="I539">
        <v>0.148540656748652</v>
      </c>
      <c r="J539">
        <v>17.4641666545208</v>
      </c>
      <c r="K539">
        <v>2.85284431486445</v>
      </c>
    </row>
    <row r="540" spans="1:11">
      <c r="A540">
        <v>538</v>
      </c>
      <c r="B540">
        <v>70.5244449515039</v>
      </c>
      <c r="C540">
        <v>2508.09489923175</v>
      </c>
      <c r="D540">
        <v>0.606877857556626</v>
      </c>
      <c r="E540">
        <v>291.463334754285</v>
      </c>
      <c r="F540">
        <v>10.0094935823018</v>
      </c>
      <c r="G540">
        <v>403.407231420896</v>
      </c>
      <c r="H540">
        <v>0.196857954680011</v>
      </c>
      <c r="I540">
        <v>0.148539124874766</v>
      </c>
      <c r="J540">
        <v>17.4602681816045</v>
      </c>
      <c r="K540">
        <v>2.85284431486445</v>
      </c>
    </row>
    <row r="541" spans="1:11">
      <c r="A541">
        <v>539</v>
      </c>
      <c r="B541">
        <v>70.6257934271121</v>
      </c>
      <c r="C541">
        <v>2508.26555406967</v>
      </c>
      <c r="D541">
        <v>0.606882331759952</v>
      </c>
      <c r="E541">
        <v>291.450382458109</v>
      </c>
      <c r="F541">
        <v>10.008812566489</v>
      </c>
      <c r="G541">
        <v>403.482435451172</v>
      </c>
      <c r="H541">
        <v>0.196882459896052</v>
      </c>
      <c r="I541">
        <v>0.148538525342632</v>
      </c>
      <c r="J541">
        <v>17.4627741222269</v>
      </c>
      <c r="K541">
        <v>2.85284431486445</v>
      </c>
    </row>
    <row r="542" spans="1:11">
      <c r="A542">
        <v>540</v>
      </c>
      <c r="B542">
        <v>70.6661663135351</v>
      </c>
      <c r="C542">
        <v>2509.33042208029</v>
      </c>
      <c r="D542">
        <v>0.606882448344937</v>
      </c>
      <c r="E542">
        <v>291.55649105602</v>
      </c>
      <c r="F542">
        <v>10.0045651926746</v>
      </c>
      <c r="G542">
        <v>403.31793196083</v>
      </c>
      <c r="H542">
        <v>0.196894376629159</v>
      </c>
      <c r="I542">
        <v>0.148542018127147</v>
      </c>
      <c r="J542">
        <v>17.4639379044688</v>
      </c>
      <c r="K542">
        <v>2.85284431486445</v>
      </c>
    </row>
    <row r="543" spans="1:11">
      <c r="A543">
        <v>541</v>
      </c>
      <c r="B543">
        <v>70.6617180928983</v>
      </c>
      <c r="C543">
        <v>2506.71861651908</v>
      </c>
      <c r="D543">
        <v>0.606886125835623</v>
      </c>
      <c r="E543">
        <v>291.266447255823</v>
      </c>
      <c r="F543">
        <v>10.0149891703941</v>
      </c>
      <c r="G543">
        <v>403.824454277248</v>
      </c>
      <c r="H543">
        <v>0.19688760989563</v>
      </c>
      <c r="I543">
        <v>0.148532299704499</v>
      </c>
      <c r="J543">
        <v>17.4633893500609</v>
      </c>
      <c r="K543">
        <v>2.85284431486445</v>
      </c>
    </row>
    <row r="544" spans="1:11">
      <c r="A544">
        <v>542</v>
      </c>
      <c r="B544">
        <v>70.7505215649076</v>
      </c>
      <c r="C544">
        <v>2507.86627874965</v>
      </c>
      <c r="D544">
        <v>0.606888085153385</v>
      </c>
      <c r="E544">
        <v>291.366376454814</v>
      </c>
      <c r="F544">
        <v>10.0104060612755</v>
      </c>
      <c r="G544">
        <v>403.683968071719</v>
      </c>
      <c r="H544">
        <v>0.196911333529304</v>
      </c>
      <c r="I544">
        <v>0.148535500487241</v>
      </c>
      <c r="J544">
        <v>17.4657600022746</v>
      </c>
      <c r="K544">
        <v>2.85284431486445</v>
      </c>
    </row>
    <row r="545" spans="1:11">
      <c r="A545">
        <v>543</v>
      </c>
      <c r="B545">
        <v>70.7201978604368</v>
      </c>
      <c r="C545">
        <v>2508.15488136552</v>
      </c>
      <c r="D545">
        <v>0.606886377898693</v>
      </c>
      <c r="E545">
        <v>291.408194240317</v>
      </c>
      <c r="F545">
        <v>10.00925420682</v>
      </c>
      <c r="G545">
        <v>403.599202934781</v>
      </c>
      <c r="H545">
        <v>0.196904716934677</v>
      </c>
      <c r="I545">
        <v>0.14853695422934</v>
      </c>
      <c r="J545">
        <v>17.4650649002071</v>
      </c>
      <c r="K545">
        <v>2.85284431486445</v>
      </c>
    </row>
    <row r="546" spans="1:11">
      <c r="A546">
        <v>544</v>
      </c>
      <c r="B546">
        <v>70.8642343939379</v>
      </c>
      <c r="C546">
        <v>2508.97190058035</v>
      </c>
      <c r="D546">
        <v>0.606891943519239</v>
      </c>
      <c r="E546">
        <v>291.453942188491</v>
      </c>
      <c r="F546">
        <v>10.0059948028342</v>
      </c>
      <c r="G546">
        <v>403.591385642009</v>
      </c>
      <c r="H546">
        <v>0.196940736935459</v>
      </c>
      <c r="I546">
        <v>0.148538253409282</v>
      </c>
      <c r="J546">
        <v>17.4687174974631</v>
      </c>
      <c r="K546">
        <v>2.85284431486445</v>
      </c>
    </row>
    <row r="547" spans="1:11">
      <c r="A547">
        <v>545</v>
      </c>
      <c r="B547">
        <v>70.9288410170955</v>
      </c>
      <c r="C547">
        <v>2507.39210152178</v>
      </c>
      <c r="D547">
        <v>0.606896257835514</v>
      </c>
      <c r="E547">
        <v>291.257326597235</v>
      </c>
      <c r="F547">
        <v>10.0122991463631</v>
      </c>
      <c r="G547">
        <v>403.963808416019</v>
      </c>
      <c r="H547">
        <v>0.19695260189266</v>
      </c>
      <c r="I547">
        <v>0.148531553685936</v>
      </c>
      <c r="J547">
        <v>17.4700281469577</v>
      </c>
      <c r="K547">
        <v>2.85284431486445</v>
      </c>
    </row>
    <row r="548" spans="1:11">
      <c r="A548">
        <v>546</v>
      </c>
      <c r="B548">
        <v>70.8923029321803</v>
      </c>
      <c r="C548">
        <v>2508.49765409564</v>
      </c>
      <c r="D548">
        <v>0.60689422363693</v>
      </c>
      <c r="E548">
        <v>291.392273466222</v>
      </c>
      <c r="F548">
        <v>10.007886495997</v>
      </c>
      <c r="G548">
        <v>403.720141311359</v>
      </c>
      <c r="H548">
        <v>0.196946291947495</v>
      </c>
      <c r="I548">
        <v>0.148536143307692</v>
      </c>
      <c r="J548">
        <v>17.469316575537</v>
      </c>
      <c r="K548">
        <v>2.85284431486445</v>
      </c>
    </row>
    <row r="549" spans="1:11">
      <c r="A549">
        <v>547</v>
      </c>
      <c r="B549">
        <v>70.9324454179542</v>
      </c>
      <c r="C549">
        <v>2508.59863653897</v>
      </c>
      <c r="D549">
        <v>0.606895276546523</v>
      </c>
      <c r="E549">
        <v>291.390856940499</v>
      </c>
      <c r="F549">
        <v>10.0074836332926</v>
      </c>
      <c r="G549">
        <v>403.737697606494</v>
      </c>
      <c r="H549">
        <v>0.196956070225079</v>
      </c>
      <c r="I549">
        <v>0.148536028305223</v>
      </c>
      <c r="J549">
        <v>17.4703157787159</v>
      </c>
      <c r="K549">
        <v>2.85284431486445</v>
      </c>
    </row>
    <row r="550" spans="1:11">
      <c r="A550">
        <v>548</v>
      </c>
      <c r="B550">
        <v>70.881911174957</v>
      </c>
      <c r="C550">
        <v>2511.04778111276</v>
      </c>
      <c r="D550">
        <v>0.606890171490242</v>
      </c>
      <c r="E550">
        <v>291.680178184425</v>
      </c>
      <c r="F550">
        <v>9.99772285756302</v>
      </c>
      <c r="G550">
        <v>403.218939870299</v>
      </c>
      <c r="H550">
        <v>0.196949341383337</v>
      </c>
      <c r="I550">
        <v>0.148545818555835</v>
      </c>
      <c r="J550">
        <v>17.4694836514613</v>
      </c>
      <c r="K550">
        <v>2.85284431486445</v>
      </c>
    </row>
    <row r="551" spans="1:11">
      <c r="A551">
        <v>549</v>
      </c>
      <c r="B551">
        <v>70.8376698064972</v>
      </c>
      <c r="C551">
        <v>2510.78452890418</v>
      </c>
      <c r="D551">
        <v>0.606888720212401</v>
      </c>
      <c r="E551">
        <v>291.664737406106</v>
      </c>
      <c r="F551">
        <v>9.99877110467174</v>
      </c>
      <c r="G551">
        <v>403.223348366945</v>
      </c>
      <c r="H551">
        <v>0.196938266537264</v>
      </c>
      <c r="I551">
        <v>0.148545372416492</v>
      </c>
      <c r="J551">
        <v>17.4683627750819</v>
      </c>
      <c r="K551">
        <v>2.85284431486445</v>
      </c>
    </row>
    <row r="552" spans="1:11">
      <c r="A552">
        <v>550</v>
      </c>
      <c r="B552">
        <v>70.8594776601674</v>
      </c>
      <c r="C552">
        <v>2507.53199822723</v>
      </c>
      <c r="D552">
        <v>0.606893449415374</v>
      </c>
      <c r="E552">
        <v>291.294759521955</v>
      </c>
      <c r="F552">
        <v>10.0117405542232</v>
      </c>
      <c r="G552">
        <v>403.86464780813</v>
      </c>
      <c r="H552">
        <v>0.196936465462591</v>
      </c>
      <c r="I552">
        <v>0.148532921859912</v>
      </c>
      <c r="J552">
        <v>17.4683611848477</v>
      </c>
      <c r="K552">
        <v>2.85284431486445</v>
      </c>
    </row>
    <row r="553" spans="1:11">
      <c r="A553">
        <v>551</v>
      </c>
      <c r="B553">
        <v>70.933246347537</v>
      </c>
      <c r="C553">
        <v>2510.46814972211</v>
      </c>
      <c r="D553">
        <v>0.606893352751064</v>
      </c>
      <c r="E553">
        <v>291.599311688434</v>
      </c>
      <c r="F553">
        <v>10.0000311895783</v>
      </c>
      <c r="G553">
        <v>403.38474680239</v>
      </c>
      <c r="H553">
        <v>0.19696027200801</v>
      </c>
      <c r="I553">
        <v>0.14854302272368</v>
      </c>
      <c r="J553">
        <v>17.4706400541476</v>
      </c>
      <c r="K553">
        <v>2.85284431486445</v>
      </c>
    </row>
    <row r="554" spans="1:11">
      <c r="A554">
        <v>552</v>
      </c>
      <c r="B554">
        <v>70.9058186979544</v>
      </c>
      <c r="C554">
        <v>2509.84000360542</v>
      </c>
      <c r="D554">
        <v>0.60689271097585</v>
      </c>
      <c r="E554">
        <v>291.537735419612</v>
      </c>
      <c r="F554">
        <v>10.0025339310875</v>
      </c>
      <c r="G554">
        <v>403.468681911408</v>
      </c>
      <c r="H554">
        <v>0.196952485329243</v>
      </c>
      <c r="I554">
        <v>0.148540997171672</v>
      </c>
      <c r="J554">
        <v>17.4698746079907</v>
      </c>
      <c r="K554">
        <v>2.85284431486445</v>
      </c>
    </row>
    <row r="555" spans="1:11">
      <c r="A555">
        <v>553</v>
      </c>
      <c r="B555">
        <v>70.9653655654839</v>
      </c>
      <c r="C555">
        <v>2509.78583748712</v>
      </c>
      <c r="D555">
        <v>0.606895670893127</v>
      </c>
      <c r="E555">
        <v>291.513077335262</v>
      </c>
      <c r="F555">
        <v>10.0027498054574</v>
      </c>
      <c r="G555">
        <v>403.551554098887</v>
      </c>
      <c r="H555">
        <v>0.196966388492741</v>
      </c>
      <c r="I555">
        <v>0.148540078939707</v>
      </c>
      <c r="J555">
        <v>17.4713083229199</v>
      </c>
      <c r="K555">
        <v>2.85284431486445</v>
      </c>
    </row>
    <row r="556" spans="1:11">
      <c r="A556">
        <v>554</v>
      </c>
      <c r="B556">
        <v>70.8361362444828</v>
      </c>
      <c r="C556">
        <v>2508.69064981439</v>
      </c>
      <c r="D556">
        <v>0.606891033418206</v>
      </c>
      <c r="E556">
        <v>291.431348014033</v>
      </c>
      <c r="F556">
        <v>10.0071165807237</v>
      </c>
      <c r="G556">
        <v>403.612292694843</v>
      </c>
      <c r="H556">
        <v>0.196933499257243</v>
      </c>
      <c r="I556">
        <v>0.14853753897478</v>
      </c>
      <c r="J556">
        <v>17.4679891315512</v>
      </c>
      <c r="K556">
        <v>2.85284431486445</v>
      </c>
    </row>
    <row r="557" spans="1:11">
      <c r="A557">
        <v>555</v>
      </c>
      <c r="B557">
        <v>70.8626558957969</v>
      </c>
      <c r="C557">
        <v>2511.23391455211</v>
      </c>
      <c r="D557">
        <v>0.606889039930382</v>
      </c>
      <c r="E557">
        <v>291.707021072487</v>
      </c>
      <c r="F557">
        <v>9.9969818232331</v>
      </c>
      <c r="G557">
        <v>403.1628152347</v>
      </c>
      <c r="H557">
        <v>0.196945171665139</v>
      </c>
      <c r="I557">
        <v>0.148546750216255</v>
      </c>
      <c r="J557">
        <v>17.4690451482363</v>
      </c>
      <c r="K557">
        <v>2.85284431486445</v>
      </c>
    </row>
    <row r="558" spans="1:11">
      <c r="A558">
        <v>556</v>
      </c>
      <c r="B558">
        <v>70.8731469182701</v>
      </c>
      <c r="C558">
        <v>2510.55886715182</v>
      </c>
      <c r="D558">
        <v>0.606890243744314</v>
      </c>
      <c r="E558">
        <v>291.628293988299</v>
      </c>
      <c r="F558">
        <v>9.99966984488391</v>
      </c>
      <c r="G558">
        <v>403.298067068239</v>
      </c>
      <c r="H558">
        <v>0.196946261592949</v>
      </c>
      <c r="I558">
        <v>0.148544089211563</v>
      </c>
      <c r="J558">
        <v>17.4691945226206</v>
      </c>
      <c r="K558">
        <v>2.85284431486445</v>
      </c>
    </row>
    <row r="559" spans="1:11">
      <c r="A559">
        <v>557</v>
      </c>
      <c r="B559">
        <v>71.0476325050913</v>
      </c>
      <c r="C559">
        <v>2511.74119441341</v>
      </c>
      <c r="D559">
        <v>0.606896956905302</v>
      </c>
      <c r="E559">
        <v>291.705490523777</v>
      </c>
      <c r="F559">
        <v>9.9949627985167</v>
      </c>
      <c r="G559">
        <v>403.268825543492</v>
      </c>
      <c r="H559">
        <v>0.196990071155918</v>
      </c>
      <c r="I559">
        <v>0.148546404151416</v>
      </c>
      <c r="J559">
        <v>17.473627722156</v>
      </c>
      <c r="K559">
        <v>2.85284431486445</v>
      </c>
    </row>
    <row r="560" spans="1:11">
      <c r="A560">
        <v>558</v>
      </c>
      <c r="B560">
        <v>70.8829017953411</v>
      </c>
      <c r="C560">
        <v>2511.13859848279</v>
      </c>
      <c r="D560">
        <v>0.606889624897968</v>
      </c>
      <c r="E560">
        <v>291.689889577325</v>
      </c>
      <c r="F560">
        <v>9.99736128178351</v>
      </c>
      <c r="G560">
        <v>403.193664856102</v>
      </c>
      <c r="H560">
        <v>0.196949859194404</v>
      </c>
      <c r="I560">
        <v>0.148546138068765</v>
      </c>
      <c r="J560">
        <v>17.4695296860619</v>
      </c>
      <c r="K560">
        <v>2.85284431486445</v>
      </c>
    </row>
    <row r="561" spans="1:11">
      <c r="A561">
        <v>559</v>
      </c>
      <c r="B561">
        <v>70.9048280577254</v>
      </c>
      <c r="C561">
        <v>2510.23803272664</v>
      </c>
      <c r="D561">
        <v>0.606892082462789</v>
      </c>
      <c r="E561">
        <v>291.582429721455</v>
      </c>
      <c r="F561">
        <v>10.0009479062808</v>
      </c>
      <c r="G561">
        <v>403.388272850688</v>
      </c>
      <c r="H561">
        <v>0.196953144257151</v>
      </c>
      <c r="I561">
        <v>0.148542496522006</v>
      </c>
      <c r="J561">
        <v>17.4699188484618</v>
      </c>
      <c r="K561">
        <v>2.85284431486445</v>
      </c>
    </row>
    <row r="562" spans="1:11">
      <c r="A562">
        <v>560</v>
      </c>
      <c r="B562">
        <v>70.9115399133945</v>
      </c>
      <c r="C562">
        <v>2510.25755008799</v>
      </c>
      <c r="D562">
        <v>0.60689232397025</v>
      </c>
      <c r="E562">
        <v>291.582514004996</v>
      </c>
      <c r="F562">
        <v>10.000870148477</v>
      </c>
      <c r="G562">
        <v>403.392809093936</v>
      </c>
      <c r="H562">
        <v>0.196954764039869</v>
      </c>
      <c r="I562">
        <v>0.148542489202189</v>
      </c>
      <c r="J562">
        <v>17.4700846976545</v>
      </c>
      <c r="K562">
        <v>2.85284431486445</v>
      </c>
    </row>
    <row r="563" spans="1:11">
      <c r="A563">
        <v>561</v>
      </c>
      <c r="B563">
        <v>70.9094627348436</v>
      </c>
      <c r="C563">
        <v>2510.26687163862</v>
      </c>
      <c r="D563">
        <v>0.606892460808122</v>
      </c>
      <c r="E563">
        <v>291.584205820186</v>
      </c>
      <c r="F563">
        <v>10.0008330115421</v>
      </c>
      <c r="G563">
        <v>403.389491415171</v>
      </c>
      <c r="H563">
        <v>0.19695429338033</v>
      </c>
      <c r="I563">
        <v>0.14854254947192</v>
      </c>
      <c r="J563">
        <v>17.4700357398484</v>
      </c>
      <c r="K563">
        <v>2.85284431486445</v>
      </c>
    </row>
    <row r="564" spans="1:11">
      <c r="A564">
        <v>562</v>
      </c>
      <c r="B564">
        <v>70.9430187599216</v>
      </c>
      <c r="C564">
        <v>2508.94937504597</v>
      </c>
      <c r="D564">
        <v>0.606895600202679</v>
      </c>
      <c r="E564">
        <v>291.426653403704</v>
      </c>
      <c r="F564">
        <v>10.0060846374009</v>
      </c>
      <c r="G564">
        <v>403.681224630884</v>
      </c>
      <c r="H564">
        <v>0.196959353893274</v>
      </c>
      <c r="I564">
        <v>0.148537211671</v>
      </c>
      <c r="J564">
        <v>17.4706321585677</v>
      </c>
      <c r="K564">
        <v>2.85284431486445</v>
      </c>
    </row>
    <row r="565" spans="1:11">
      <c r="A565">
        <v>563</v>
      </c>
      <c r="B565">
        <v>70.9278395491402</v>
      </c>
      <c r="C565">
        <v>2510.45489156267</v>
      </c>
      <c r="D565">
        <v>0.60689271954353</v>
      </c>
      <c r="E565">
        <v>291.599391644136</v>
      </c>
      <c r="F565">
        <v>10.0000840015242</v>
      </c>
      <c r="G565">
        <v>403.370885351291</v>
      </c>
      <c r="H565">
        <v>0.19695906973942</v>
      </c>
      <c r="I565">
        <v>0.14854302839227</v>
      </c>
      <c r="J565">
        <v>17.470514964388</v>
      </c>
      <c r="K565">
        <v>2.85284431486445</v>
      </c>
    </row>
    <row r="566" spans="1:11">
      <c r="A566">
        <v>564</v>
      </c>
      <c r="B566">
        <v>70.9159184872049</v>
      </c>
      <c r="C566">
        <v>2511.20059336011</v>
      </c>
      <c r="D566">
        <v>0.606891283369244</v>
      </c>
      <c r="E566">
        <v>291.68640030603</v>
      </c>
      <c r="F566">
        <v>9.99711447346886</v>
      </c>
      <c r="G566">
        <v>403.21717136637</v>
      </c>
      <c r="H566">
        <v>0.1969578354927</v>
      </c>
      <c r="I566">
        <v>0.148545967627967</v>
      </c>
      <c r="J566">
        <v>17.4703454099966</v>
      </c>
      <c r="K566">
        <v>2.85284431486445</v>
      </c>
    </row>
    <row r="567" spans="1:11">
      <c r="A567">
        <v>565</v>
      </c>
      <c r="B567">
        <v>70.9340130354373</v>
      </c>
      <c r="C567">
        <v>2511.58523407906</v>
      </c>
      <c r="D567">
        <v>0.606891660469377</v>
      </c>
      <c r="E567">
        <v>291.723657971335</v>
      </c>
      <c r="F567">
        <v>9.99558344945809</v>
      </c>
      <c r="G567">
        <v>403.164525258574</v>
      </c>
      <c r="H567">
        <v>0.196962940876335</v>
      </c>
      <c r="I567">
        <v>0.148547189336224</v>
      </c>
      <c r="J567">
        <v>17.4708477714315</v>
      </c>
      <c r="K567">
        <v>2.85284431486445</v>
      </c>
    </row>
    <row r="568" spans="1:11">
      <c r="A568">
        <v>566</v>
      </c>
      <c r="B568">
        <v>70.8985691808851</v>
      </c>
      <c r="C568">
        <v>2511.64746104586</v>
      </c>
      <c r="D568">
        <v>0.606889848818528</v>
      </c>
      <c r="E568">
        <v>291.741738483101</v>
      </c>
      <c r="F568">
        <v>9.99533580529263</v>
      </c>
      <c r="G568">
        <v>403.112661901167</v>
      </c>
      <c r="H568">
        <v>0.196954686599001</v>
      </c>
      <c r="I568">
        <v>0.148547851923984</v>
      </c>
      <c r="J568">
        <v>17.469996611138</v>
      </c>
      <c r="K568">
        <v>2.85284431486445</v>
      </c>
    </row>
    <row r="569" spans="1:11">
      <c r="A569">
        <v>567</v>
      </c>
      <c r="B569">
        <v>70.9323742337405</v>
      </c>
      <c r="C569">
        <v>2510.58746929582</v>
      </c>
      <c r="D569">
        <v>0.606892651868918</v>
      </c>
      <c r="E569">
        <v>291.612783509453</v>
      </c>
      <c r="F569">
        <v>9.99955592254487</v>
      </c>
      <c r="G569">
        <v>403.35138655791</v>
      </c>
      <c r="H569">
        <v>0.196960415211704</v>
      </c>
      <c r="I569">
        <v>0.148543471076441</v>
      </c>
      <c r="J569">
        <v>17.4706454202852</v>
      </c>
      <c r="K569">
        <v>2.85284431486445</v>
      </c>
    </row>
    <row r="570" spans="1:11">
      <c r="A570">
        <v>568</v>
      </c>
      <c r="B570">
        <v>70.9321100281441</v>
      </c>
      <c r="C570">
        <v>2511.44837642662</v>
      </c>
      <c r="D570">
        <v>0.606891515054632</v>
      </c>
      <c r="E570">
        <v>291.708929512032</v>
      </c>
      <c r="F570">
        <v>9.99612814394535</v>
      </c>
      <c r="G570">
        <v>403.184475444227</v>
      </c>
      <c r="H570">
        <v>0.196962233769631</v>
      </c>
      <c r="I570">
        <v>0.148546696082028</v>
      </c>
      <c r="J570">
        <v>17.4707826073331</v>
      </c>
      <c r="K570">
        <v>2.85284431486445</v>
      </c>
    </row>
    <row r="571" spans="1:11">
      <c r="A571">
        <v>569</v>
      </c>
      <c r="B571">
        <v>70.9377131873389</v>
      </c>
      <c r="C571">
        <v>2511.20774366742</v>
      </c>
      <c r="D571">
        <v>0.606892007750266</v>
      </c>
      <c r="E571">
        <v>291.680300300566</v>
      </c>
      <c r="F571">
        <v>9.99708600810558</v>
      </c>
      <c r="G571">
        <v>403.235778857559</v>
      </c>
      <c r="H571">
        <v>0.196963048116035</v>
      </c>
      <c r="I571">
        <v>0.148545726226707</v>
      </c>
      <c r="J571">
        <v>17.4708800734379</v>
      </c>
      <c r="K571">
        <v>2.85284431486445</v>
      </c>
    </row>
    <row r="572" spans="1:11">
      <c r="A572">
        <v>570</v>
      </c>
      <c r="B572">
        <v>70.9739049125971</v>
      </c>
      <c r="C572">
        <v>2511.63429818758</v>
      </c>
      <c r="D572">
        <v>0.606893031761825</v>
      </c>
      <c r="E572">
        <v>291.716479181831</v>
      </c>
      <c r="F572">
        <v>9.99538818839186</v>
      </c>
      <c r="G572">
        <v>403.190064941802</v>
      </c>
      <c r="H572">
        <v>0.196972580869584</v>
      </c>
      <c r="I572">
        <v>0.148546880239801</v>
      </c>
      <c r="J572">
        <v>17.4718342404433</v>
      </c>
      <c r="K572">
        <v>2.85284431486445</v>
      </c>
    </row>
    <row r="573" spans="1:11">
      <c r="A573">
        <v>571</v>
      </c>
      <c r="B573">
        <v>70.9574580726131</v>
      </c>
      <c r="C573">
        <v>2511.89742772826</v>
      </c>
      <c r="D573">
        <v>0.606891923993688</v>
      </c>
      <c r="E573">
        <v>291.751027407751</v>
      </c>
      <c r="F573">
        <v>9.9943411385108</v>
      </c>
      <c r="G573">
        <v>403.1222723136</v>
      </c>
      <c r="H573">
        <v>0.196969248034254</v>
      </c>
      <c r="I573">
        <v>0.148548065845646</v>
      </c>
      <c r="J573">
        <v>17.4714767236817</v>
      </c>
      <c r="K573">
        <v>2.85284431486445</v>
      </c>
    </row>
    <row r="574" spans="1:11">
      <c r="A574">
        <v>572</v>
      </c>
      <c r="B574">
        <v>71.0035879627109</v>
      </c>
      <c r="C574">
        <v>2512.77932747389</v>
      </c>
      <c r="D574">
        <v>0.606892947186259</v>
      </c>
      <c r="E574">
        <v>291.834938166722</v>
      </c>
      <c r="F574">
        <v>9.99083346602582</v>
      </c>
      <c r="G574">
        <v>403.00319028687</v>
      </c>
      <c r="H574">
        <v>0.196982090897644</v>
      </c>
      <c r="I574">
        <v>0.148550806855023</v>
      </c>
      <c r="J574">
        <v>17.4727443987923</v>
      </c>
      <c r="K574">
        <v>2.85284431486445</v>
      </c>
    </row>
    <row r="575" spans="1:11">
      <c r="A575">
        <v>573</v>
      </c>
      <c r="B575">
        <v>70.973153177905</v>
      </c>
      <c r="C575">
        <v>2511.98308027442</v>
      </c>
      <c r="D575">
        <v>0.606892474958568</v>
      </c>
      <c r="E575">
        <v>291.755638917768</v>
      </c>
      <c r="F575">
        <v>9.99400035565585</v>
      </c>
      <c r="G575">
        <v>403.121980792526</v>
      </c>
      <c r="H575">
        <v>0.196973160703585</v>
      </c>
      <c r="I575">
        <v>0.148548194963006</v>
      </c>
      <c r="J575">
        <v>17.4718736894325</v>
      </c>
      <c r="K575">
        <v>2.85284431486445</v>
      </c>
    </row>
    <row r="576" spans="1:11">
      <c r="A576">
        <v>574</v>
      </c>
      <c r="B576">
        <v>71.0492445259424</v>
      </c>
      <c r="C576">
        <v>2512.52876101311</v>
      </c>
      <c r="D576">
        <v>0.606895190533736</v>
      </c>
      <c r="E576">
        <v>291.792624867184</v>
      </c>
      <c r="F576">
        <v>9.99182981990668</v>
      </c>
      <c r="G576">
        <v>403.100463294787</v>
      </c>
      <c r="H576">
        <v>0.19699235422752</v>
      </c>
      <c r="I576">
        <v>0.148549314439276</v>
      </c>
      <c r="J576">
        <v>17.4738132140998</v>
      </c>
      <c r="K576">
        <v>2.85284431486445</v>
      </c>
    </row>
    <row r="577" spans="1:11">
      <c r="A577">
        <v>575</v>
      </c>
      <c r="B577">
        <v>71.0027316674831</v>
      </c>
      <c r="C577">
        <v>2513.63695341823</v>
      </c>
      <c r="D577">
        <v>0.606891672041926</v>
      </c>
      <c r="E577">
        <v>291.930916131948</v>
      </c>
      <c r="F577">
        <v>9.98742470089989</v>
      </c>
      <c r="G577">
        <v>402.83717536604</v>
      </c>
      <c r="H577">
        <v>0.196983750546023</v>
      </c>
      <c r="I577">
        <v>0.148554027583953</v>
      </c>
      <c r="J577">
        <v>17.4728647575944</v>
      </c>
      <c r="K577">
        <v>2.85284431486445</v>
      </c>
    </row>
    <row r="578" spans="1:11">
      <c r="A578">
        <v>576</v>
      </c>
      <c r="B578">
        <v>71.0288223345684</v>
      </c>
      <c r="C578">
        <v>2514.17659941671</v>
      </c>
      <c r="D578">
        <v>0.606892462105038</v>
      </c>
      <c r="E578">
        <v>291.982993603304</v>
      </c>
      <c r="F578">
        <v>9.98528098761569</v>
      </c>
      <c r="G578">
        <v>402.766954844438</v>
      </c>
      <c r="H578">
        <v>0.1969910558781</v>
      </c>
      <c r="I578">
        <v>0.148555735348301</v>
      </c>
      <c r="J578">
        <v>17.4735837220058</v>
      </c>
      <c r="K578">
        <v>2.85284431486445</v>
      </c>
    </row>
    <row r="579" spans="1:11">
      <c r="A579">
        <v>577</v>
      </c>
      <c r="B579">
        <v>71.0440433825727</v>
      </c>
      <c r="C579">
        <v>2514.84511713027</v>
      </c>
      <c r="D579">
        <v>0.606892272069673</v>
      </c>
      <c r="E579">
        <v>292.052828915917</v>
      </c>
      <c r="F579">
        <v>9.98262661452147</v>
      </c>
      <c r="G579">
        <v>402.656454360941</v>
      </c>
      <c r="H579">
        <v>0.196996098032149</v>
      </c>
      <c r="I579">
        <v>0.148558054264865</v>
      </c>
      <c r="J579">
        <v>17.4740623165891</v>
      </c>
      <c r="K579">
        <v>2.85284431486445</v>
      </c>
    </row>
    <row r="580" spans="1:11">
      <c r="A580">
        <v>578</v>
      </c>
      <c r="B580">
        <v>71.0101616257532</v>
      </c>
      <c r="C580">
        <v>2515.53356631156</v>
      </c>
      <c r="D580">
        <v>0.60688986499974</v>
      </c>
      <c r="E580">
        <v>292.140343241265</v>
      </c>
      <c r="F580">
        <v>9.97989457738551</v>
      </c>
      <c r="G580">
        <v>402.489473418615</v>
      </c>
      <c r="H580">
        <v>0.196989544093885</v>
      </c>
      <c r="I580">
        <v>0.148561044943581</v>
      </c>
      <c r="J580">
        <v>17.4733497883224</v>
      </c>
      <c r="K580">
        <v>2.85284431486445</v>
      </c>
    </row>
    <row r="581" spans="1:11">
      <c r="A581">
        <v>579</v>
      </c>
      <c r="B581">
        <v>71.0564057865667</v>
      </c>
      <c r="C581">
        <v>2514.16739143786</v>
      </c>
      <c r="D581">
        <v>0.606893889468514</v>
      </c>
      <c r="E581">
        <v>291.973327925995</v>
      </c>
      <c r="F581">
        <v>9.98531755807495</v>
      </c>
      <c r="G581">
        <v>402.801585279649</v>
      </c>
      <c r="H581">
        <v>0.196997540472444</v>
      </c>
      <c r="I581">
        <v>0.148555368583902</v>
      </c>
      <c r="J581">
        <v>17.4742507744782</v>
      </c>
      <c r="K581">
        <v>2.85284431486445</v>
      </c>
    </row>
    <row r="582" spans="1:11">
      <c r="A582">
        <v>580</v>
      </c>
      <c r="B582">
        <v>71.1062429491574</v>
      </c>
      <c r="C582">
        <v>2514.36561636108</v>
      </c>
      <c r="D582">
        <v>0.606895844861203</v>
      </c>
      <c r="E582">
        <v>291.979802069994</v>
      </c>
      <c r="F582">
        <v>9.98453034606674</v>
      </c>
      <c r="G582">
        <v>402.818745731692</v>
      </c>
      <c r="H582">
        <v>0.197009752223665</v>
      </c>
      <c r="I582">
        <v>0.148555506904403</v>
      </c>
      <c r="J582">
        <v>17.4754926360245</v>
      </c>
      <c r="K582">
        <v>2.85284431486445</v>
      </c>
    </row>
    <row r="583" spans="1:11">
      <c r="A583">
        <v>581</v>
      </c>
      <c r="B583">
        <v>71.1087195462007</v>
      </c>
      <c r="C583">
        <v>2514.55347377845</v>
      </c>
      <c r="D583">
        <v>0.606895667758681</v>
      </c>
      <c r="E583">
        <v>291.999970411091</v>
      </c>
      <c r="F583">
        <v>9.98378442115242</v>
      </c>
      <c r="G583">
        <v>402.784221031571</v>
      </c>
      <c r="H583">
        <v>0.19701075933931</v>
      </c>
      <c r="I583">
        <v>0.148556178837473</v>
      </c>
      <c r="J583">
        <v>17.4755848315301</v>
      </c>
      <c r="K583">
        <v>2.85284431486445</v>
      </c>
    </row>
    <row r="584" spans="1:11">
      <c r="A584">
        <v>582</v>
      </c>
      <c r="B584">
        <v>71.1582174684667</v>
      </c>
      <c r="C584">
        <v>2514.98990196376</v>
      </c>
      <c r="D584">
        <v>0.606897486921204</v>
      </c>
      <c r="E584">
        <v>292.033177199467</v>
      </c>
      <c r="F584">
        <v>9.98205192715152</v>
      </c>
      <c r="G584">
        <v>402.758732304937</v>
      </c>
      <c r="H584">
        <v>0.197023372455796</v>
      </c>
      <c r="I584">
        <v>0.148557216265305</v>
      </c>
      <c r="J584">
        <v>17.4768548120234</v>
      </c>
      <c r="K584">
        <v>2.85284431486445</v>
      </c>
    </row>
    <row r="585" spans="1:11">
      <c r="A585">
        <v>583</v>
      </c>
      <c r="B585">
        <v>71.1509746711463</v>
      </c>
      <c r="C585">
        <v>2515.04816244568</v>
      </c>
      <c r="D585">
        <v>0.606896885335942</v>
      </c>
      <c r="E585">
        <v>292.041952927703</v>
      </c>
      <c r="F585">
        <v>9.98182069533479</v>
      </c>
      <c r="G585">
        <v>402.738977559015</v>
      </c>
      <c r="H585">
        <v>0.197021787060747</v>
      </c>
      <c r="I585">
        <v>0.148557521940388</v>
      </c>
      <c r="J585">
        <v>17.4766883209281</v>
      </c>
      <c r="K585">
        <v>2.85284431486445</v>
      </c>
    </row>
    <row r="586" spans="1:11">
      <c r="A586">
        <v>584</v>
      </c>
      <c r="B586">
        <v>71.1781678105186</v>
      </c>
      <c r="C586">
        <v>2515.99893197772</v>
      </c>
      <c r="D586">
        <v>0.606897278282293</v>
      </c>
      <c r="E586">
        <v>292.139504532993</v>
      </c>
      <c r="F586">
        <v>9.97804867028706</v>
      </c>
      <c r="G586">
        <v>402.588019814503</v>
      </c>
      <c r="H586">
        <v>0.197030285868233</v>
      </c>
      <c r="I586">
        <v>0.14856075146783</v>
      </c>
      <c r="J586">
        <v>17.477504679761</v>
      </c>
      <c r="K586">
        <v>2.85284431486445</v>
      </c>
    </row>
    <row r="587" spans="1:11">
      <c r="A587">
        <v>585</v>
      </c>
      <c r="B587">
        <v>71.2041104513434</v>
      </c>
      <c r="C587">
        <v>2516.08330655871</v>
      </c>
      <c r="D587">
        <v>0.606898184406867</v>
      </c>
      <c r="E587">
        <v>292.140753929298</v>
      </c>
      <c r="F587">
        <v>9.97771406543774</v>
      </c>
      <c r="G587">
        <v>402.598445314238</v>
      </c>
      <c r="H587">
        <v>0.19703661582487</v>
      </c>
      <c r="I587">
        <v>0.148560751348078</v>
      </c>
      <c r="J587">
        <v>17.4781491176645</v>
      </c>
      <c r="K587">
        <v>2.85284431486445</v>
      </c>
    </row>
    <row r="588" spans="1:11">
      <c r="A588">
        <v>586</v>
      </c>
      <c r="B588">
        <v>71.2405898909945</v>
      </c>
      <c r="C588">
        <v>2515.04141359612</v>
      </c>
      <c r="D588">
        <v>0.606900918897318</v>
      </c>
      <c r="E588">
        <v>292.013024942301</v>
      </c>
      <c r="F588">
        <v>9.98184748050256</v>
      </c>
      <c r="G588">
        <v>402.835368471056</v>
      </c>
      <c r="H588">
        <v>0.197042979310161</v>
      </c>
      <c r="I588">
        <v>0.148556407797921</v>
      </c>
      <c r="J588">
        <v>17.4788649067853</v>
      </c>
      <c r="K588">
        <v>2.85284431486445</v>
      </c>
    </row>
    <row r="589" spans="1:11">
      <c r="A589">
        <v>587</v>
      </c>
      <c r="B589">
        <v>71.232940106639</v>
      </c>
      <c r="C589">
        <v>2514.50688809011</v>
      </c>
      <c r="D589">
        <v>0.606901200242151</v>
      </c>
      <c r="E589">
        <v>291.955771750553</v>
      </c>
      <c r="F589">
        <v>9.98396938842045</v>
      </c>
      <c r="G589">
        <v>402.928412281226</v>
      </c>
      <c r="H589">
        <v>0.197040014946722</v>
      </c>
      <c r="I589">
        <v>0.148554498880411</v>
      </c>
      <c r="J589">
        <v>17.4785927030726</v>
      </c>
      <c r="K589">
        <v>2.85284431486445</v>
      </c>
    </row>
    <row r="590" spans="1:11">
      <c r="A590">
        <v>588</v>
      </c>
      <c r="B590">
        <v>71.2914385983123</v>
      </c>
      <c r="C590">
        <v>2515.41134089956</v>
      </c>
      <c r="D590">
        <v>0.606902804909429</v>
      </c>
      <c r="E590">
        <v>292.038308010165</v>
      </c>
      <c r="F590">
        <v>9.98037950671164</v>
      </c>
      <c r="G590">
        <v>402.817756549076</v>
      </c>
      <c r="H590">
        <v>0.197055821793365</v>
      </c>
      <c r="I590">
        <v>0.148557173975676</v>
      </c>
      <c r="J590">
        <v>17.4801612764335</v>
      </c>
      <c r="K590">
        <v>2.85284431486445</v>
      </c>
    </row>
    <row r="591" spans="1:11">
      <c r="A591">
        <v>589</v>
      </c>
      <c r="B591">
        <v>71.2948729703177</v>
      </c>
      <c r="C591">
        <v>2515.14716133088</v>
      </c>
      <c r="D591">
        <v>0.606903252628714</v>
      </c>
      <c r="E591">
        <v>292.00775902465</v>
      </c>
      <c r="F591">
        <v>9.98142780018481</v>
      </c>
      <c r="G591">
        <v>402.872193475512</v>
      </c>
      <c r="H591">
        <v>0.197056051937111</v>
      </c>
      <c r="I591">
        <v>0.148556143892761</v>
      </c>
      <c r="J591">
        <v>17.480201172873</v>
      </c>
      <c r="K591">
        <v>2.85284431486445</v>
      </c>
    </row>
    <row r="592" spans="1:11">
      <c r="A592">
        <v>590</v>
      </c>
      <c r="B592">
        <v>71.283873363263</v>
      </c>
      <c r="C592">
        <v>2515.48878837241</v>
      </c>
      <c r="D592">
        <v>0.60690259880428</v>
      </c>
      <c r="E592">
        <v>292.049370620104</v>
      </c>
      <c r="F592">
        <v>9.98007222839081</v>
      </c>
      <c r="G592">
        <v>402.798597308909</v>
      </c>
      <c r="H592">
        <v>0.197054168516494</v>
      </c>
      <c r="I592">
        <v>0.148557559078499</v>
      </c>
      <c r="J592">
        <v>17.4799870966167</v>
      </c>
      <c r="K592">
        <v>2.85284431486445</v>
      </c>
    </row>
    <row r="593" spans="1:11">
      <c r="A593">
        <v>591</v>
      </c>
      <c r="B593">
        <v>71.2853824471441</v>
      </c>
      <c r="C593">
        <v>2515.08860120535</v>
      </c>
      <c r="D593">
        <v>0.606902986501736</v>
      </c>
      <c r="E593">
        <v>292.004220829973</v>
      </c>
      <c r="F593">
        <v>9.98166020299747</v>
      </c>
      <c r="G593">
        <v>402.874588280827</v>
      </c>
      <c r="H593">
        <v>0.197053669688312</v>
      </c>
      <c r="I593">
        <v>0.148556041030394</v>
      </c>
      <c r="J593">
        <v>17.4799600729434</v>
      </c>
      <c r="K593">
        <v>2.85284431486445</v>
      </c>
    </row>
    <row r="594" spans="1:11">
      <c r="A594">
        <v>592</v>
      </c>
      <c r="B594">
        <v>71.3071396006243</v>
      </c>
      <c r="C594">
        <v>2516.81881593026</v>
      </c>
      <c r="D594">
        <v>0.606901829490106</v>
      </c>
      <c r="E594">
        <v>292.190470182449</v>
      </c>
      <c r="F594">
        <v>9.97479820111122</v>
      </c>
      <c r="G594">
        <v>402.569147670056</v>
      </c>
      <c r="H594">
        <v>0.197062564987582</v>
      </c>
      <c r="I594">
        <v>0.148562255226756</v>
      </c>
      <c r="J594">
        <v>17.4807681946166</v>
      </c>
      <c r="K594">
        <v>2.85284431486445</v>
      </c>
    </row>
    <row r="595" spans="1:11">
      <c r="A595">
        <v>593</v>
      </c>
      <c r="B595">
        <v>71.3015396415172</v>
      </c>
      <c r="C595">
        <v>2515.85732866696</v>
      </c>
      <c r="D595">
        <v>0.606902690375289</v>
      </c>
      <c r="E595">
        <v>292.084906955061</v>
      </c>
      <c r="F595">
        <v>9.97861027793888</v>
      </c>
      <c r="G595">
        <v>402.743854055925</v>
      </c>
      <c r="H595">
        <v>0.197059175421019</v>
      </c>
      <c r="I595">
        <v>0.148558721368838</v>
      </c>
      <c r="J595">
        <v>17.4804787049032</v>
      </c>
      <c r="K595">
        <v>2.85284431486445</v>
      </c>
    </row>
    <row r="596" spans="1:11">
      <c r="A596">
        <v>594</v>
      </c>
      <c r="B596">
        <v>71.325108905847</v>
      </c>
      <c r="C596">
        <v>2515.02062578021</v>
      </c>
      <c r="D596">
        <v>0.606904768441732</v>
      </c>
      <c r="E596">
        <v>291.984194139962</v>
      </c>
      <c r="F596">
        <v>9.98192998511729</v>
      </c>
      <c r="G596">
        <v>402.931639316853</v>
      </c>
      <c r="H596">
        <v>0.197062882720652</v>
      </c>
      <c r="I596">
        <v>0.148555306857377</v>
      </c>
      <c r="J596">
        <v>17.4809113486964</v>
      </c>
      <c r="K596">
        <v>2.85284431486445</v>
      </c>
    </row>
    <row r="597" spans="1:11">
      <c r="A597">
        <v>595</v>
      </c>
      <c r="B597">
        <v>71.2688212621218</v>
      </c>
      <c r="C597">
        <v>2515.67737748845</v>
      </c>
      <c r="D597">
        <v>0.606901487474679</v>
      </c>
      <c r="E597">
        <v>292.075119532035</v>
      </c>
      <c r="F597">
        <v>9.97932406687519</v>
      </c>
      <c r="G597">
        <v>402.744390393274</v>
      </c>
      <c r="H597">
        <v>0.19705103880873</v>
      </c>
      <c r="I597">
        <v>0.148558445865943</v>
      </c>
      <c r="J597">
        <v>17.4796541478114</v>
      </c>
      <c r="K597">
        <v>2.85284431486445</v>
      </c>
    </row>
    <row r="598" spans="1:11">
      <c r="A598">
        <v>596</v>
      </c>
      <c r="B598">
        <v>71.3303571410466</v>
      </c>
      <c r="C598">
        <v>2517.46269532818</v>
      </c>
      <c r="D598">
        <v>0.606901702143346</v>
      </c>
      <c r="E598">
        <v>292.254937696311</v>
      </c>
      <c r="F598">
        <v>9.97224699466352</v>
      </c>
      <c r="G598">
        <v>402.464510575235</v>
      </c>
      <c r="H598">
        <v>0.197069518884987</v>
      </c>
      <c r="I598">
        <v>0.148564377360283</v>
      </c>
      <c r="J598">
        <v>17.4814420544873</v>
      </c>
      <c r="K598">
        <v>2.85284431486445</v>
      </c>
    </row>
    <row r="599" spans="1:11">
      <c r="A599">
        <v>597</v>
      </c>
      <c r="B599">
        <v>71.3403851282069</v>
      </c>
      <c r="C599">
        <v>2518.1996209492</v>
      </c>
      <c r="D599">
        <v>0.606901292213385</v>
      </c>
      <c r="E599">
        <v>292.334039532537</v>
      </c>
      <c r="F599">
        <v>9.96932871755462</v>
      </c>
      <c r="G599">
        <v>402.336696512538</v>
      </c>
      <c r="H599">
        <v>0.197073474319902</v>
      </c>
      <c r="I599">
        <v>0.148567015979006</v>
      </c>
      <c r="J599">
        <v>17.4818032380496</v>
      </c>
      <c r="K599">
        <v>2.85284431486445</v>
      </c>
    </row>
    <row r="600" spans="1:11">
      <c r="A600">
        <v>598</v>
      </c>
      <c r="B600">
        <v>71.3212576585308</v>
      </c>
      <c r="C600">
        <v>2518.12142379083</v>
      </c>
      <c r="D600">
        <v>0.606900446751941</v>
      </c>
      <c r="E600">
        <v>292.331310016139</v>
      </c>
      <c r="F600">
        <v>9.96963830277524</v>
      </c>
      <c r="G600">
        <v>402.330016316801</v>
      </c>
      <c r="H600">
        <v>0.197068793339834</v>
      </c>
      <c r="I600">
        <v>0.148566954325428</v>
      </c>
      <c r="J600">
        <v>17.4813273633473</v>
      </c>
      <c r="K600">
        <v>2.85284431486445</v>
      </c>
    </row>
    <row r="601" spans="1:11">
      <c r="A601">
        <v>599</v>
      </c>
      <c r="B601">
        <v>71.3469568186109</v>
      </c>
      <c r="C601">
        <v>2518.04335534591</v>
      </c>
      <c r="D601">
        <v>0.606901709052559</v>
      </c>
      <c r="E601">
        <v>292.314525374953</v>
      </c>
      <c r="F601">
        <v>9.96994739759564</v>
      </c>
      <c r="G601">
        <v>402.37232969081</v>
      </c>
      <c r="H601">
        <v>0.197074697487044</v>
      </c>
      <c r="I601">
        <v>0.148566350285076</v>
      </c>
      <c r="J601">
        <v>17.4819383143355</v>
      </c>
      <c r="K601">
        <v>2.85284431486445</v>
      </c>
    </row>
    <row r="602" spans="1:11">
      <c r="A602">
        <v>600</v>
      </c>
      <c r="B602">
        <v>71.4168650252035</v>
      </c>
      <c r="C602">
        <v>2516.85390266873</v>
      </c>
      <c r="D602">
        <v>0.606906799848824</v>
      </c>
      <c r="E602">
        <v>292.159904610455</v>
      </c>
      <c r="F602">
        <v>9.97465914531008</v>
      </c>
      <c r="G602">
        <v>402.677881514849</v>
      </c>
      <c r="H602">
        <v>0.197088580494019</v>
      </c>
      <c r="I602">
        <v>0.14856105396816</v>
      </c>
      <c r="J602">
        <v>17.4834385984683</v>
      </c>
      <c r="K602">
        <v>2.85284431486445</v>
      </c>
    </row>
    <row r="603" spans="1:11">
      <c r="A603">
        <v>601</v>
      </c>
      <c r="B603">
        <v>71.4048371875384</v>
      </c>
      <c r="C603">
        <v>2517.13056695256</v>
      </c>
      <c r="D603">
        <v>0.606905825573234</v>
      </c>
      <c r="E603">
        <v>292.194532724917</v>
      </c>
      <c r="F603">
        <v>9.97356280491157</v>
      </c>
      <c r="G603">
        <v>402.611080287529</v>
      </c>
      <c r="H603">
        <v>0.19708635701555</v>
      </c>
      <c r="I603">
        <v>0.148562234144495</v>
      </c>
      <c r="J603">
        <v>17.4831930105739</v>
      </c>
      <c r="K603">
        <v>2.85284431486445</v>
      </c>
    </row>
    <row r="604" spans="1:11">
      <c r="A604">
        <v>602</v>
      </c>
      <c r="B604">
        <v>71.3867317787435</v>
      </c>
      <c r="C604">
        <v>2517.23703095109</v>
      </c>
      <c r="D604">
        <v>0.606904898769151</v>
      </c>
      <c r="E604">
        <v>292.212107100648</v>
      </c>
      <c r="F604">
        <v>9.97314098314318</v>
      </c>
      <c r="G604">
        <v>402.572345351278</v>
      </c>
      <c r="H604">
        <v>0.197082305061441</v>
      </c>
      <c r="I604">
        <v>0.14856285301844</v>
      </c>
      <c r="J604">
        <v>17.4827702686898</v>
      </c>
      <c r="K604">
        <v>2.85284431486445</v>
      </c>
    </row>
    <row r="605" spans="1:11">
      <c r="A605">
        <v>603</v>
      </c>
      <c r="B605">
        <v>71.3956424580486</v>
      </c>
      <c r="C605">
        <v>2516.6284330705</v>
      </c>
      <c r="D605">
        <v>0.606906126705031</v>
      </c>
      <c r="E605">
        <v>292.141389116002</v>
      </c>
      <c r="F605">
        <v>9.97555279427328</v>
      </c>
      <c r="G605">
        <v>402.69698788687</v>
      </c>
      <c r="H605">
        <v>0.197083093085876</v>
      </c>
      <c r="I605">
        <v>0.148560465900011</v>
      </c>
      <c r="J605">
        <v>17.4828886503944</v>
      </c>
      <c r="K605">
        <v>2.85284431486445</v>
      </c>
    </row>
    <row r="606" spans="1:11">
      <c r="A606">
        <v>604</v>
      </c>
      <c r="B606">
        <v>71.4246931665826</v>
      </c>
      <c r="C606">
        <v>2516.94560060123</v>
      </c>
      <c r="D606">
        <v>0.606906639607211</v>
      </c>
      <c r="E606">
        <v>292.167670880347</v>
      </c>
      <c r="F606">
        <v>9.97429574626766</v>
      </c>
      <c r="G606">
        <v>402.666803322073</v>
      </c>
      <c r="H606">
        <v>0.197090634816227</v>
      </c>
      <c r="I606">
        <v>0.148561301306039</v>
      </c>
      <c r="J606">
        <v>17.4836434140978</v>
      </c>
      <c r="K606">
        <v>2.85284431486445</v>
      </c>
    </row>
    <row r="607" spans="1:11">
      <c r="A607">
        <v>605</v>
      </c>
      <c r="B607">
        <v>71.4236931711092</v>
      </c>
      <c r="C607">
        <v>2516.49010888726</v>
      </c>
      <c r="D607">
        <v>0.606907408335572</v>
      </c>
      <c r="E607">
        <v>292.117167316441</v>
      </c>
      <c r="F607">
        <v>9.97610112155964</v>
      </c>
      <c r="G607">
        <v>402.753546654489</v>
      </c>
      <c r="H607">
        <v>0.197089401169566</v>
      </c>
      <c r="I607">
        <v>0.148559608991768</v>
      </c>
      <c r="J607">
        <v>17.4835451967339</v>
      </c>
      <c r="K607">
        <v>2.85284431486445</v>
      </c>
    </row>
    <row r="608" spans="1:11">
      <c r="A608">
        <v>606</v>
      </c>
      <c r="B608">
        <v>71.3923472403139</v>
      </c>
      <c r="C608">
        <v>2515.78497797147</v>
      </c>
      <c r="D608">
        <v>0.606907069042116</v>
      </c>
      <c r="E608">
        <v>292.048377995769</v>
      </c>
      <c r="F608">
        <v>9.97889724975879</v>
      </c>
      <c r="G608">
        <v>402.858454748773</v>
      </c>
      <c r="H608">
        <v>0.197080425030892</v>
      </c>
      <c r="I608">
        <v>0.148557353232005</v>
      </c>
      <c r="J608">
        <v>17.4826672647329</v>
      </c>
      <c r="K608">
        <v>2.85284431486445</v>
      </c>
    </row>
    <row r="609" spans="1:11">
      <c r="A609">
        <v>607</v>
      </c>
      <c r="B609">
        <v>71.4412854644098</v>
      </c>
      <c r="C609">
        <v>2515.92296183772</v>
      </c>
      <c r="D609">
        <v>0.606908796955586</v>
      </c>
      <c r="E609">
        <v>292.048385267368</v>
      </c>
      <c r="F609">
        <v>9.97834996478852</v>
      </c>
      <c r="G609">
        <v>402.880889548525</v>
      </c>
      <c r="H609">
        <v>0.197092301069365</v>
      </c>
      <c r="I609">
        <v>0.148557273919256</v>
      </c>
      <c r="J609">
        <v>17.4838785482037</v>
      </c>
      <c r="K609">
        <v>2.85284431486445</v>
      </c>
    </row>
    <row r="610" spans="1:11">
      <c r="A610">
        <v>608</v>
      </c>
      <c r="B610">
        <v>71.4340355673182</v>
      </c>
      <c r="C610">
        <v>2515.69132765163</v>
      </c>
      <c r="D610">
        <v>0.606908842562934</v>
      </c>
      <c r="E610">
        <v>292.024806366484</v>
      </c>
      <c r="F610">
        <v>9.97926872892588</v>
      </c>
      <c r="G610">
        <v>402.917070629267</v>
      </c>
      <c r="H610">
        <v>0.197090091152754</v>
      </c>
      <c r="I610">
        <v>0.148556494200872</v>
      </c>
      <c r="J610">
        <v>17.4836662097029</v>
      </c>
      <c r="K610">
        <v>2.85284431486445</v>
      </c>
    </row>
    <row r="611" spans="1:11">
      <c r="A611">
        <v>609</v>
      </c>
      <c r="B611">
        <v>71.4365752749972</v>
      </c>
      <c r="C611">
        <v>2516.00373489079</v>
      </c>
      <c r="D611">
        <v>0.606908571719767</v>
      </c>
      <c r="E611">
        <v>292.058863485762</v>
      </c>
      <c r="F611">
        <v>9.97802962273969</v>
      </c>
      <c r="G611">
        <v>402.860071877291</v>
      </c>
      <c r="H611">
        <v>0.197091375024389</v>
      </c>
      <c r="I611">
        <v>0.148557632618492</v>
      </c>
      <c r="J611">
        <v>17.4837783987326</v>
      </c>
      <c r="K611">
        <v>2.85284431486445</v>
      </c>
    </row>
    <row r="612" spans="1:11">
      <c r="A612">
        <v>610</v>
      </c>
      <c r="B612">
        <v>71.5040343711782</v>
      </c>
      <c r="C612">
        <v>2517.46001204715</v>
      </c>
      <c r="D612">
        <v>0.606909921174434</v>
      </c>
      <c r="E612">
        <v>292.20023595243</v>
      </c>
      <c r="F612">
        <v>9.9722576237663</v>
      </c>
      <c r="G612">
        <v>402.658528667497</v>
      </c>
      <c r="H612">
        <v>0.197110429878698</v>
      </c>
      <c r="I612">
        <v>0.148562270267394</v>
      </c>
      <c r="J612">
        <v>17.4856460052142</v>
      </c>
      <c r="K612">
        <v>2.85284431486445</v>
      </c>
    </row>
    <row r="613" spans="1:11">
      <c r="A613">
        <v>611</v>
      </c>
      <c r="B613">
        <v>71.5079488860106</v>
      </c>
      <c r="C613">
        <v>2517.93856214403</v>
      </c>
      <c r="D613">
        <v>0.606909534402928</v>
      </c>
      <c r="E613">
        <v>292.252402828724</v>
      </c>
      <c r="F613">
        <v>9.97036233333956</v>
      </c>
      <c r="G613">
        <v>402.571999040721</v>
      </c>
      <c r="H613">
        <v>0.197112396819283</v>
      </c>
      <c r="I613">
        <v>0.148564014307284</v>
      </c>
      <c r="J613">
        <v>17.4858178664184</v>
      </c>
      <c r="K613">
        <v>2.85284431486445</v>
      </c>
    </row>
    <row r="614" spans="1:11">
      <c r="A614">
        <v>612</v>
      </c>
      <c r="B614">
        <v>71.4865186925791</v>
      </c>
      <c r="C614">
        <v>2517.68500528786</v>
      </c>
      <c r="D614">
        <v>0.606908868857747</v>
      </c>
      <c r="E614">
        <v>292.230883895948</v>
      </c>
      <c r="F614">
        <v>9.97136645169544</v>
      </c>
      <c r="G614">
        <v>402.600530579572</v>
      </c>
      <c r="H614">
        <v>0.197106751284365</v>
      </c>
      <c r="I614">
        <v>0.148563328244696</v>
      </c>
      <c r="J614">
        <v>17.4852545088628</v>
      </c>
      <c r="K614">
        <v>2.85284431486445</v>
      </c>
    </row>
    <row r="615" spans="1:11">
      <c r="A615">
        <v>613</v>
      </c>
      <c r="B615">
        <v>71.5129875731263</v>
      </c>
      <c r="C615">
        <v>2517.97249833339</v>
      </c>
      <c r="D615">
        <v>0.60690959617191</v>
      </c>
      <c r="E615">
        <v>292.254607031467</v>
      </c>
      <c r="F615">
        <v>9.9702279569298</v>
      </c>
      <c r="G615">
        <v>402.570351476588</v>
      </c>
      <c r="H615">
        <v>0.197113660596763</v>
      </c>
      <c r="I615">
        <v>0.148564080048002</v>
      </c>
      <c r="J615">
        <v>17.4859456629753</v>
      </c>
      <c r="K615">
        <v>2.85284431486445</v>
      </c>
    </row>
    <row r="616" spans="1:11">
      <c r="A616">
        <v>614</v>
      </c>
      <c r="B616">
        <v>71.5100995055934</v>
      </c>
      <c r="C616">
        <v>2518.88951138122</v>
      </c>
      <c r="D616">
        <v>0.606908651480133</v>
      </c>
      <c r="E616">
        <v>292.357888821969</v>
      </c>
      <c r="F616">
        <v>9.96659825063065</v>
      </c>
      <c r="G616">
        <v>402.398335209778</v>
      </c>
      <c r="H616">
        <v>0.197114933412351</v>
      </c>
      <c r="I616">
        <v>0.148567552313773</v>
      </c>
      <c r="J616">
        <v>17.4860196012858</v>
      </c>
      <c r="K616">
        <v>2.85284431486445</v>
      </c>
    </row>
    <row r="617" spans="1:11">
      <c r="A617">
        <v>615</v>
      </c>
      <c r="B617">
        <v>71.5073689045312</v>
      </c>
      <c r="C617">
        <v>2518.46238133412</v>
      </c>
      <c r="D617">
        <v>0.606908871588627</v>
      </c>
      <c r="E617">
        <v>292.311029073032</v>
      </c>
      <c r="F617">
        <v>9.9682885810528</v>
      </c>
      <c r="G617">
        <v>402.472012671517</v>
      </c>
      <c r="H617">
        <v>0.197113403155061</v>
      </c>
      <c r="I617">
        <v>0.148565982133023</v>
      </c>
      <c r="J617">
        <v>17.4858882829296</v>
      </c>
      <c r="K617">
        <v>2.85284431486445</v>
      </c>
    </row>
    <row r="618" spans="1:11">
      <c r="A618">
        <v>616</v>
      </c>
      <c r="B618">
        <v>71.5147968521308</v>
      </c>
      <c r="C618">
        <v>2518.15960227105</v>
      </c>
      <c r="D618">
        <v>0.606909597966475</v>
      </c>
      <c r="E618">
        <v>292.274935189314</v>
      </c>
      <c r="F618">
        <v>9.96948715046608</v>
      </c>
      <c r="G618">
        <v>402.538620356641</v>
      </c>
      <c r="H618">
        <v>0.197114480504542</v>
      </c>
      <c r="I618">
        <v>0.148564760096002</v>
      </c>
      <c r="J618">
        <v>17.4860182190313</v>
      </c>
      <c r="K618">
        <v>2.85284431486445</v>
      </c>
    </row>
    <row r="619" spans="1:11">
      <c r="A619">
        <v>617</v>
      </c>
      <c r="B619">
        <v>71.5217443029921</v>
      </c>
      <c r="C619">
        <v>2518.61186410961</v>
      </c>
      <c r="D619">
        <v>0.606909248486158</v>
      </c>
      <c r="E619">
        <v>292.323172262862</v>
      </c>
      <c r="F619">
        <v>9.96769695061335</v>
      </c>
      <c r="G619">
        <v>402.456935784394</v>
      </c>
      <c r="H619">
        <v>0.197117139515836</v>
      </c>
      <c r="I619">
        <v>0.148566365635393</v>
      </c>
      <c r="J619">
        <v>17.4862625140473</v>
      </c>
      <c r="K619">
        <v>2.85284431486445</v>
      </c>
    </row>
    <row r="620" spans="1:11">
      <c r="A620">
        <v>618</v>
      </c>
      <c r="B620">
        <v>71.5194438116751</v>
      </c>
      <c r="C620">
        <v>2517.05869947682</v>
      </c>
      <c r="D620">
        <v>0.606911446127256</v>
      </c>
      <c r="E620">
        <v>292.150690247009</v>
      </c>
      <c r="F620">
        <v>9.97384757172414</v>
      </c>
      <c r="G620">
        <v>402.756324186767</v>
      </c>
      <c r="H620">
        <v>0.197113139452044</v>
      </c>
      <c r="I620">
        <v>0.148560586198579</v>
      </c>
      <c r="J620">
        <v>17.4859504876862</v>
      </c>
      <c r="K620">
        <v>2.85284431486445</v>
      </c>
    </row>
    <row r="621" spans="1:11">
      <c r="A621">
        <v>619</v>
      </c>
      <c r="B621">
        <v>71.5397719449785</v>
      </c>
      <c r="C621">
        <v>2519.27961814666</v>
      </c>
      <c r="D621">
        <v>0.606909356118941</v>
      </c>
      <c r="E621">
        <v>292.39203945496</v>
      </c>
      <c r="F621">
        <v>9.96505493746369</v>
      </c>
      <c r="G621">
        <v>402.351104442728</v>
      </c>
      <c r="H621">
        <v>0.19712283367617</v>
      </c>
      <c r="I621">
        <v>0.148568648308114</v>
      </c>
      <c r="J621">
        <v>17.4868055238863</v>
      </c>
      <c r="K621">
        <v>2.85284431486445</v>
      </c>
    </row>
    <row r="622" spans="1:11">
      <c r="A622">
        <v>620</v>
      </c>
      <c r="B622">
        <v>71.5332136473995</v>
      </c>
      <c r="C622">
        <v>2520.41100285728</v>
      </c>
      <c r="D622">
        <v>0.606907263372132</v>
      </c>
      <c r="E622">
        <v>292.520287806092</v>
      </c>
      <c r="F622">
        <v>9.96058173417106</v>
      </c>
      <c r="G622">
        <v>402.125601891872</v>
      </c>
      <c r="H622">
        <v>0.197123785240731</v>
      </c>
      <c r="I622">
        <v>0.148572959392829</v>
      </c>
      <c r="J622">
        <v>17.4868310286822</v>
      </c>
      <c r="K622">
        <v>2.85284431486445</v>
      </c>
    </row>
    <row r="623" spans="1:11">
      <c r="A623">
        <v>621</v>
      </c>
      <c r="B623">
        <v>71.525792749594</v>
      </c>
      <c r="C623">
        <v>2519.65908780527</v>
      </c>
      <c r="D623">
        <v>0.606908285302419</v>
      </c>
      <c r="E623">
        <v>292.438762259907</v>
      </c>
      <c r="F623">
        <v>9.96355416459585</v>
      </c>
      <c r="G623">
        <v>402.264311020758</v>
      </c>
      <c r="H623">
        <v>0.197120365032429</v>
      </c>
      <c r="I623">
        <v>0.148570238007749</v>
      </c>
      <c r="J623">
        <v>17.4865281522104</v>
      </c>
      <c r="K623">
        <v>2.85284431486445</v>
      </c>
    </row>
    <row r="624" spans="1:11">
      <c r="A624">
        <v>622</v>
      </c>
      <c r="B624">
        <v>71.6037374159463</v>
      </c>
      <c r="C624">
        <v>2519.23936968727</v>
      </c>
      <c r="D624">
        <v>0.606912347193132</v>
      </c>
      <c r="E624">
        <v>292.367522865094</v>
      </c>
      <c r="F624">
        <v>9.96521414349778</v>
      </c>
      <c r="G624">
        <v>402.429083354151</v>
      </c>
      <c r="H624">
        <v>0.197137800148796</v>
      </c>
      <c r="I624">
        <v>0.148567725605325</v>
      </c>
      <c r="J624">
        <v>17.4883458329715</v>
      </c>
      <c r="K624">
        <v>2.85284431486445</v>
      </c>
    </row>
    <row r="625" spans="1:11">
      <c r="A625">
        <v>623</v>
      </c>
      <c r="B625">
        <v>71.6136709389717</v>
      </c>
      <c r="C625">
        <v>2519.7551510428</v>
      </c>
      <c r="D625">
        <v>0.606912159693734</v>
      </c>
      <c r="E625">
        <v>292.421963801823</v>
      </c>
      <c r="F625">
        <v>9.9631743136925</v>
      </c>
      <c r="G625">
        <v>402.342615027644</v>
      </c>
      <c r="H625">
        <v>0.197141259814473</v>
      </c>
      <c r="I625">
        <v>0.148569536754165</v>
      </c>
      <c r="J625">
        <v>17.4886685657317</v>
      </c>
      <c r="K625">
        <v>2.85284431486445</v>
      </c>
    </row>
    <row r="626" spans="1:11">
      <c r="A626">
        <v>624</v>
      </c>
      <c r="B626">
        <v>71.5753352665329</v>
      </c>
      <c r="C626">
        <v>2518.7407281836</v>
      </c>
      <c r="D626">
        <v>0.606911948028852</v>
      </c>
      <c r="E626">
        <v>292.320866832677</v>
      </c>
      <c r="F626">
        <v>9.96718698226965</v>
      </c>
      <c r="G626">
        <v>402.499045554184</v>
      </c>
      <c r="H626">
        <v>0.197129962043431</v>
      </c>
      <c r="I626">
        <v>0.148566208307176</v>
      </c>
      <c r="J626">
        <v>17.4875731402585</v>
      </c>
      <c r="K626">
        <v>2.85284431486445</v>
      </c>
    </row>
    <row r="627" spans="1:11">
      <c r="A627">
        <v>625</v>
      </c>
      <c r="B627">
        <v>71.6100565129252</v>
      </c>
      <c r="C627">
        <v>2519.48634930821</v>
      </c>
      <c r="D627">
        <v>0.606912216667991</v>
      </c>
      <c r="E627">
        <v>292.393094265686</v>
      </c>
      <c r="F627">
        <v>9.96423727580709</v>
      </c>
      <c r="G627">
        <v>402.388449194097</v>
      </c>
      <c r="H627">
        <v>0.197139830830521</v>
      </c>
      <c r="I627">
        <v>0.148568573299198</v>
      </c>
      <c r="J627">
        <v>17.4885384885403</v>
      </c>
      <c r="K627">
        <v>2.85284431486445</v>
      </c>
    </row>
    <row r="628" spans="1:11">
      <c r="A628">
        <v>626</v>
      </c>
      <c r="B628">
        <v>71.6342490009149</v>
      </c>
      <c r="C628">
        <v>2519.31084238319</v>
      </c>
      <c r="D628">
        <v>0.606913404724706</v>
      </c>
      <c r="E628">
        <v>292.365929526971</v>
      </c>
      <c r="F628">
        <v>9.96493143097643</v>
      </c>
      <c r="G628">
        <v>402.446907429985</v>
      </c>
      <c r="H628">
        <v>0.197145147655614</v>
      </c>
      <c r="I628">
        <v>0.14856762341729</v>
      </c>
      <c r="J628">
        <v>17.4890959190108</v>
      </c>
      <c r="K628">
        <v>2.85284431486445</v>
      </c>
    </row>
    <row r="629" spans="1:11">
      <c r="A629">
        <v>627</v>
      </c>
      <c r="B629">
        <v>71.6657459848253</v>
      </c>
      <c r="C629">
        <v>2518.64783069726</v>
      </c>
      <c r="D629">
        <v>0.606915824447889</v>
      </c>
      <c r="E629">
        <v>292.282120314818</v>
      </c>
      <c r="F629">
        <v>9.96755461072699</v>
      </c>
      <c r="G629">
        <v>402.60845397937</v>
      </c>
      <c r="H629">
        <v>0.197151092679136</v>
      </c>
      <c r="I629">
        <v>0.148564762950182</v>
      </c>
      <c r="J629">
        <v>17.4897500663399</v>
      </c>
      <c r="K629">
        <v>2.85284431486445</v>
      </c>
    </row>
    <row r="630" spans="1:11">
      <c r="A630">
        <v>628</v>
      </c>
      <c r="B630">
        <v>71.6273440351431</v>
      </c>
      <c r="C630">
        <v>2520.52869188124</v>
      </c>
      <c r="D630">
        <v>0.606911582342667</v>
      </c>
      <c r="E630">
        <v>292.503956234246</v>
      </c>
      <c r="F630">
        <v>9.96011665271963</v>
      </c>
      <c r="G630">
        <v>402.208376099284</v>
      </c>
      <c r="H630">
        <v>0.197146188860883</v>
      </c>
      <c r="I630">
        <v>0.148572264831731</v>
      </c>
      <c r="J630">
        <v>17.4891254379105</v>
      </c>
      <c r="K630">
        <v>2.85284431486445</v>
      </c>
    </row>
    <row r="631" spans="1:11">
      <c r="A631">
        <v>629</v>
      </c>
      <c r="B631">
        <v>71.6057213601024</v>
      </c>
      <c r="C631">
        <v>2519.70107013157</v>
      </c>
      <c r="D631">
        <v>0.606911784771864</v>
      </c>
      <c r="E631">
        <v>292.418399107522</v>
      </c>
      <c r="F631">
        <v>9.96338815554542</v>
      </c>
      <c r="G631">
        <v>402.34262329914</v>
      </c>
      <c r="H631">
        <v>0.19713928607326</v>
      </c>
      <c r="I631">
        <v>0.148569428805953</v>
      </c>
      <c r="J631">
        <v>17.4884690192875</v>
      </c>
      <c r="K631">
        <v>2.85284431486445</v>
      </c>
    </row>
    <row r="632" spans="1:11">
      <c r="A632">
        <v>630</v>
      </c>
      <c r="B632">
        <v>71.6279863645544</v>
      </c>
      <c r="C632">
        <v>2519.20543720905</v>
      </c>
      <c r="D632">
        <v>0.606913165643284</v>
      </c>
      <c r="E632">
        <v>292.356152062962</v>
      </c>
      <c r="F632">
        <v>9.9653483701102</v>
      </c>
      <c r="G632">
        <v>402.461228715212</v>
      </c>
      <c r="H632">
        <v>0.197143427219601</v>
      </c>
      <c r="I632">
        <v>0.148567305953328</v>
      </c>
      <c r="J632">
        <v>17.488925904701</v>
      </c>
      <c r="K632">
        <v>2.85284431486445</v>
      </c>
    </row>
    <row r="633" spans="1:11">
      <c r="A633">
        <v>631</v>
      </c>
      <c r="B633">
        <v>71.6051440003414</v>
      </c>
      <c r="C633">
        <v>2518.60940184229</v>
      </c>
      <c r="D633">
        <v>0.606912900381209</v>
      </c>
      <c r="E633">
        <v>292.296781403789</v>
      </c>
      <c r="F633">
        <v>9.96770669532982</v>
      </c>
      <c r="G633">
        <v>402.547879993572</v>
      </c>
      <c r="H633">
        <v>0.19713676737455</v>
      </c>
      <c r="I633">
        <v>0.148565349052927</v>
      </c>
      <c r="J633">
        <v>17.4882794294171</v>
      </c>
      <c r="K633">
        <v>2.85284431486445</v>
      </c>
    </row>
    <row r="634" spans="1:11">
      <c r="A634">
        <v>632</v>
      </c>
      <c r="B634">
        <v>71.6748131063616</v>
      </c>
      <c r="C634">
        <v>2519.95972699378</v>
      </c>
      <c r="D634">
        <v>0.606914479591367</v>
      </c>
      <c r="E634">
        <v>292.425653961078</v>
      </c>
      <c r="F634">
        <v>9.96236548098054</v>
      </c>
      <c r="G634">
        <v>402.370093918805</v>
      </c>
      <c r="H634">
        <v>0.197156087048122</v>
      </c>
      <c r="I634">
        <v>0.148569564642405</v>
      </c>
      <c r="J634">
        <v>17.490178726776</v>
      </c>
      <c r="K634">
        <v>2.85284431486445</v>
      </c>
    </row>
    <row r="635" spans="1:11">
      <c r="A635">
        <v>633</v>
      </c>
      <c r="B635">
        <v>71.6219713674659</v>
      </c>
      <c r="C635">
        <v>2518.90175310518</v>
      </c>
      <c r="D635">
        <v>0.606913438867572</v>
      </c>
      <c r="E635">
        <v>292.324174036933</v>
      </c>
      <c r="F635">
        <v>9.9665498135114</v>
      </c>
      <c r="G635">
        <v>402.514087948383</v>
      </c>
      <c r="H635">
        <v>0.197141332766079</v>
      </c>
      <c r="I635">
        <v>0.148566243434319</v>
      </c>
      <c r="J635">
        <v>17.4887304587674</v>
      </c>
      <c r="K635">
        <v>2.85284431486445</v>
      </c>
    </row>
    <row r="636" spans="1:11">
      <c r="A636">
        <v>634</v>
      </c>
      <c r="B636">
        <v>71.6749320737518</v>
      </c>
      <c r="C636">
        <v>2519.78150887737</v>
      </c>
      <c r="D636">
        <v>0.606914429519561</v>
      </c>
      <c r="E636">
        <v>292.405703927857</v>
      </c>
      <c r="F636">
        <v>9.96307009525156</v>
      </c>
      <c r="G636">
        <v>402.401013080669</v>
      </c>
      <c r="H636">
        <v>0.197155748228999</v>
      </c>
      <c r="I636">
        <v>0.148568893691875</v>
      </c>
      <c r="J636">
        <v>17.4901551346535</v>
      </c>
      <c r="K636">
        <v>2.85284431486445</v>
      </c>
    </row>
    <row r="637" spans="1:11">
      <c r="A637">
        <v>635</v>
      </c>
      <c r="B637">
        <v>71.6441874022804</v>
      </c>
      <c r="C637">
        <v>2518.57534211981</v>
      </c>
      <c r="D637">
        <v>0.606914918177173</v>
      </c>
      <c r="E637">
        <v>292.280799709654</v>
      </c>
      <c r="F637">
        <v>9.96784149269643</v>
      </c>
      <c r="G637">
        <v>402.600019209915</v>
      </c>
      <c r="H637">
        <v>0.197145848505055</v>
      </c>
      <c r="I637">
        <v>0.148564753214471</v>
      </c>
      <c r="J637">
        <v>17.4892155382637</v>
      </c>
      <c r="K637">
        <v>2.85284431486445</v>
      </c>
    </row>
    <row r="638" spans="1:11">
      <c r="A638">
        <v>636</v>
      </c>
      <c r="B638">
        <v>71.6348794092733</v>
      </c>
      <c r="C638">
        <v>2519.30780692489</v>
      </c>
      <c r="D638">
        <v>0.606913454226707</v>
      </c>
      <c r="E638">
        <v>292.365394898136</v>
      </c>
      <c r="F638">
        <v>9.96494343750209</v>
      </c>
      <c r="G638">
        <v>402.448319135966</v>
      </c>
      <c r="H638">
        <v>0.197145288293721</v>
      </c>
      <c r="I638">
        <v>0.148567604560851</v>
      </c>
      <c r="J638">
        <v>17.4891105461436</v>
      </c>
      <c r="K638">
        <v>2.85284431486445</v>
      </c>
    </row>
    <row r="639" spans="1:11">
      <c r="A639">
        <v>637</v>
      </c>
      <c r="B639">
        <v>71.6425121824269</v>
      </c>
      <c r="C639">
        <v>2519.78964477893</v>
      </c>
      <c r="D639">
        <v>0.606912976387196</v>
      </c>
      <c r="E639">
        <v>292.416731354395</v>
      </c>
      <c r="F639">
        <v>9.96303792647204</v>
      </c>
      <c r="G639">
        <v>402.362513114048</v>
      </c>
      <c r="H639">
        <v>0.197148160978289</v>
      </c>
      <c r="I639">
        <v>0.148569313521945</v>
      </c>
      <c r="J639">
        <v>17.4893742387397</v>
      </c>
      <c r="K639">
        <v>2.85284431486445</v>
      </c>
    </row>
    <row r="640" spans="1:11">
      <c r="A640">
        <v>638</v>
      </c>
      <c r="B640">
        <v>71.6464418985147</v>
      </c>
      <c r="C640">
        <v>2520.08721035854</v>
      </c>
      <c r="D640">
        <v>0.606912760361181</v>
      </c>
      <c r="E640">
        <v>292.448694143412</v>
      </c>
      <c r="F640">
        <v>9.96186151593231</v>
      </c>
      <c r="G640">
        <v>402.310026574365</v>
      </c>
      <c r="H640">
        <v>0.197149739855449</v>
      </c>
      <c r="I640">
        <v>0.148570379496157</v>
      </c>
      <c r="J640">
        <v>17.4895173086226</v>
      </c>
      <c r="K640">
        <v>2.85284431486445</v>
      </c>
    </row>
    <row r="641" spans="1:11">
      <c r="A641">
        <v>639</v>
      </c>
      <c r="B641">
        <v>71.6533357187374</v>
      </c>
      <c r="C641">
        <v>2519.15392345939</v>
      </c>
      <c r="D641">
        <v>0.606914158265395</v>
      </c>
      <c r="E641">
        <v>292.342432549916</v>
      </c>
      <c r="F641">
        <v>9.96555214982227</v>
      </c>
      <c r="G641">
        <v>402.495203389702</v>
      </c>
      <c r="H641">
        <v>0.197149306839317</v>
      </c>
      <c r="I641">
        <v>0.148566804172497</v>
      </c>
      <c r="J641">
        <v>17.4895329798699</v>
      </c>
      <c r="K641">
        <v>2.85284431486445</v>
      </c>
    </row>
    <row r="642" spans="1:11">
      <c r="A642">
        <v>640</v>
      </c>
      <c r="B642">
        <v>71.6459176799625</v>
      </c>
      <c r="C642">
        <v>2519.88357575428</v>
      </c>
      <c r="D642">
        <v>0.606912986368087</v>
      </c>
      <c r="E642">
        <v>292.426138341993</v>
      </c>
      <c r="F642">
        <v>9.9626665450801</v>
      </c>
      <c r="G642">
        <v>402.347915227577</v>
      </c>
      <c r="H642">
        <v>0.197149172410109</v>
      </c>
      <c r="I642">
        <v>0.148569623515403</v>
      </c>
      <c r="J642">
        <v>17.4894721366614</v>
      </c>
      <c r="K642">
        <v>2.85284431486445</v>
      </c>
    </row>
    <row r="643" spans="1:11">
      <c r="A643">
        <v>641</v>
      </c>
      <c r="B643">
        <v>71.635372792046</v>
      </c>
      <c r="C643">
        <v>2520.1659542162</v>
      </c>
      <c r="D643">
        <v>0.60691221676771</v>
      </c>
      <c r="E643">
        <v>292.460955438424</v>
      </c>
      <c r="F643">
        <v>9.96155025253957</v>
      </c>
      <c r="G643">
        <v>402.28397103276</v>
      </c>
      <c r="H643">
        <v>0.197147299235253</v>
      </c>
      <c r="I643">
        <v>0.148570808694525</v>
      </c>
      <c r="J643">
        <v>17.4892616629653</v>
      </c>
      <c r="K643">
        <v>2.85284431486445</v>
      </c>
    </row>
    <row r="644" spans="1:11">
      <c r="A644">
        <v>642</v>
      </c>
      <c r="B644">
        <v>71.6374927553751</v>
      </c>
      <c r="C644">
        <v>2519.5144559298</v>
      </c>
      <c r="D644">
        <v>0.606913013444192</v>
      </c>
      <c r="E644">
        <v>292.38759251508</v>
      </c>
      <c r="F644">
        <v>9.9641261190539</v>
      </c>
      <c r="G644">
        <v>402.408347731201</v>
      </c>
      <c r="H644">
        <v>0.197146384932327</v>
      </c>
      <c r="I644">
        <v>0.148568343384055</v>
      </c>
      <c r="J644">
        <v>17.4892092625882</v>
      </c>
      <c r="K644">
        <v>2.85284431486445</v>
      </c>
    </row>
    <row r="645" spans="1:11">
      <c r="A645">
        <v>643</v>
      </c>
      <c r="B645">
        <v>71.6368571353423</v>
      </c>
      <c r="C645">
        <v>2519.39956838629</v>
      </c>
      <c r="D645">
        <v>0.606913256600304</v>
      </c>
      <c r="E645">
        <v>292.37501141744</v>
      </c>
      <c r="F645">
        <v>9.96458049476602</v>
      </c>
      <c r="G645">
        <v>402.432302892658</v>
      </c>
      <c r="H645">
        <v>0.197145955675575</v>
      </c>
      <c r="I645">
        <v>0.148567923816189</v>
      </c>
      <c r="J645">
        <v>17.4891728490478</v>
      </c>
      <c r="K645">
        <v>2.85284431486445</v>
      </c>
    </row>
    <row r="646" spans="1:11">
      <c r="A646">
        <v>644</v>
      </c>
      <c r="B646">
        <v>71.6575226671411</v>
      </c>
      <c r="C646">
        <v>2519.77924558161</v>
      </c>
      <c r="D646">
        <v>0.606913676124579</v>
      </c>
      <c r="E646">
        <v>292.410879980309</v>
      </c>
      <c r="F646">
        <v>9.96307904419992</v>
      </c>
      <c r="G646">
        <v>402.381316411357</v>
      </c>
      <c r="H646">
        <v>0.197151663834595</v>
      </c>
      <c r="I646">
        <v>0.148569093939979</v>
      </c>
      <c r="J646">
        <v>17.4897349459345</v>
      </c>
      <c r="K646">
        <v>2.85284431486445</v>
      </c>
    </row>
    <row r="647" spans="1:11">
      <c r="A647">
        <v>645</v>
      </c>
      <c r="B647">
        <v>71.6384603242349</v>
      </c>
      <c r="C647">
        <v>2519.84539502835</v>
      </c>
      <c r="D647">
        <v>0.606912661989992</v>
      </c>
      <c r="E647">
        <v>292.424218329353</v>
      </c>
      <c r="F647">
        <v>9.96281749951629</v>
      </c>
      <c r="G647">
        <v>402.347256536422</v>
      </c>
      <c r="H647">
        <v>0.19714733050877</v>
      </c>
      <c r="I647">
        <v>0.148569570960032</v>
      </c>
      <c r="J647">
        <v>17.4892851127765</v>
      </c>
      <c r="K647">
        <v>2.85284431486445</v>
      </c>
    </row>
    <row r="648" spans="1:11">
      <c r="A648">
        <v>646</v>
      </c>
      <c r="B648">
        <v>71.6373265029754</v>
      </c>
      <c r="C648">
        <v>2519.5821389849</v>
      </c>
      <c r="D648">
        <v>0.606912997453824</v>
      </c>
      <c r="E648">
        <v>292.395205511762</v>
      </c>
      <c r="F648">
        <v>9.96385845463182</v>
      </c>
      <c r="G648">
        <v>402.39626182467</v>
      </c>
      <c r="H648">
        <v>0.197146486271552</v>
      </c>
      <c r="I648">
        <v>0.148568599515329</v>
      </c>
      <c r="J648">
        <v>17.4892154559551</v>
      </c>
      <c r="K648">
        <v>2.85284431486445</v>
      </c>
    </row>
    <row r="649" spans="1:11">
      <c r="A649">
        <v>647</v>
      </c>
      <c r="B649">
        <v>71.6472361971357</v>
      </c>
      <c r="C649">
        <v>2520.59924095325</v>
      </c>
      <c r="D649">
        <v>0.606912162713397</v>
      </c>
      <c r="E649">
        <v>292.505561587957</v>
      </c>
      <c r="F649">
        <v>9.95983787893619</v>
      </c>
      <c r="G649">
        <v>402.213381367017</v>
      </c>
      <c r="H649">
        <v>0.197151052445888</v>
      </c>
      <c r="I649">
        <v>0.148572285818567</v>
      </c>
      <c r="J649">
        <v>17.4896194269564</v>
      </c>
      <c r="K649">
        <v>2.85284431486445</v>
      </c>
    </row>
    <row r="650" spans="1:11">
      <c r="A650">
        <v>648</v>
      </c>
      <c r="B650">
        <v>71.6505964173971</v>
      </c>
      <c r="C650">
        <v>2520.72755898192</v>
      </c>
      <c r="D650">
        <v>0.606912101006172</v>
      </c>
      <c r="E650">
        <v>292.518827122231</v>
      </c>
      <c r="F650">
        <v>9.95933087183901</v>
      </c>
      <c r="G650">
        <v>402.192658394556</v>
      </c>
      <c r="H650">
        <v>0.197152122194203</v>
      </c>
      <c r="I650">
        <v>0.14857272560391</v>
      </c>
      <c r="J650">
        <v>17.4897210254427</v>
      </c>
      <c r="K650">
        <v>2.85284431486445</v>
      </c>
    </row>
    <row r="651" spans="1:11">
      <c r="A651">
        <v>649</v>
      </c>
      <c r="B651">
        <v>71.6657463505541</v>
      </c>
      <c r="C651">
        <v>2521.0783986988</v>
      </c>
      <c r="D651">
        <v>0.606912444690978</v>
      </c>
      <c r="E651">
        <v>292.553222373845</v>
      </c>
      <c r="F651">
        <v>9.95794490588679</v>
      </c>
      <c r="G651">
        <v>402.142897800144</v>
      </c>
      <c r="H651">
        <v>0.19715645566301</v>
      </c>
      <c r="I651">
        <v>0.148573855790043</v>
      </c>
      <c r="J651">
        <v>17.4901436785923</v>
      </c>
      <c r="K651">
        <v>2.85284431486445</v>
      </c>
    </row>
    <row r="652" spans="1:11">
      <c r="A652">
        <v>650</v>
      </c>
      <c r="B652">
        <v>71.6719077807025</v>
      </c>
      <c r="C652">
        <v>2521.03565414525</v>
      </c>
      <c r="D652">
        <v>0.606912743514135</v>
      </c>
      <c r="E652">
        <v>292.546529983112</v>
      </c>
      <c r="F652">
        <v>9.95811374439908</v>
      </c>
      <c r="G652">
        <v>402.157912087324</v>
      </c>
      <c r="H652">
        <v>0.19715780781431</v>
      </c>
      <c r="I652">
        <v>0.148573621760561</v>
      </c>
      <c r="J652">
        <v>17.4902853916828</v>
      </c>
      <c r="K652">
        <v>2.85284431486445</v>
      </c>
    </row>
    <row r="653" spans="1:11">
      <c r="A653">
        <v>651</v>
      </c>
      <c r="B653">
        <v>71.6809367638075</v>
      </c>
      <c r="C653">
        <v>2521.44249800115</v>
      </c>
      <c r="D653">
        <v>0.606912612392668</v>
      </c>
      <c r="E653">
        <v>292.589075359723</v>
      </c>
      <c r="F653">
        <v>9.95650696677222</v>
      </c>
      <c r="G653">
        <v>402.089546778774</v>
      </c>
      <c r="H653">
        <v>0.197160834094871</v>
      </c>
      <c r="I653">
        <v>0.148575034321009</v>
      </c>
      <c r="J653">
        <v>17.4905698620416</v>
      </c>
      <c r="K653">
        <v>2.85284431486445</v>
      </c>
    </row>
    <row r="654" spans="1:11">
      <c r="A654">
        <v>652</v>
      </c>
      <c r="B654">
        <v>71.6760985075496</v>
      </c>
      <c r="C654">
        <v>2521.72497005778</v>
      </c>
      <c r="D654">
        <v>0.606912063944164</v>
      </c>
      <c r="E654">
        <v>292.622089708264</v>
      </c>
      <c r="F654">
        <v>9.95539168456136</v>
      </c>
      <c r="G654">
        <v>402.030024611278</v>
      </c>
      <c r="H654">
        <v>0.197160323705298</v>
      </c>
      <c r="I654">
        <v>0.148576149024399</v>
      </c>
      <c r="J654">
        <v>17.4904992476954</v>
      </c>
      <c r="K654">
        <v>2.85284431486445</v>
      </c>
    </row>
    <row r="655" spans="1:11">
      <c r="A655">
        <v>653</v>
      </c>
      <c r="B655">
        <v>71.6570493429763</v>
      </c>
      <c r="C655">
        <v>2521.82122658818</v>
      </c>
      <c r="D655">
        <v>0.606911244640793</v>
      </c>
      <c r="E655">
        <v>292.638832201193</v>
      </c>
      <c r="F655">
        <v>9.95501169273156</v>
      </c>
      <c r="G655">
        <v>401.994165328548</v>
      </c>
      <c r="H655">
        <v>0.19715602177528</v>
      </c>
      <c r="I655">
        <v>0.14857674221221</v>
      </c>
      <c r="J655">
        <v>17.4900517059333</v>
      </c>
      <c r="K655">
        <v>2.85284431486445</v>
      </c>
    </row>
    <row r="656" spans="1:11">
      <c r="A656">
        <v>654</v>
      </c>
      <c r="B656">
        <v>71.660781839532</v>
      </c>
      <c r="C656">
        <v>2521.61061923144</v>
      </c>
      <c r="D656">
        <v>0.606911401653388</v>
      </c>
      <c r="E656">
        <v>292.61413975286</v>
      </c>
      <c r="F656">
        <v>9.95584314493236</v>
      </c>
      <c r="G656">
        <v>402.035327453085</v>
      </c>
      <c r="H656">
        <v>0.197156460992707</v>
      </c>
      <c r="I656">
        <v>0.148575906630135</v>
      </c>
      <c r="J656">
        <v>17.4901097747149</v>
      </c>
      <c r="K656">
        <v>2.85284431486445</v>
      </c>
    </row>
    <row r="657" spans="1:11">
      <c r="A657">
        <v>655</v>
      </c>
      <c r="B657">
        <v>71.6731244097431</v>
      </c>
      <c r="C657">
        <v>2520.63293773615</v>
      </c>
      <c r="D657">
        <v>0.606913304436774</v>
      </c>
      <c r="E657">
        <v>292.501213747183</v>
      </c>
      <c r="F657">
        <v>9.95970473202309</v>
      </c>
      <c r="G657">
        <v>402.235033680958</v>
      </c>
      <c r="H657">
        <v>0.197157218863066</v>
      </c>
      <c r="I657">
        <v>0.148572099256747</v>
      </c>
      <c r="J657">
        <v>17.4902507628068</v>
      </c>
      <c r="K657">
        <v>2.85284431486445</v>
      </c>
    </row>
    <row r="658" spans="1:11">
      <c r="A658">
        <v>656</v>
      </c>
      <c r="B658">
        <v>71.6759503023694</v>
      </c>
      <c r="C658">
        <v>2521.80949483226</v>
      </c>
      <c r="D658">
        <v>0.606911855157042</v>
      </c>
      <c r="E658">
        <v>292.631564887913</v>
      </c>
      <c r="F658">
        <v>9.95505800462291</v>
      </c>
      <c r="G658">
        <v>402.013451006013</v>
      </c>
      <c r="H658">
        <v>0.197160474396551</v>
      </c>
      <c r="I658">
        <v>0.148576466992779</v>
      </c>
      <c r="J658">
        <v>17.4905091647301</v>
      </c>
      <c r="K658">
        <v>2.85284431486445</v>
      </c>
    </row>
    <row r="659" spans="1:11">
      <c r="A659">
        <v>657</v>
      </c>
      <c r="B659">
        <v>71.6889831404209</v>
      </c>
      <c r="C659">
        <v>2521.46326395358</v>
      </c>
      <c r="D659">
        <v>0.606912969589647</v>
      </c>
      <c r="E659">
        <v>292.588876797883</v>
      </c>
      <c r="F659">
        <v>9.95642496821487</v>
      </c>
      <c r="G659">
        <v>402.094679803988</v>
      </c>
      <c r="H659">
        <v>0.19716276956717</v>
      </c>
      <c r="I659">
        <v>0.148575015205353</v>
      </c>
      <c r="J659">
        <v>17.4907674305607</v>
      </c>
      <c r="K659">
        <v>2.85284431486445</v>
      </c>
    </row>
    <row r="660" spans="1:11">
      <c r="A660">
        <v>658</v>
      </c>
      <c r="B660">
        <v>71.6864451433619</v>
      </c>
      <c r="C660">
        <v>2521.36947652371</v>
      </c>
      <c r="D660">
        <v>0.606912906867334</v>
      </c>
      <c r="E660">
        <v>292.579201291285</v>
      </c>
      <c r="F660">
        <v>9.95679531754968</v>
      </c>
      <c r="G660">
        <v>402.108993444987</v>
      </c>
      <c r="H660">
        <v>0.197161972727015</v>
      </c>
      <c r="I660">
        <v>0.148574694250849</v>
      </c>
      <c r="J660">
        <v>17.4906915255187</v>
      </c>
      <c r="K660">
        <v>2.85284431486445</v>
      </c>
    </row>
    <row r="661" spans="1:11">
      <c r="A661">
        <v>659</v>
      </c>
      <c r="B661">
        <v>71.6955697921407</v>
      </c>
      <c r="C661">
        <v>2520.80908485711</v>
      </c>
      <c r="D661">
        <v>0.606914102572725</v>
      </c>
      <c r="E661">
        <v>292.513860576275</v>
      </c>
      <c r="F661">
        <v>9.95900877558405</v>
      </c>
      <c r="G661">
        <v>402.227460546431</v>
      </c>
      <c r="H661">
        <v>0.19716286760678</v>
      </c>
      <c r="I661">
        <v>0.148572489144768</v>
      </c>
      <c r="J661">
        <v>17.4908199027714</v>
      </c>
      <c r="K661">
        <v>2.85284431486445</v>
      </c>
    </row>
    <row r="662" spans="1:11">
      <c r="A662">
        <v>660</v>
      </c>
      <c r="B662">
        <v>71.6934112248538</v>
      </c>
      <c r="C662">
        <v>2520.92847272202</v>
      </c>
      <c r="D662">
        <v>0.60691389180292</v>
      </c>
      <c r="E662">
        <v>292.527859659838</v>
      </c>
      <c r="F662">
        <v>9.95853712999504</v>
      </c>
      <c r="G662">
        <v>402.202933415441</v>
      </c>
      <c r="H662">
        <v>0.197162617759739</v>
      </c>
      <c r="I662">
        <v>0.148572962397851</v>
      </c>
      <c r="J662">
        <v>17.490786652579</v>
      </c>
      <c r="K662">
        <v>2.85284431486445</v>
      </c>
    </row>
    <row r="663" spans="1:11">
      <c r="A663">
        <v>661</v>
      </c>
      <c r="B663">
        <v>71.6966180675248</v>
      </c>
      <c r="C663">
        <v>2521.14261573348</v>
      </c>
      <c r="D663">
        <v>0.606913751115769</v>
      </c>
      <c r="E663">
        <v>292.5507422876</v>
      </c>
      <c r="F663">
        <v>9.95769126307842</v>
      </c>
      <c r="G663">
        <v>402.165583224026</v>
      </c>
      <c r="H663">
        <v>0.19716384328982</v>
      </c>
      <c r="I663">
        <v>0.148573724914288</v>
      </c>
      <c r="J663">
        <v>17.490898493494</v>
      </c>
      <c r="K663">
        <v>2.85284431486445</v>
      </c>
    </row>
    <row r="664" spans="1:11">
      <c r="A664">
        <v>662</v>
      </c>
      <c r="B664">
        <v>71.6994484720538</v>
      </c>
      <c r="C664">
        <v>2521.34222286756</v>
      </c>
      <c r="D664">
        <v>0.606913520022647</v>
      </c>
      <c r="E664">
        <v>292.572113247489</v>
      </c>
      <c r="F664">
        <v>9.95690294239866</v>
      </c>
      <c r="G664">
        <v>402.129740780386</v>
      </c>
      <c r="H664">
        <v>0.197164954425895</v>
      </c>
      <c r="I664">
        <v>0.148574436910069</v>
      </c>
      <c r="J664">
        <v>17.4909994949209</v>
      </c>
      <c r="K664">
        <v>2.85284431486445</v>
      </c>
    </row>
    <row r="665" spans="1:11">
      <c r="A665">
        <v>663</v>
      </c>
      <c r="B665">
        <v>71.6921802807083</v>
      </c>
      <c r="C665">
        <v>2520.64336525487</v>
      </c>
      <c r="D665">
        <v>0.606914286711179</v>
      </c>
      <c r="E665">
        <v>292.49645402734</v>
      </c>
      <c r="F665">
        <v>9.95966353023747</v>
      </c>
      <c r="G665">
        <v>402.256961251883</v>
      </c>
      <c r="H665">
        <v>0.197161692212689</v>
      </c>
      <c r="I665">
        <v>0.148571911388706</v>
      </c>
      <c r="J665">
        <v>17.4907100245004</v>
      </c>
      <c r="K665">
        <v>2.85284431486445</v>
      </c>
    </row>
    <row r="666" spans="1:11">
      <c r="A666">
        <v>664</v>
      </c>
      <c r="B666">
        <v>71.6882230478351</v>
      </c>
      <c r="C666">
        <v>2521.21548521064</v>
      </c>
      <c r="D666">
        <v>0.606913256099115</v>
      </c>
      <c r="E666">
        <v>292.561492272222</v>
      </c>
      <c r="F666">
        <v>9.95740346072268</v>
      </c>
      <c r="G666">
        <v>402.142104988144</v>
      </c>
      <c r="H666">
        <v>0.197162033555454</v>
      </c>
      <c r="I666">
        <v>0.148574098433665</v>
      </c>
      <c r="J666">
        <v>17.4907078494347</v>
      </c>
      <c r="K666">
        <v>2.85284431486445</v>
      </c>
    </row>
    <row r="667" spans="1:11">
      <c r="A667">
        <v>665</v>
      </c>
      <c r="B667">
        <v>71.7349508757189</v>
      </c>
      <c r="C667">
        <v>2521.27754643457</v>
      </c>
      <c r="D667">
        <v>0.606915394606182</v>
      </c>
      <c r="E667">
        <v>292.553804570827</v>
      </c>
      <c r="F667">
        <v>9.9571583593268</v>
      </c>
      <c r="G667">
        <v>402.182374057189</v>
      </c>
      <c r="H667">
        <v>0.19717314803237</v>
      </c>
      <c r="I667">
        <v>0.148573767893474</v>
      </c>
      <c r="J667">
        <v>17.4918459118865</v>
      </c>
      <c r="K667">
        <v>2.85284431486445</v>
      </c>
    </row>
    <row r="668" spans="1:11">
      <c r="A668">
        <v>666</v>
      </c>
      <c r="B668">
        <v>71.7299910683734</v>
      </c>
      <c r="C668">
        <v>2520.92456628138</v>
      </c>
      <c r="D668">
        <v>0.60691561362101</v>
      </c>
      <c r="E668">
        <v>292.515987205954</v>
      </c>
      <c r="F668">
        <v>9.95855256180716</v>
      </c>
      <c r="G668">
        <v>402.244349706045</v>
      </c>
      <c r="H668">
        <v>0.197171202550164</v>
      </c>
      <c r="I668">
        <v>0.148572507226885</v>
      </c>
      <c r="J668">
        <v>17.4916690546538</v>
      </c>
      <c r="K668">
        <v>2.85284431486445</v>
      </c>
    </row>
    <row r="669" spans="1:11">
      <c r="A669">
        <v>667</v>
      </c>
      <c r="B669">
        <v>71.7342070349382</v>
      </c>
      <c r="C669">
        <v>2520.93417699744</v>
      </c>
      <c r="D669">
        <v>0.606915670541241</v>
      </c>
      <c r="E669">
        <v>292.515721712631</v>
      </c>
      <c r="F669">
        <v>9.95851459619028</v>
      </c>
      <c r="G669">
        <v>402.245467306884</v>
      </c>
      <c r="H669">
        <v>0.197172228848442</v>
      </c>
      <c r="I669">
        <v>0.148572490887849</v>
      </c>
      <c r="J669">
        <v>17.4917736400663</v>
      </c>
      <c r="K669">
        <v>2.85284431486445</v>
      </c>
    </row>
    <row r="670" spans="1:11">
      <c r="A670">
        <v>668</v>
      </c>
      <c r="B670">
        <v>71.7376801932928</v>
      </c>
      <c r="C670">
        <v>2521.69425831841</v>
      </c>
      <c r="D670">
        <v>0.606914983174837</v>
      </c>
      <c r="E670">
        <v>292.599433877628</v>
      </c>
      <c r="F670">
        <v>9.95551293137539</v>
      </c>
      <c r="G670">
        <v>402.106185227476</v>
      </c>
      <c r="H670">
        <v>0.19717470526949</v>
      </c>
      <c r="I670">
        <v>0.148575294289012</v>
      </c>
      <c r="J670">
        <v>17.4919788855296</v>
      </c>
      <c r="K670">
        <v>2.85284431486445</v>
      </c>
    </row>
    <row r="671" spans="1:11">
      <c r="A671">
        <v>669</v>
      </c>
      <c r="B671">
        <v>71.752910996282</v>
      </c>
      <c r="C671">
        <v>2521.40730718629</v>
      </c>
      <c r="D671">
        <v>0.606916028906992</v>
      </c>
      <c r="E671">
        <v>292.56267449101</v>
      </c>
      <c r="F671">
        <v>9.95664592789614</v>
      </c>
      <c r="G671">
        <v>402.178150860906</v>
      </c>
      <c r="H671">
        <v>0.197177643868246</v>
      </c>
      <c r="I671">
        <v>0.148574037834944</v>
      </c>
      <c r="J671">
        <v>17.4922993783532</v>
      </c>
      <c r="K671">
        <v>2.85284431486445</v>
      </c>
    </row>
    <row r="672" spans="1:11">
      <c r="A672">
        <v>670</v>
      </c>
      <c r="B672">
        <v>71.7447852480108</v>
      </c>
      <c r="C672">
        <v>2521.51166492531</v>
      </c>
      <c r="D672">
        <v>0.606915564376456</v>
      </c>
      <c r="E672">
        <v>292.576847593328</v>
      </c>
      <c r="F672">
        <v>9.95623385244488</v>
      </c>
      <c r="G672">
        <v>402.148975342997</v>
      </c>
      <c r="H672">
        <v>0.197175970776133</v>
      </c>
      <c r="I672">
        <v>0.148574525681204</v>
      </c>
      <c r="J672">
        <v>17.4921207447061</v>
      </c>
      <c r="K672">
        <v>2.85284431486445</v>
      </c>
    </row>
    <row r="673" spans="1:11">
      <c r="A673">
        <v>671</v>
      </c>
      <c r="B673">
        <v>71.7630205212313</v>
      </c>
      <c r="C673">
        <v>2520.89322413617</v>
      </c>
      <c r="D673">
        <v>0.606917225914601</v>
      </c>
      <c r="E673">
        <v>292.502179735313</v>
      </c>
      <c r="F673">
        <v>9.95867637601612</v>
      </c>
      <c r="G673">
        <v>402.28786169365</v>
      </c>
      <c r="H673">
        <v>0.197178880466778</v>
      </c>
      <c r="I673">
        <v>0.148571993168906</v>
      </c>
      <c r="J673">
        <v>17.4924603664692</v>
      </c>
      <c r="K673">
        <v>2.85284431486445</v>
      </c>
    </row>
    <row r="674" spans="1:11">
      <c r="A674">
        <v>672</v>
      </c>
      <c r="B674">
        <v>71.7323379733245</v>
      </c>
      <c r="C674">
        <v>2521.54358202311</v>
      </c>
      <c r="D674">
        <v>0.606914981679957</v>
      </c>
      <c r="E674">
        <v>292.584305281089</v>
      </c>
      <c r="F674">
        <v>9.95610782880925</v>
      </c>
      <c r="G674">
        <v>402.12963567398</v>
      </c>
      <c r="H674">
        <v>0.197173112638265</v>
      </c>
      <c r="I674">
        <v>0.148574795484047</v>
      </c>
      <c r="J674">
        <v>17.491825111565</v>
      </c>
      <c r="K674">
        <v>2.85284431486445</v>
      </c>
    </row>
    <row r="675" spans="1:11">
      <c r="A675">
        <v>673</v>
      </c>
      <c r="B675">
        <v>71.717707565592</v>
      </c>
      <c r="C675">
        <v>2521.04081005272</v>
      </c>
      <c r="D675">
        <v>0.606915182830927</v>
      </c>
      <c r="E675">
        <v>292.532827577847</v>
      </c>
      <c r="F675">
        <v>9.95809337855938</v>
      </c>
      <c r="G675">
        <v>402.211833806706</v>
      </c>
      <c r="H675">
        <v>0.197168547149836</v>
      </c>
      <c r="I675">
        <v>0.148573092827799</v>
      </c>
      <c r="J675">
        <v>17.4913890676921</v>
      </c>
      <c r="K675">
        <v>2.85284431486445</v>
      </c>
    </row>
    <row r="676" spans="1:11">
      <c r="A676">
        <v>674</v>
      </c>
      <c r="B676">
        <v>71.7400685370939</v>
      </c>
      <c r="C676">
        <v>2521.27676235355</v>
      </c>
      <c r="D676">
        <v>0.60691565214765</v>
      </c>
      <c r="E676">
        <v>292.552118491378</v>
      </c>
      <c r="F676">
        <v>9.95716145586068</v>
      </c>
      <c r="G676">
        <v>402.188341482653</v>
      </c>
      <c r="H676">
        <v>0.19717434737009</v>
      </c>
      <c r="I676">
        <v>0.148573703436578</v>
      </c>
      <c r="J676">
        <v>17.4919692269734</v>
      </c>
      <c r="K676">
        <v>2.85284431486445</v>
      </c>
    </row>
    <row r="677" spans="1:11">
      <c r="A677">
        <v>675</v>
      </c>
      <c r="B677">
        <v>71.7406228560817</v>
      </c>
      <c r="C677">
        <v>2521.22432716414</v>
      </c>
      <c r="D677">
        <v>0.606915701237637</v>
      </c>
      <c r="E677">
        <v>292.546092895137</v>
      </c>
      <c r="F677">
        <v>9.95736854003059</v>
      </c>
      <c r="G677">
        <v>402.198551374557</v>
      </c>
      <c r="H677">
        <v>0.197174364844888</v>
      </c>
      <c r="I677">
        <v>0.148573500270334</v>
      </c>
      <c r="J677">
        <v>17.491974466423</v>
      </c>
      <c r="K677">
        <v>2.85284431486445</v>
      </c>
    </row>
    <row r="678" spans="1:11">
      <c r="A678">
        <v>676</v>
      </c>
      <c r="B678">
        <v>71.7425063437832</v>
      </c>
      <c r="C678">
        <v>2521.72391385656</v>
      </c>
      <c r="D678">
        <v>0.606915167104763</v>
      </c>
      <c r="E678">
        <v>292.601234312862</v>
      </c>
      <c r="F678">
        <v>9.95539585428701</v>
      </c>
      <c r="G678">
        <v>402.105966867846</v>
      </c>
      <c r="H678">
        <v>0.197175903074205</v>
      </c>
      <c r="I678">
        <v>0.148575347219094</v>
      </c>
      <c r="J678">
        <v>17.4920999500032</v>
      </c>
      <c r="K678">
        <v>2.85284431486445</v>
      </c>
    </row>
    <row r="679" spans="1:11">
      <c r="A679">
        <v>677</v>
      </c>
      <c r="B679">
        <v>71.7113548005919</v>
      </c>
      <c r="C679">
        <v>2521.11446175359</v>
      </c>
      <c r="D679">
        <v>0.606914488746868</v>
      </c>
      <c r="E679">
        <v>292.543023603568</v>
      </c>
      <c r="F679">
        <v>9.95780246336064</v>
      </c>
      <c r="G679">
        <v>402.189298067172</v>
      </c>
      <c r="H679">
        <v>0.197167221185805</v>
      </c>
      <c r="I679">
        <v>0.148573444186167</v>
      </c>
      <c r="J679">
        <v>17.4912475764184</v>
      </c>
      <c r="K679">
        <v>2.85284431486445</v>
      </c>
    </row>
    <row r="680" spans="1:11">
      <c r="A680">
        <v>678</v>
      </c>
      <c r="B680">
        <v>71.7362189487306</v>
      </c>
      <c r="C680">
        <v>2521.4529000687</v>
      </c>
      <c r="D680">
        <v>0.606915200098891</v>
      </c>
      <c r="E680">
        <v>292.572964522903</v>
      </c>
      <c r="F680">
        <v>9.95646589193872</v>
      </c>
      <c r="G680">
        <v>402.150099845916</v>
      </c>
      <c r="H680">
        <v>0.197173834198081</v>
      </c>
      <c r="I680">
        <v>0.148574408475172</v>
      </c>
      <c r="J680">
        <v>17.4919049158201</v>
      </c>
      <c r="K680">
        <v>2.85284431486445</v>
      </c>
    </row>
    <row r="681" spans="1:11">
      <c r="A681">
        <v>679</v>
      </c>
      <c r="B681">
        <v>71.7550977207326</v>
      </c>
      <c r="C681">
        <v>2521.33575423783</v>
      </c>
      <c r="D681">
        <v>0.606916398262212</v>
      </c>
      <c r="E681">
        <v>292.55402381027</v>
      </c>
      <c r="F681">
        <v>9.95692848739731</v>
      </c>
      <c r="G681">
        <v>402.195728395414</v>
      </c>
      <c r="H681">
        <v>0.197177989140619</v>
      </c>
      <c r="I681">
        <v>0.148573744968188</v>
      </c>
      <c r="J681">
        <v>17.4923400149142</v>
      </c>
      <c r="K681">
        <v>2.85284431486445</v>
      </c>
    </row>
    <row r="682" spans="1:11">
      <c r="A682">
        <v>680</v>
      </c>
      <c r="B682">
        <v>71.7375527695916</v>
      </c>
      <c r="C682">
        <v>2521.36172723205</v>
      </c>
      <c r="D682">
        <v>0.606915487710089</v>
      </c>
      <c r="E682">
        <v>292.562392369514</v>
      </c>
      <c r="F682">
        <v>9.95682591931145</v>
      </c>
      <c r="G682">
        <v>402.170267532438</v>
      </c>
      <c r="H682">
        <v>0.197173935737101</v>
      </c>
      <c r="I682">
        <v>0.148574052429461</v>
      </c>
      <c r="J682">
        <v>17.4919215786837</v>
      </c>
      <c r="K682">
        <v>2.85284431486445</v>
      </c>
    </row>
    <row r="683" spans="1:11">
      <c r="A683">
        <v>681</v>
      </c>
      <c r="B683">
        <v>71.7648559557994</v>
      </c>
      <c r="C683">
        <v>2521.13677948983</v>
      </c>
      <c r="D683">
        <v>0.606916989942507</v>
      </c>
      <c r="E683">
        <v>292.528747646562</v>
      </c>
      <c r="F683">
        <v>9.95771431439118</v>
      </c>
      <c r="G683">
        <v>402.241882451827</v>
      </c>
      <c r="H683">
        <v>0.197179866863571</v>
      </c>
      <c r="I683">
        <v>0.148572880578192</v>
      </c>
      <c r="J683">
        <v>17.492545657197</v>
      </c>
      <c r="K683">
        <v>2.85284431486445</v>
      </c>
    </row>
    <row r="684" spans="1:11">
      <c r="A684">
        <v>682</v>
      </c>
      <c r="B684">
        <v>71.7403926151302</v>
      </c>
      <c r="C684">
        <v>2520.96797046052</v>
      </c>
      <c r="D684">
        <v>0.606916138198858</v>
      </c>
      <c r="E684">
        <v>292.517581640145</v>
      </c>
      <c r="F684">
        <v>9.95838110274681</v>
      </c>
      <c r="G684">
        <v>402.248258097365</v>
      </c>
      <c r="H684">
        <v>0.19717373760239</v>
      </c>
      <c r="I684">
        <v>0.14857254479649</v>
      </c>
      <c r="J684">
        <v>17.4919268271426</v>
      </c>
      <c r="K684">
        <v>2.85284431486445</v>
      </c>
    </row>
    <row r="685" spans="1:11">
      <c r="A685">
        <v>683</v>
      </c>
      <c r="B685">
        <v>71.7381999582365</v>
      </c>
      <c r="C685">
        <v>2521.316086435</v>
      </c>
      <c r="D685">
        <v>0.606915545350999</v>
      </c>
      <c r="E685">
        <v>292.557092064853</v>
      </c>
      <c r="F685">
        <v>9.95700615751067</v>
      </c>
      <c r="G685">
        <v>402.17909986201</v>
      </c>
      <c r="H685">
        <v>0.197173992677091</v>
      </c>
      <c r="I685">
        <v>0.148573873329803</v>
      </c>
      <c r="J685">
        <v>17.4919302731924</v>
      </c>
      <c r="K685">
        <v>2.85284431486445</v>
      </c>
    </row>
    <row r="686" spans="1:11">
      <c r="A686">
        <v>684</v>
      </c>
      <c r="B686">
        <v>71.734326073464</v>
      </c>
      <c r="C686">
        <v>2521.64299037179</v>
      </c>
      <c r="D686">
        <v>0.606914949684734</v>
      </c>
      <c r="E686">
        <v>292.594751105245</v>
      </c>
      <c r="F686">
        <v>9.95571533857875</v>
      </c>
      <c r="G686">
        <v>402.111569346861</v>
      </c>
      <c r="H686">
        <v>0.197173814323185</v>
      </c>
      <c r="I686">
        <v>0.148575142004284</v>
      </c>
      <c r="J686">
        <v>17.4918905444761</v>
      </c>
      <c r="K686">
        <v>2.85284431486445</v>
      </c>
    </row>
    <row r="687" spans="1:11">
      <c r="A687">
        <v>685</v>
      </c>
      <c r="B687">
        <v>71.7346549057712</v>
      </c>
      <c r="C687">
        <v>2521.73570890878</v>
      </c>
      <c r="D687">
        <v>0.606914854972762</v>
      </c>
      <c r="E687">
        <v>292.604992978843</v>
      </c>
      <c r="F687">
        <v>9.95534928937</v>
      </c>
      <c r="G687">
        <v>402.09449031155</v>
      </c>
      <c r="H687">
        <v>0.197174093640679</v>
      </c>
      <c r="I687">
        <v>0.148575485151281</v>
      </c>
      <c r="J687">
        <v>17.4919132346542</v>
      </c>
      <c r="K687">
        <v>2.85284431486445</v>
      </c>
    </row>
    <row r="688" spans="1:11">
      <c r="A688">
        <v>686</v>
      </c>
      <c r="B688">
        <v>71.7389392831652</v>
      </c>
      <c r="C688">
        <v>2521.74947065389</v>
      </c>
      <c r="D688">
        <v>0.606914955894853</v>
      </c>
      <c r="E688">
        <v>292.605181319644</v>
      </c>
      <c r="F688">
        <v>9.95529496082508</v>
      </c>
      <c r="G688">
        <v>402.095874106076</v>
      </c>
      <c r="H688">
        <v>0.197175135811484</v>
      </c>
      <c r="I688">
        <v>0.148575484447628</v>
      </c>
      <c r="J688">
        <v>17.4920191904904</v>
      </c>
      <c r="K688">
        <v>2.85284431486445</v>
      </c>
    </row>
    <row r="689" spans="1:11">
      <c r="A689">
        <v>687</v>
      </c>
      <c r="B689">
        <v>71.7252261458516</v>
      </c>
      <c r="C689">
        <v>2521.66652217223</v>
      </c>
      <c r="D689">
        <v>0.606914499628104</v>
      </c>
      <c r="E689">
        <v>292.600222030707</v>
      </c>
      <c r="F689">
        <v>9.95562243338906</v>
      </c>
      <c r="G689">
        <v>402.097057792954</v>
      </c>
      <c r="H689">
        <v>0.197171727699322</v>
      </c>
      <c r="I689">
        <v>0.148575339716146</v>
      </c>
      <c r="J689">
        <v>17.491674620513</v>
      </c>
      <c r="K689">
        <v>2.85284431486445</v>
      </c>
    </row>
    <row r="690" spans="1:11">
      <c r="A690">
        <v>688</v>
      </c>
      <c r="B690">
        <v>71.7167965887574</v>
      </c>
      <c r="C690">
        <v>2521.37870879494</v>
      </c>
      <c r="D690">
        <v>0.606914403044405</v>
      </c>
      <c r="E690">
        <v>292.57074082297</v>
      </c>
      <c r="F690">
        <v>9.95675885978369</v>
      </c>
      <c r="G690">
        <v>402.141362950739</v>
      </c>
      <c r="H690">
        <v>0.197169124070511</v>
      </c>
      <c r="I690">
        <v>0.148574363350157</v>
      </c>
      <c r="J690">
        <v>17.4914256402621</v>
      </c>
      <c r="K690">
        <v>2.85284431486445</v>
      </c>
    </row>
    <row r="691" spans="1:11">
      <c r="A691">
        <v>689</v>
      </c>
      <c r="B691">
        <v>71.7243427275137</v>
      </c>
      <c r="C691">
        <v>2521.3863357502</v>
      </c>
      <c r="D691">
        <v>0.606914688288692</v>
      </c>
      <c r="E691">
        <v>292.569227488925</v>
      </c>
      <c r="F691">
        <v>9.95672874152958</v>
      </c>
      <c r="G691">
        <v>402.147784334657</v>
      </c>
      <c r="H691">
        <v>0.197170917191669</v>
      </c>
      <c r="I691">
        <v>0.148574300607007</v>
      </c>
      <c r="J691">
        <v>17.4916093185354</v>
      </c>
      <c r="K691">
        <v>2.85284431486445</v>
      </c>
    </row>
    <row r="692" spans="1:11">
      <c r="A692">
        <v>690</v>
      </c>
      <c r="B692">
        <v>71.7220669910801</v>
      </c>
      <c r="C692">
        <v>2521.03563502249</v>
      </c>
      <c r="D692">
        <v>0.606915155459792</v>
      </c>
      <c r="E692">
        <v>292.530834606579</v>
      </c>
      <c r="F692">
        <v>9.95811381993419</v>
      </c>
      <c r="G692">
        <v>402.21337378487</v>
      </c>
      <c r="H692">
        <v>0.197169600062195</v>
      </c>
      <c r="I692">
        <v>0.148573016956679</v>
      </c>
      <c r="J692">
        <v>17.4914969873499</v>
      </c>
      <c r="K692">
        <v>2.85284431486445</v>
      </c>
    </row>
    <row r="693" spans="1:11">
      <c r="A693">
        <v>691</v>
      </c>
      <c r="B693">
        <v>71.7190790450775</v>
      </c>
      <c r="C693">
        <v>2521.04618197691</v>
      </c>
      <c r="D693">
        <v>0.606915016737303</v>
      </c>
      <c r="E693">
        <v>292.532944976646</v>
      </c>
      <c r="F693">
        <v>9.95807215954202</v>
      </c>
      <c r="G693">
        <v>402.208086819113</v>
      </c>
      <c r="H693">
        <v>0.197168921555442</v>
      </c>
      <c r="I693">
        <v>0.148573092405568</v>
      </c>
      <c r="J693">
        <v>17.4914266362943</v>
      </c>
      <c r="K693">
        <v>2.85284431486445</v>
      </c>
    </row>
    <row r="694" spans="1:11">
      <c r="A694">
        <v>692</v>
      </c>
      <c r="B694">
        <v>71.710193769027</v>
      </c>
      <c r="C694">
        <v>2520.80423866679</v>
      </c>
      <c r="D694">
        <v>0.606914905273078</v>
      </c>
      <c r="E694">
        <v>292.508747269251</v>
      </c>
      <c r="F694">
        <v>9.95902792155788</v>
      </c>
      <c r="G694">
        <v>402.245010467384</v>
      </c>
      <c r="H694">
        <v>0.197166292904741</v>
      </c>
      <c r="I694">
        <v>0.148572294968818</v>
      </c>
      <c r="J694">
        <v>17.4911721690643</v>
      </c>
      <c r="K694">
        <v>2.85284431486445</v>
      </c>
    </row>
    <row r="695" spans="1:11">
      <c r="A695">
        <v>693</v>
      </c>
      <c r="B695">
        <v>71.7198062768858</v>
      </c>
      <c r="C695">
        <v>2520.98023377648</v>
      </c>
      <c r="D695">
        <v>0.606915097940221</v>
      </c>
      <c r="E695">
        <v>292.525357812595</v>
      </c>
      <c r="F695">
        <v>9.95833266017186</v>
      </c>
      <c r="G695">
        <v>402.221076841531</v>
      </c>
      <c r="H695">
        <v>0.197168950061219</v>
      </c>
      <c r="I695">
        <v>0.148572836590243</v>
      </c>
      <c r="J695">
        <v>17.4914337448945</v>
      </c>
      <c r="K695">
        <v>2.85284431486445</v>
      </c>
    </row>
    <row r="696" spans="1:11">
      <c r="A696">
        <v>694</v>
      </c>
      <c r="B696">
        <v>71.7274893704162</v>
      </c>
      <c r="C696">
        <v>2520.88131505752</v>
      </c>
      <c r="D696">
        <v>0.606915641209989</v>
      </c>
      <c r="E696">
        <v>292.511927834442</v>
      </c>
      <c r="F696">
        <v>9.95872342252302</v>
      </c>
      <c r="G696">
        <v>402.249013159038</v>
      </c>
      <c r="H696">
        <v>0.197170532680398</v>
      </c>
      <c r="I696">
        <v>0.148572374410208</v>
      </c>
      <c r="J696">
        <v>17.4916029553714</v>
      </c>
      <c r="K696">
        <v>2.85284431486445</v>
      </c>
    </row>
    <row r="697" spans="1:11">
      <c r="A697">
        <v>695</v>
      </c>
      <c r="B697">
        <v>71.7389086325555</v>
      </c>
      <c r="C697">
        <v>2520.76011671375</v>
      </c>
      <c r="D697">
        <v>0.60691633466993</v>
      </c>
      <c r="E697">
        <v>292.494832901279</v>
      </c>
      <c r="F697">
        <v>9.95920223872488</v>
      </c>
      <c r="G697">
        <v>402.28434436397</v>
      </c>
      <c r="H697">
        <v>0.197172952752418</v>
      </c>
      <c r="I697">
        <v>0.148571782960489</v>
      </c>
      <c r="J697">
        <v>17.4918595774996</v>
      </c>
      <c r="K697">
        <v>2.85284431486445</v>
      </c>
    </row>
    <row r="698" spans="1:11">
      <c r="A698">
        <v>696</v>
      </c>
      <c r="B698">
        <v>71.7369955779448</v>
      </c>
      <c r="C698">
        <v>2520.5151188687</v>
      </c>
      <c r="D698">
        <v>0.60691656449708</v>
      </c>
      <c r="E698">
        <v>292.4681048129</v>
      </c>
      <c r="F698">
        <v>9.96017028810047</v>
      </c>
      <c r="G698">
        <v>402.328984943753</v>
      </c>
      <c r="H698">
        <v>0.197171962693651</v>
      </c>
      <c r="I698">
        <v>0.148570889421482</v>
      </c>
      <c r="J698">
        <v>17.4917737851753</v>
      </c>
      <c r="K698">
        <v>2.85284431486445</v>
      </c>
    </row>
    <row r="699" spans="1:11">
      <c r="A699">
        <v>697</v>
      </c>
      <c r="B699">
        <v>71.7328138175439</v>
      </c>
      <c r="C699">
        <v>2520.34517993806</v>
      </c>
      <c r="D699">
        <v>0.606916564128251</v>
      </c>
      <c r="E699">
        <v>292.450452829279</v>
      </c>
      <c r="F699">
        <v>9.96084187098567</v>
      </c>
      <c r="G699">
        <v>402.356400482917</v>
      </c>
      <c r="H699">
        <v>0.19717060912085</v>
      </c>
      <c r="I699">
        <v>0.148570303646167</v>
      </c>
      <c r="J699">
        <v>17.4916457590704</v>
      </c>
      <c r="K699">
        <v>2.85284431486445</v>
      </c>
    </row>
    <row r="700" spans="1:11">
      <c r="A700">
        <v>698</v>
      </c>
      <c r="B700">
        <v>71.7433444200421</v>
      </c>
      <c r="C700">
        <v>2520.72766397554</v>
      </c>
      <c r="D700">
        <v>0.606916568581822</v>
      </c>
      <c r="E700">
        <v>292.489824789532</v>
      </c>
      <c r="F700">
        <v>9.95933045701187</v>
      </c>
      <c r="G700">
        <v>402.29526945324</v>
      </c>
      <c r="H700">
        <v>0.197173924325117</v>
      </c>
      <c r="I700">
        <v>0.148571607979361</v>
      </c>
      <c r="J700">
        <v>17.4919615160438</v>
      </c>
      <c r="K700">
        <v>2.85284431486445</v>
      </c>
    </row>
    <row r="701" spans="1:11">
      <c r="A701">
        <v>699</v>
      </c>
      <c r="B701">
        <v>71.7398848158546</v>
      </c>
      <c r="C701">
        <v>2520.85694297418</v>
      </c>
      <c r="D701">
        <v>0.606916274614481</v>
      </c>
      <c r="E701">
        <v>292.505330046448</v>
      </c>
      <c r="F701">
        <v>9.95881970519306</v>
      </c>
      <c r="G701">
        <v>402.267193133989</v>
      </c>
      <c r="H701">
        <v>0.197173393671462</v>
      </c>
      <c r="I701">
        <v>0.148572133658349</v>
      </c>
      <c r="J701">
        <v>17.4918986189749</v>
      </c>
      <c r="K701">
        <v>2.85284431486445</v>
      </c>
    </row>
    <row r="702" spans="1:11">
      <c r="A702">
        <v>700</v>
      </c>
      <c r="B702">
        <v>71.7411880898834</v>
      </c>
      <c r="C702">
        <v>2520.81395282551</v>
      </c>
      <c r="D702">
        <v>0.6069163838663</v>
      </c>
      <c r="E702">
        <v>292.500128417318</v>
      </c>
      <c r="F702">
        <v>9.95898954364512</v>
      </c>
      <c r="G702">
        <v>402.276862728866</v>
      </c>
      <c r="H702">
        <v>0.197173604333569</v>
      </c>
      <c r="I702">
        <v>0.148571957174217</v>
      </c>
      <c r="J702">
        <v>17.4919230923454</v>
      </c>
      <c r="K702">
        <v>2.85284431486445</v>
      </c>
    </row>
    <row r="703" spans="1:11">
      <c r="A703">
        <v>701</v>
      </c>
      <c r="B703">
        <v>71.7388836762331</v>
      </c>
      <c r="C703">
        <v>2521.11925557924</v>
      </c>
      <c r="D703">
        <v>0.606915841325695</v>
      </c>
      <c r="E703">
        <v>292.534897243814</v>
      </c>
      <c r="F703">
        <v>9.95778352892555</v>
      </c>
      <c r="G703">
        <v>402.215666325108</v>
      </c>
      <c r="H703">
        <v>0.197173739757016</v>
      </c>
      <c r="I703">
        <v>0.148573126796606</v>
      </c>
      <c r="J703">
        <v>17.4919169897692</v>
      </c>
      <c r="K703">
        <v>2.85284431486445</v>
      </c>
    </row>
    <row r="704" spans="1:11">
      <c r="A704">
        <v>702</v>
      </c>
      <c r="B704">
        <v>71.7386347845425</v>
      </c>
      <c r="C704">
        <v>2520.91748856339</v>
      </c>
      <c r="D704">
        <v>0.606916085486698</v>
      </c>
      <c r="E704">
        <v>292.512470002755</v>
      </c>
      <c r="F704">
        <v>9.95858052139998</v>
      </c>
      <c r="G704">
        <v>402.253818156535</v>
      </c>
      <c r="H704">
        <v>0.197173236625666</v>
      </c>
      <c r="I704">
        <v>0.148572374894038</v>
      </c>
      <c r="J704">
        <v>17.4918784527463</v>
      </c>
      <c r="K704">
        <v>2.85284431486445</v>
      </c>
    </row>
    <row r="705" spans="1:11">
      <c r="A705">
        <v>703</v>
      </c>
      <c r="B705">
        <v>71.7364816311356</v>
      </c>
      <c r="C705">
        <v>2520.77025990993</v>
      </c>
      <c r="D705">
        <v>0.606916285934738</v>
      </c>
      <c r="E705">
        <v>292.496733564127</v>
      </c>
      <c r="F705">
        <v>9.95916216440961</v>
      </c>
      <c r="G705">
        <v>402.28069595943</v>
      </c>
      <c r="H705">
        <v>0.197172396995992</v>
      </c>
      <c r="I705">
        <v>0.148571850978317</v>
      </c>
      <c r="J705">
        <v>17.4918019971586</v>
      </c>
      <c r="K705">
        <v>2.85284431486445</v>
      </c>
    </row>
    <row r="706" spans="1:11">
      <c r="A706">
        <v>704</v>
      </c>
      <c r="B706">
        <v>71.7359017979214</v>
      </c>
      <c r="C706">
        <v>2520.7369023916</v>
      </c>
      <c r="D706">
        <v>0.606916270356411</v>
      </c>
      <c r="E706">
        <v>292.49318733765</v>
      </c>
      <c r="F706">
        <v>9.95929395640032</v>
      </c>
      <c r="G706">
        <v>402.285852964217</v>
      </c>
      <c r="H706">
        <v>0.197172192462368</v>
      </c>
      <c r="I706">
        <v>0.148571732639348</v>
      </c>
      <c r="J706">
        <v>17.4917830694685</v>
      </c>
      <c r="K706">
        <v>2.85284431486445</v>
      </c>
    </row>
    <row r="707" spans="1:11">
      <c r="A707">
        <v>705</v>
      </c>
      <c r="B707">
        <v>71.7387435586887</v>
      </c>
      <c r="C707">
        <v>2520.78158548102</v>
      </c>
      <c r="D707">
        <v>0.606916329715653</v>
      </c>
      <c r="E707">
        <v>292.497281887821</v>
      </c>
      <c r="F707">
        <v>9.95911741908155</v>
      </c>
      <c r="G707">
        <v>402.280364305469</v>
      </c>
      <c r="H707">
        <v>0.197172959192264</v>
      </c>
      <c r="I707">
        <v>0.148571865503746</v>
      </c>
      <c r="J707">
        <v>17.4918588302188</v>
      </c>
      <c r="K707">
        <v>2.85284431486445</v>
      </c>
    </row>
    <row r="708" spans="1:11">
      <c r="A708">
        <v>706</v>
      </c>
      <c r="B708">
        <v>71.741558290023</v>
      </c>
      <c r="C708">
        <v>2520.5578894727</v>
      </c>
      <c r="D708">
        <v>0.606916698463068</v>
      </c>
      <c r="E708">
        <v>292.471452680562</v>
      </c>
      <c r="F708">
        <v>9.96000127690617</v>
      </c>
      <c r="G708">
        <v>402.326028142671</v>
      </c>
      <c r="H708">
        <v>0.197173125905899</v>
      </c>
      <c r="I708">
        <v>0.148570994719035</v>
      </c>
      <c r="J708">
        <v>17.4918905775406</v>
      </c>
      <c r="K708">
        <v>2.85284431486445</v>
      </c>
    </row>
    <row r="709" spans="1:11">
      <c r="A709">
        <v>707</v>
      </c>
      <c r="B709">
        <v>71.7454057901017</v>
      </c>
      <c r="C709">
        <v>2520.46212181538</v>
      </c>
      <c r="D709">
        <v>0.606917024142123</v>
      </c>
      <c r="E709">
        <v>292.459578404982</v>
      </c>
      <c r="F709">
        <v>9.9603797178202</v>
      </c>
      <c r="G709">
        <v>402.349282723651</v>
      </c>
      <c r="H709">
        <v>0.197173810525987</v>
      </c>
      <c r="I709">
        <v>0.148570590825767</v>
      </c>
      <c r="J709">
        <v>17.4919672775733</v>
      </c>
      <c r="K709">
        <v>2.85284431486445</v>
      </c>
    </row>
    <row r="710" spans="1:11">
      <c r="A710">
        <v>708</v>
      </c>
      <c r="B710">
        <v>71.7328369253306</v>
      </c>
      <c r="C710">
        <v>2520.58203314823</v>
      </c>
      <c r="D710">
        <v>0.606916262459265</v>
      </c>
      <c r="E710">
        <v>292.476873044993</v>
      </c>
      <c r="F710">
        <v>9.95990587392545</v>
      </c>
      <c r="G710">
        <v>402.311852513918</v>
      </c>
      <c r="H710">
        <v>0.197171129957962</v>
      </c>
      <c r="I710">
        <v>0.148571190167118</v>
      </c>
      <c r="J710">
        <v>17.4916838453177</v>
      </c>
      <c r="K710">
        <v>2.85284431486445</v>
      </c>
    </row>
    <row r="711" spans="1:11">
      <c r="A711">
        <v>709</v>
      </c>
      <c r="B711">
        <v>71.7606377982345</v>
      </c>
      <c r="C711">
        <v>2520.48145871769</v>
      </c>
      <c r="D711">
        <v>0.606917580113276</v>
      </c>
      <c r="E711">
        <v>292.456956330954</v>
      </c>
      <c r="F711">
        <v>9.96030330270163</v>
      </c>
      <c r="G711">
        <v>402.360799683465</v>
      </c>
      <c r="H711">
        <v>0.197177443716459</v>
      </c>
      <c r="I711">
        <v>0.148570478326602</v>
      </c>
      <c r="J711">
        <v>17.4923392972821</v>
      </c>
      <c r="K711">
        <v>2.85284431486445</v>
      </c>
    </row>
    <row r="712" spans="1:11">
      <c r="A712">
        <v>710</v>
      </c>
      <c r="B712">
        <v>71.7455985809924</v>
      </c>
      <c r="C712">
        <v>2520.70311289695</v>
      </c>
      <c r="D712">
        <v>0.606916736282906</v>
      </c>
      <c r="E712">
        <v>292.486393259882</v>
      </c>
      <c r="F712">
        <v>9.9594274586395</v>
      </c>
      <c r="G712">
        <v>402.3033034804</v>
      </c>
      <c r="H712">
        <v>0.197174390828871</v>
      </c>
      <c r="I712">
        <v>0.148571489827135</v>
      </c>
      <c r="J712">
        <v>17.4920111887725</v>
      </c>
      <c r="K712">
        <v>2.85284431486445</v>
      </c>
    </row>
    <row r="713" spans="1:11">
      <c r="A713">
        <v>711</v>
      </c>
      <c r="B713">
        <v>71.755725809674</v>
      </c>
      <c r="C713">
        <v>2520.5711533113</v>
      </c>
      <c r="D713">
        <v>0.606917417231553</v>
      </c>
      <c r="E713">
        <v>292.46852495658</v>
      </c>
      <c r="F713">
        <v>9.95994886503544</v>
      </c>
      <c r="G713">
        <v>402.340813485144</v>
      </c>
      <c r="H713">
        <v>0.197176466034593</v>
      </c>
      <c r="I713">
        <v>0.148570875315695</v>
      </c>
      <c r="J713">
        <v>17.4922332734567</v>
      </c>
      <c r="K713">
        <v>2.85284431486445</v>
      </c>
    </row>
    <row r="714" spans="1:11">
      <c r="A714">
        <v>712</v>
      </c>
      <c r="B714">
        <v>71.7450375630283</v>
      </c>
      <c r="C714">
        <v>2520.89392170763</v>
      </c>
      <c r="D714">
        <v>0.606916433720026</v>
      </c>
      <c r="E714">
        <v>292.507847546738</v>
      </c>
      <c r="F714">
        <v>9.9586736202919</v>
      </c>
      <c r="G714">
        <v>402.265966514429</v>
      </c>
      <c r="H714">
        <v>0.197174682588126</v>
      </c>
      <c r="I714">
        <v>0.148572210177913</v>
      </c>
      <c r="J714">
        <v>17.4920286440448</v>
      </c>
      <c r="K714">
        <v>2.85284431486445</v>
      </c>
    </row>
    <row r="715" spans="1:11">
      <c r="A715">
        <v>713</v>
      </c>
      <c r="B715">
        <v>71.7405670563811</v>
      </c>
      <c r="C715">
        <v>2520.75651745442</v>
      </c>
      <c r="D715">
        <v>0.606916394898593</v>
      </c>
      <c r="E715">
        <v>292.493917498899</v>
      </c>
      <c r="F715">
        <v>9.95921645896048</v>
      </c>
      <c r="G715">
        <v>402.287077457389</v>
      </c>
      <c r="H715">
        <v>0.197173330919301</v>
      </c>
      <c r="I715">
        <v>0.148571749814245</v>
      </c>
      <c r="J715">
        <v>17.4918987060507</v>
      </c>
      <c r="K715">
        <v>2.85284431486445</v>
      </c>
    </row>
    <row r="716" spans="1:11">
      <c r="A716">
        <v>714</v>
      </c>
      <c r="B716">
        <v>71.7461532251869</v>
      </c>
      <c r="C716">
        <v>2520.81107035177</v>
      </c>
      <c r="D716">
        <v>0.606916592668682</v>
      </c>
      <c r="E716">
        <v>292.498257564234</v>
      </c>
      <c r="F716">
        <v>9.95900093145844</v>
      </c>
      <c r="G716">
        <v>402.282987168714</v>
      </c>
      <c r="H716">
        <v>0.197174762002111</v>
      </c>
      <c r="I716">
        <v>0.148571886757788</v>
      </c>
      <c r="J716">
        <v>17.4920422430581</v>
      </c>
      <c r="K716">
        <v>2.85284431486445</v>
      </c>
    </row>
    <row r="717" spans="1:11">
      <c r="A717">
        <v>715</v>
      </c>
      <c r="B717">
        <v>71.7513928744439</v>
      </c>
      <c r="C717">
        <v>2521.25478111565</v>
      </c>
      <c r="D717">
        <v>0.606916347702633</v>
      </c>
      <c r="E717">
        <v>292.546119419277</v>
      </c>
      <c r="F717">
        <v>9.95724826610151</v>
      </c>
      <c r="G717">
        <v>402.205101866522</v>
      </c>
      <c r="H717">
        <v>0.197176964048791</v>
      </c>
      <c r="I717">
        <v>0.14857348446024</v>
      </c>
      <c r="J717">
        <v>17.4922397456777</v>
      </c>
      <c r="K717">
        <v>2.85284431486445</v>
      </c>
    </row>
    <row r="718" spans="1:11">
      <c r="A718">
        <v>716</v>
      </c>
      <c r="B718">
        <v>71.7410863991182</v>
      </c>
      <c r="C718">
        <v>2520.82299303593</v>
      </c>
      <c r="D718">
        <v>0.606916352618113</v>
      </c>
      <c r="E718">
        <v>292.501177975583</v>
      </c>
      <c r="F718">
        <v>9.95895382857856</v>
      </c>
      <c r="G718">
        <v>402.275578146364</v>
      </c>
      <c r="H718">
        <v>0.197173593211244</v>
      </c>
      <c r="I718">
        <v>0.14857199287062</v>
      </c>
      <c r="J718">
        <v>17.4919213239452</v>
      </c>
      <c r="K718">
        <v>2.85284431486445</v>
      </c>
    </row>
    <row r="719" spans="1:11">
      <c r="A719">
        <v>717</v>
      </c>
      <c r="B719">
        <v>71.7420772863892</v>
      </c>
      <c r="C719">
        <v>2520.93126847995</v>
      </c>
      <c r="D719">
        <v>0.606916244983912</v>
      </c>
      <c r="E719">
        <v>292.512939498483</v>
      </c>
      <c r="F719">
        <v>9.95852608579901</v>
      </c>
      <c r="G719">
        <v>402.255624870026</v>
      </c>
      <c r="H719">
        <v>0.197174068953152</v>
      </c>
      <c r="I719">
        <v>0.148572385621885</v>
      </c>
      <c r="J719">
        <v>17.491963129732</v>
      </c>
      <c r="K719">
        <v>2.85284431486445</v>
      </c>
    </row>
    <row r="720" spans="1:11">
      <c r="A720">
        <v>718</v>
      </c>
      <c r="B720">
        <v>71.7407263070279</v>
      </c>
      <c r="C720">
        <v>2520.98164398115</v>
      </c>
      <c r="D720">
        <v>0.606916096735062</v>
      </c>
      <c r="E720">
        <v>292.518978744596</v>
      </c>
      <c r="F720">
        <v>9.95832708960877</v>
      </c>
      <c r="G720">
        <v>402.244330691021</v>
      </c>
      <c r="H720">
        <v>0.197173864170587</v>
      </c>
      <c r="I720">
        <v>0.148572590207596</v>
      </c>
      <c r="J720">
        <v>17.4919387377723</v>
      </c>
      <c r="K720">
        <v>2.85284431486445</v>
      </c>
    </row>
    <row r="721" spans="1:11">
      <c r="A721">
        <v>719</v>
      </c>
      <c r="B721">
        <v>71.7419441064296</v>
      </c>
      <c r="C721">
        <v>2520.87580452954</v>
      </c>
      <c r="D721">
        <v>0.606916320511901</v>
      </c>
      <c r="E721">
        <v>292.506795704905</v>
      </c>
      <c r="F721">
        <v>9.9587451918716</v>
      </c>
      <c r="G721">
        <v>402.266148415085</v>
      </c>
      <c r="H721">
        <v>0.197173914657265</v>
      </c>
      <c r="I721">
        <v>0.148572179794255</v>
      </c>
      <c r="J721">
        <v>17.4919509040423</v>
      </c>
      <c r="K721">
        <v>2.85284431486445</v>
      </c>
    </row>
    <row r="722" spans="1:11">
      <c r="A722">
        <v>720</v>
      </c>
      <c r="B722">
        <v>71.7421270662618</v>
      </c>
      <c r="C722">
        <v>2521.06743975905</v>
      </c>
      <c r="D722">
        <v>0.606916070268285</v>
      </c>
      <c r="E722">
        <v>292.528110990175</v>
      </c>
      <c r="F722">
        <v>9.95798819251869</v>
      </c>
      <c r="G722">
        <v>402.229637033972</v>
      </c>
      <c r="H722">
        <v>0.197174381866829</v>
      </c>
      <c r="I722">
        <v>0.148572894392806</v>
      </c>
      <c r="J722">
        <v>17.4919863565864</v>
      </c>
      <c r="K722">
        <v>2.85284431486445</v>
      </c>
    </row>
    <row r="723" spans="1:11">
      <c r="A723">
        <v>721</v>
      </c>
      <c r="B723">
        <v>71.7417669648259</v>
      </c>
      <c r="C723">
        <v>2521.06083999521</v>
      </c>
      <c r="D723">
        <v>0.606916063315021</v>
      </c>
      <c r="E723">
        <v>292.527486703549</v>
      </c>
      <c r="F723">
        <v>9.95801426105675</v>
      </c>
      <c r="G723">
        <v>402.230454026213</v>
      </c>
      <c r="H723">
        <v>0.197174283294153</v>
      </c>
      <c r="I723">
        <v>0.148572873987546</v>
      </c>
      <c r="J723">
        <v>17.4919766523694</v>
      </c>
      <c r="K723">
        <v>2.85284431486445</v>
      </c>
    </row>
    <row r="724" spans="1:11">
      <c r="A724">
        <v>722</v>
      </c>
      <c r="B724">
        <v>71.7392657899121</v>
      </c>
      <c r="C724">
        <v>2520.871779479</v>
      </c>
      <c r="D724">
        <v>0.606916178169383</v>
      </c>
      <c r="E724">
        <v>292.50717953462</v>
      </c>
      <c r="F724">
        <v>9.95876109289959</v>
      </c>
      <c r="G724">
        <v>402.263583498724</v>
      </c>
      <c r="H724">
        <v>0.19717328014919</v>
      </c>
      <c r="I724">
        <v>0.148572196650464</v>
      </c>
      <c r="J724">
        <v>17.4918858837243</v>
      </c>
      <c r="K724">
        <v>2.85284431486445</v>
      </c>
    </row>
    <row r="725" spans="1:11">
      <c r="A725">
        <v>723</v>
      </c>
      <c r="B725">
        <v>71.7421480678701</v>
      </c>
      <c r="C725">
        <v>2521.05709231859</v>
      </c>
      <c r="D725">
        <v>0.606916068196565</v>
      </c>
      <c r="E725">
        <v>292.526947558286</v>
      </c>
      <c r="F725">
        <v>9.95802906413969</v>
      </c>
      <c r="G725">
        <v>402.231395762451</v>
      </c>
      <c r="H725">
        <v>0.197174366066164</v>
      </c>
      <c r="I725">
        <v>0.148572855214945</v>
      </c>
      <c r="J725">
        <v>17.4919853675718</v>
      </c>
      <c r="K725">
        <v>2.85284431486445</v>
      </c>
    </row>
    <row r="726" spans="1:11">
      <c r="A726">
        <v>724</v>
      </c>
      <c r="B726">
        <v>71.7447859226986</v>
      </c>
      <c r="C726">
        <v>2521.01258558637</v>
      </c>
      <c r="D726">
        <v>0.606916265855381</v>
      </c>
      <c r="E726">
        <v>292.521164425693</v>
      </c>
      <c r="F726">
        <v>9.95820486625013</v>
      </c>
      <c r="G726">
        <v>402.243233786821</v>
      </c>
      <c r="H726">
        <v>0.197174883138825</v>
      </c>
      <c r="I726">
        <v>0.148572657355459</v>
      </c>
      <c r="J726">
        <v>17.492041452376</v>
      </c>
      <c r="K726">
        <v>2.85284431486445</v>
      </c>
    </row>
    <row r="727" spans="1:11">
      <c r="A727">
        <v>725</v>
      </c>
      <c r="B727">
        <v>71.7457961563541</v>
      </c>
      <c r="C727">
        <v>2521.02972732501</v>
      </c>
      <c r="D727">
        <v>0.606916260261752</v>
      </c>
      <c r="E727">
        <v>292.522753528618</v>
      </c>
      <c r="F727">
        <v>9.95813715544795</v>
      </c>
      <c r="G727">
        <v>402.240517105762</v>
      </c>
      <c r="H727">
        <v>0.197175163577178</v>
      </c>
      <c r="I727">
        <v>0.148572708788465</v>
      </c>
      <c r="J727">
        <v>17.4920691044324</v>
      </c>
      <c r="K727">
        <v>2.85284431486445</v>
      </c>
    </row>
    <row r="728" spans="1:11">
      <c r="A728">
        <v>726</v>
      </c>
      <c r="B728">
        <v>71.7526906743641</v>
      </c>
      <c r="C728">
        <v>2520.98628030984</v>
      </c>
      <c r="D728">
        <v>0.606916636777225</v>
      </c>
      <c r="E728">
        <v>292.515757399973</v>
      </c>
      <c r="F728">
        <v>9.95830877531728</v>
      </c>
      <c r="G728">
        <v>402.256754477193</v>
      </c>
      <c r="H728">
        <v>0.197176683109221</v>
      </c>
      <c r="I728">
        <v>0.148572463567063</v>
      </c>
      <c r="J728">
        <v>17.4922281432985</v>
      </c>
      <c r="K728">
        <v>2.85284431486445</v>
      </c>
    </row>
    <row r="729" spans="1:11">
      <c r="A729">
        <v>727</v>
      </c>
      <c r="B729">
        <v>71.7531906214571</v>
      </c>
      <c r="C729">
        <v>2520.91857124443</v>
      </c>
      <c r="D729">
        <v>0.606916771757333</v>
      </c>
      <c r="E729">
        <v>292.508051188335</v>
      </c>
      <c r="F729">
        <v>9.95857624440096</v>
      </c>
      <c r="G729">
        <v>402.270442289734</v>
      </c>
      <c r="H729">
        <v>0.197176649518744</v>
      </c>
      <c r="I729">
        <v>0.148572204406338</v>
      </c>
      <c r="J729">
        <v>17.4922291607505</v>
      </c>
      <c r="K729">
        <v>2.85284431486445</v>
      </c>
    </row>
    <row r="730" spans="1:11">
      <c r="A730">
        <v>728</v>
      </c>
      <c r="B730">
        <v>71.7565964886639</v>
      </c>
      <c r="C730">
        <v>2521.20088427739</v>
      </c>
      <c r="D730">
        <v>0.606916590391611</v>
      </c>
      <c r="E730">
        <v>292.538478723386</v>
      </c>
      <c r="F730">
        <v>9.9574611266485</v>
      </c>
      <c r="G730">
        <v>402.220727432467</v>
      </c>
      <c r="H730">
        <v>0.197178069208826</v>
      </c>
      <c r="I730">
        <v>0.148573219897417</v>
      </c>
      <c r="J730">
        <v>17.4923566749822</v>
      </c>
      <c r="K730">
        <v>2.85284431486445</v>
      </c>
    </row>
    <row r="731" spans="1:11">
      <c r="A731">
        <v>729</v>
      </c>
      <c r="B731">
        <v>71.7543579960131</v>
      </c>
      <c r="C731">
        <v>2520.88022742308</v>
      </c>
      <c r="D731">
        <v>0.606916855780862</v>
      </c>
      <c r="E731">
        <v>292.503408450921</v>
      </c>
      <c r="F731">
        <v>9.95872771921687</v>
      </c>
      <c r="G731">
        <v>402.278901181583</v>
      </c>
      <c r="H731">
        <v>0.197176839901891</v>
      </c>
      <c r="I731">
        <v>0.14857204679426</v>
      </c>
      <c r="J731">
        <v>17.4922511900852</v>
      </c>
      <c r="K731">
        <v>2.85284431486445</v>
      </c>
    </row>
    <row r="732" spans="1:11">
      <c r="A732">
        <v>730</v>
      </c>
      <c r="B732">
        <v>71.7513531904759</v>
      </c>
      <c r="C732">
        <v>2520.88676686883</v>
      </c>
      <c r="D732">
        <v>0.606916722291148</v>
      </c>
      <c r="E732">
        <v>292.505077731314</v>
      </c>
      <c r="F732">
        <v>9.95870188522842</v>
      </c>
      <c r="G732">
        <v>402.274428643766</v>
      </c>
      <c r="H732">
        <v>0.197176148188423</v>
      </c>
      <c r="I732">
        <v>0.148572107508747</v>
      </c>
      <c r="J732">
        <v>17.4921797110137</v>
      </c>
      <c r="K732">
        <v>2.85284431486445</v>
      </c>
    </row>
    <row r="733" spans="1:11">
      <c r="A733">
        <v>731</v>
      </c>
      <c r="B733">
        <v>71.7548451168937</v>
      </c>
      <c r="C733">
        <v>2520.83738339631</v>
      </c>
      <c r="D733">
        <v>0.606916924373558</v>
      </c>
      <c r="E733">
        <v>292.498476015881</v>
      </c>
      <c r="F733">
        <v>9.95889697725782</v>
      </c>
      <c r="G733">
        <v>402.287476722176</v>
      </c>
      <c r="H733">
        <v>0.197176860900608</v>
      </c>
      <c r="I733">
        <v>0.148571880520749</v>
      </c>
      <c r="J733">
        <v>17.4922561175656</v>
      </c>
      <c r="K733">
        <v>2.85284431486445</v>
      </c>
    </row>
    <row r="734" spans="1:11">
      <c r="A734">
        <v>732</v>
      </c>
      <c r="B734">
        <v>71.759415484525</v>
      </c>
      <c r="C734">
        <v>2521.09946486569</v>
      </c>
      <c r="D734">
        <v>0.606916807141843</v>
      </c>
      <c r="E734">
        <v>292.526278432582</v>
      </c>
      <c r="F734">
        <v>9.9578616978531</v>
      </c>
      <c r="G734">
        <v>402.24255564158</v>
      </c>
      <c r="H734">
        <v>0.197178512916182</v>
      </c>
      <c r="I734">
        <v>0.148572805960217</v>
      </c>
      <c r="J734">
        <v>17.4924088004023</v>
      </c>
      <c r="K734">
        <v>2.85284431486445</v>
      </c>
    </row>
    <row r="735" spans="1:11">
      <c r="A735">
        <v>733</v>
      </c>
      <c r="B735">
        <v>71.7557089579333</v>
      </c>
      <c r="C735">
        <v>2520.86282675003</v>
      </c>
      <c r="D735">
        <v>0.606916947868399</v>
      </c>
      <c r="E735">
        <v>292.501044031737</v>
      </c>
      <c r="F735">
        <v>9.95879646098389</v>
      </c>
      <c r="G735">
        <v>402.283650725939</v>
      </c>
      <c r="H735">
        <v>0.197177119767637</v>
      </c>
      <c r="I735">
        <v>0.148571965338269</v>
      </c>
      <c r="J735">
        <v>17.4922810889683</v>
      </c>
      <c r="K735">
        <v>2.85284431486445</v>
      </c>
    </row>
    <row r="736" spans="1:11">
      <c r="A736">
        <v>734</v>
      </c>
      <c r="B736">
        <v>71.748029611427</v>
      </c>
      <c r="C736">
        <v>2520.83320570394</v>
      </c>
      <c r="D736">
        <v>0.606916612772021</v>
      </c>
      <c r="E736">
        <v>292.500137433746</v>
      </c>
      <c r="F736">
        <v>9.95891348180392</v>
      </c>
      <c r="G736">
        <v>402.2805414347</v>
      </c>
      <c r="H736">
        <v>0.197175253422444</v>
      </c>
      <c r="I736">
        <v>0.148571946754696</v>
      </c>
      <c r="J736">
        <v>17.4920911427877</v>
      </c>
      <c r="K736">
        <v>2.85284431486445</v>
      </c>
    </row>
    <row r="737" spans="1:11">
      <c r="A737">
        <v>735</v>
      </c>
      <c r="B737">
        <v>71.7555863052746</v>
      </c>
      <c r="C737">
        <v>2520.94389978412</v>
      </c>
      <c r="D737">
        <v>0.606916822949971</v>
      </c>
      <c r="E737">
        <v>292.51012353253</v>
      </c>
      <c r="F737">
        <v>9.95847618815074</v>
      </c>
      <c r="G737">
        <v>402.267909913797</v>
      </c>
      <c r="H737">
        <v>0.197177270952428</v>
      </c>
      <c r="I737">
        <v>0.148572270011161</v>
      </c>
      <c r="J737">
        <v>17.492291298214</v>
      </c>
      <c r="K737">
        <v>2.85284431486445</v>
      </c>
    </row>
    <row r="738" spans="1:11">
      <c r="A738">
        <v>736</v>
      </c>
      <c r="B738">
        <v>71.7576883899753</v>
      </c>
      <c r="C738">
        <v>2520.76715680675</v>
      </c>
      <c r="D738">
        <v>0.606917179543548</v>
      </c>
      <c r="E738">
        <v>292.489756784987</v>
      </c>
      <c r="F738">
        <v>9.95917442429159</v>
      </c>
      <c r="G738">
        <v>402.30428142902</v>
      </c>
      <c r="H738">
        <v>0.197177371842614</v>
      </c>
      <c r="I738">
        <v>0.148571583747007</v>
      </c>
      <c r="J738">
        <v>17.4923133168929</v>
      </c>
      <c r="K738">
        <v>2.85284431486445</v>
      </c>
    </row>
    <row r="739" spans="1:11">
      <c r="A739">
        <v>737</v>
      </c>
      <c r="B739">
        <v>71.7575054766993</v>
      </c>
      <c r="C739">
        <v>2520.87443119762</v>
      </c>
      <c r="D739">
        <v>0.606917015274989</v>
      </c>
      <c r="E739">
        <v>292.501774380225</v>
      </c>
      <c r="F739">
        <v>9.95875061723609</v>
      </c>
      <c r="G739">
        <v>402.283264080691</v>
      </c>
      <c r="H739">
        <v>0.197177569096594</v>
      </c>
      <c r="I739">
        <v>0.148571986946394</v>
      </c>
      <c r="J739">
        <v>17.4923265157312</v>
      </c>
      <c r="K739">
        <v>2.85284431486445</v>
      </c>
    </row>
    <row r="740" spans="1:11">
      <c r="A740">
        <v>738</v>
      </c>
      <c r="B740">
        <v>71.7544126323143</v>
      </c>
      <c r="C740">
        <v>2520.74736833892</v>
      </c>
      <c r="D740">
        <v>0.606917067004351</v>
      </c>
      <c r="E740">
        <v>292.488577074672</v>
      </c>
      <c r="F740">
        <v>9.95925260618523</v>
      </c>
      <c r="G740">
        <v>402.30471224251</v>
      </c>
      <c r="H740">
        <v>0.197176556251221</v>
      </c>
      <c r="I740">
        <v>0.148571549426101</v>
      </c>
      <c r="J740">
        <v>17.4922307651515</v>
      </c>
      <c r="K740">
        <v>2.85284431486445</v>
      </c>
    </row>
    <row r="741" spans="1:11">
      <c r="A741">
        <v>739</v>
      </c>
      <c r="B741">
        <v>71.7565455685878</v>
      </c>
      <c r="C741">
        <v>2520.83569480214</v>
      </c>
      <c r="D741">
        <v>0.606917032062417</v>
      </c>
      <c r="E741">
        <v>292.497757504256</v>
      </c>
      <c r="F741">
        <v>9.95890364827384</v>
      </c>
      <c r="G741">
        <v>402.289862631877</v>
      </c>
      <c r="H741">
        <v>0.197177255462257</v>
      </c>
      <c r="I741">
        <v>0.148571853850846</v>
      </c>
      <c r="J741">
        <v>17.4922968448288</v>
      </c>
      <c r="K741">
        <v>2.85284431486445</v>
      </c>
    </row>
    <row r="742" spans="1:11">
      <c r="A742">
        <v>740</v>
      </c>
      <c r="B742">
        <v>71.7618078004652</v>
      </c>
      <c r="C742">
        <v>2520.80804546157</v>
      </c>
      <c r="D742">
        <v>0.606917309777539</v>
      </c>
      <c r="E742">
        <v>292.493026430617</v>
      </c>
      <c r="F742">
        <v>9.95901288194565</v>
      </c>
      <c r="G742">
        <v>402.300785046697</v>
      </c>
      <c r="H742">
        <v>0.197178431946362</v>
      </c>
      <c r="I742">
        <v>0.148571686866794</v>
      </c>
      <c r="J742">
        <v>17.4924195687222</v>
      </c>
      <c r="K742">
        <v>2.85284431486445</v>
      </c>
    </row>
    <row r="743" spans="1:11">
      <c r="A743">
        <v>741</v>
      </c>
      <c r="B743">
        <v>71.7552026776264</v>
      </c>
      <c r="C743">
        <v>2520.80280559402</v>
      </c>
      <c r="D743">
        <v>0.606917007449703</v>
      </c>
      <c r="E743">
        <v>292.494508626186</v>
      </c>
      <c r="F743">
        <v>9.95903358325093</v>
      </c>
      <c r="G743">
        <v>402.294613292899</v>
      </c>
      <c r="H743">
        <v>0.197176867753257</v>
      </c>
      <c r="I743">
        <v>0.148571746950171</v>
      </c>
      <c r="J743">
        <v>17.4922591404342</v>
      </c>
      <c r="K743">
        <v>2.85284431486445</v>
      </c>
    </row>
    <row r="744" spans="1:11">
      <c r="A744">
        <v>742</v>
      </c>
      <c r="B744">
        <v>71.762857126772</v>
      </c>
      <c r="C744">
        <v>2520.72069055533</v>
      </c>
      <c r="D744">
        <v>0.606917420849945</v>
      </c>
      <c r="E744">
        <v>292.482956232958</v>
      </c>
      <c r="F744">
        <v>9.9593580088928</v>
      </c>
      <c r="G744">
        <v>402.318484405021</v>
      </c>
      <c r="H744">
        <v>0.19717848480767</v>
      </c>
      <c r="I744">
        <v>0.148571347429564</v>
      </c>
      <c r="J744">
        <v>17.4924306788319</v>
      </c>
      <c r="K744">
        <v>2.85284431486445</v>
      </c>
    </row>
    <row r="745" spans="1:11">
      <c r="A745">
        <v>743</v>
      </c>
      <c r="B745">
        <v>71.7531593050502</v>
      </c>
      <c r="C745">
        <v>2520.74240674147</v>
      </c>
      <c r="D745">
        <v>0.606916994361895</v>
      </c>
      <c r="E745">
        <v>292.48841087615</v>
      </c>
      <c r="F745">
        <v>9.95927220906183</v>
      </c>
      <c r="G745">
        <v>402.303902833662</v>
      </c>
      <c r="H745">
        <v>0.197176254452485</v>
      </c>
      <c r="I745">
        <v>0.148571545611223</v>
      </c>
      <c r="J745">
        <v>17.4922000574452</v>
      </c>
      <c r="K745">
        <v>2.85284431486445</v>
      </c>
    </row>
    <row r="746" spans="1:11">
      <c r="A746">
        <v>744</v>
      </c>
      <c r="B746">
        <v>71.7569986199145</v>
      </c>
      <c r="C746">
        <v>2520.65104299506</v>
      </c>
      <c r="D746">
        <v>0.606917277909185</v>
      </c>
      <c r="E746">
        <v>292.477020299359</v>
      </c>
      <c r="F746">
        <v>9.95963319374596</v>
      </c>
      <c r="G746">
        <v>402.325513081178</v>
      </c>
      <c r="H746">
        <v>0.197176954520801</v>
      </c>
      <c r="I746">
        <v>0.148571157536841</v>
      </c>
      <c r="J746">
        <v>17.4922780322759</v>
      </c>
      <c r="K746">
        <v>2.85284431486445</v>
      </c>
    </row>
    <row r="747" spans="1:11">
      <c r="A747">
        <v>745</v>
      </c>
      <c r="B747">
        <v>71.7553825957008</v>
      </c>
      <c r="C747">
        <v>2520.78695847478</v>
      </c>
      <c r="D747">
        <v>0.606917039714886</v>
      </c>
      <c r="E747">
        <v>292.492687786043</v>
      </c>
      <c r="F747">
        <v>9.9590961914742</v>
      </c>
      <c r="G747">
        <v>402.29803682853</v>
      </c>
      <c r="H747">
        <v>0.197176872805289</v>
      </c>
      <c r="I747">
        <v>0.148571685706888</v>
      </c>
      <c r="J747">
        <v>17.4922607048064</v>
      </c>
      <c r="K747">
        <v>2.85284431486445</v>
      </c>
    </row>
    <row r="748" spans="1:11">
      <c r="A748">
        <v>746</v>
      </c>
      <c r="B748">
        <v>71.7576919571149</v>
      </c>
      <c r="C748">
        <v>2520.80108732315</v>
      </c>
      <c r="D748">
        <v>0.606917152098177</v>
      </c>
      <c r="E748">
        <v>292.493539153166</v>
      </c>
      <c r="F748">
        <v>9.95904037169502</v>
      </c>
      <c r="G748">
        <v>402.297805238347</v>
      </c>
      <c r="H748">
        <v>0.197177448314642</v>
      </c>
      <c r="I748">
        <v>0.148571710592237</v>
      </c>
      <c r="J748">
        <v>17.4923189690276</v>
      </c>
      <c r="K748">
        <v>2.85284431486445</v>
      </c>
    </row>
    <row r="749" spans="1:11">
      <c r="A749">
        <v>747</v>
      </c>
      <c r="B749">
        <v>71.7551065266712</v>
      </c>
      <c r="C749">
        <v>2520.81611204176</v>
      </c>
      <c r="D749">
        <v>0.606916985155499</v>
      </c>
      <c r="E749">
        <v>292.496023029734</v>
      </c>
      <c r="F749">
        <v>9.95898101322833</v>
      </c>
      <c r="G749">
        <v>402.291979316288</v>
      </c>
      <c r="H749">
        <v>0.197176874388402</v>
      </c>
      <c r="I749">
        <v>0.148571797903693</v>
      </c>
      <c r="J749">
        <v>17.4922589502005</v>
      </c>
      <c r="K749">
        <v>2.85284431486445</v>
      </c>
    </row>
    <row r="750" spans="1:11">
      <c r="A750">
        <v>748</v>
      </c>
      <c r="B750">
        <v>71.7559935913345</v>
      </c>
      <c r="C750">
        <v>2520.80072143519</v>
      </c>
      <c r="D750">
        <v>0.606917052692164</v>
      </c>
      <c r="E750">
        <v>292.494030946781</v>
      </c>
      <c r="F750">
        <v>9.959041817225</v>
      </c>
      <c r="G750">
        <v>402.296035376355</v>
      </c>
      <c r="H750">
        <v>0.197177047363166</v>
      </c>
      <c r="I750">
        <v>0.148571729776142</v>
      </c>
      <c r="J750">
        <v>17.4922777559313</v>
      </c>
      <c r="K750">
        <v>2.85284431486445</v>
      </c>
    </row>
    <row r="751" spans="1:11">
      <c r="A751">
        <v>749</v>
      </c>
      <c r="B751">
        <v>71.7513549074804</v>
      </c>
      <c r="C751">
        <v>2520.85389235002</v>
      </c>
      <c r="D751">
        <v>0.606916782752098</v>
      </c>
      <c r="E751">
        <v>292.501410528801</v>
      </c>
      <c r="F751">
        <v>9.95883175690937</v>
      </c>
      <c r="G751">
        <v>402.280762767683</v>
      </c>
      <c r="H751">
        <v>0.197176076014376</v>
      </c>
      <c r="I751">
        <v>0.148571984518085</v>
      </c>
      <c r="J751">
        <v>17.4921744511102</v>
      </c>
      <c r="K751">
        <v>2.85284431486445</v>
      </c>
    </row>
    <row r="752" spans="1:11">
      <c r="A752">
        <v>750</v>
      </c>
      <c r="B752">
        <v>71.7534746866911</v>
      </c>
      <c r="C752">
        <v>2520.73824900924</v>
      </c>
      <c r="D752">
        <v>0.606917002797711</v>
      </c>
      <c r="E752">
        <v>292.48784714423</v>
      </c>
      <c r="F752">
        <v>9.95928863599036</v>
      </c>
      <c r="G752">
        <v>402.304908765497</v>
      </c>
      <c r="H752">
        <v>0.197176320418401</v>
      </c>
      <c r="I752">
        <v>0.148571526144382</v>
      </c>
      <c r="J752">
        <v>17.4922070822615</v>
      </c>
      <c r="K752">
        <v>2.85284431486445</v>
      </c>
    </row>
    <row r="753" spans="1:11">
      <c r="A753">
        <v>751</v>
      </c>
      <c r="B753">
        <v>71.7525731187344</v>
      </c>
      <c r="C753">
        <v>2520.87295162509</v>
      </c>
      <c r="D753">
        <v>0.606916795822931</v>
      </c>
      <c r="E753">
        <v>292.503154230243</v>
      </c>
      <c r="F753">
        <v>9.95875646231203</v>
      </c>
      <c r="G753">
        <v>402.278322177452</v>
      </c>
      <c r="H753">
        <v>0.197176405159165</v>
      </c>
      <c r="I753">
        <v>0.148572041038877</v>
      </c>
      <c r="J753">
        <v>17.4922069980094</v>
      </c>
      <c r="K753">
        <v>2.85284431486445</v>
      </c>
    </row>
    <row r="754" spans="1:11">
      <c r="A754">
        <v>752</v>
      </c>
      <c r="B754">
        <v>71.7539554902902</v>
      </c>
      <c r="C754">
        <v>2520.90337407948</v>
      </c>
      <c r="D754">
        <v>0.606916817893139</v>
      </c>
      <c r="E754">
        <v>292.506114919302</v>
      </c>
      <c r="F754">
        <v>9.95863627927872</v>
      </c>
      <c r="G754">
        <v>402.27401144004</v>
      </c>
      <c r="H754">
        <v>0.197176797242948</v>
      </c>
      <c r="I754">
        <v>0.148572138175975</v>
      </c>
      <c r="J754">
        <v>17.4922452996745</v>
      </c>
      <c r="K754">
        <v>2.85284431486445</v>
      </c>
    </row>
    <row r="755" spans="1:11">
      <c r="A755">
        <v>753</v>
      </c>
      <c r="B755">
        <v>71.7515986513683</v>
      </c>
      <c r="C755">
        <v>2520.78731462277</v>
      </c>
      <c r="D755">
        <v>0.606916863037377</v>
      </c>
      <c r="E755">
        <v>292.493907781183</v>
      </c>
      <c r="F755">
        <v>9.95909478440899</v>
      </c>
      <c r="G755">
        <v>402.29362022242</v>
      </c>
      <c r="H755">
        <v>0.197175986890539</v>
      </c>
      <c r="I755">
        <v>0.148571732429749</v>
      </c>
      <c r="J755">
        <v>17.4921696058209</v>
      </c>
      <c r="K755">
        <v>2.85284431486445</v>
      </c>
    </row>
    <row r="756" spans="1:11">
      <c r="A756">
        <v>754</v>
      </c>
      <c r="B756">
        <v>71.7528382439172</v>
      </c>
      <c r="C756">
        <v>2520.85213340003</v>
      </c>
      <c r="D756">
        <v>0.606916838147508</v>
      </c>
      <c r="E756">
        <v>292.500749905485</v>
      </c>
      <c r="F756">
        <v>9.95883870578462</v>
      </c>
      <c r="G756">
        <v>402.282632131716</v>
      </c>
      <c r="H756">
        <v>0.197176421072228</v>
      </c>
      <c r="I756">
        <v>0.148571960002022</v>
      </c>
      <c r="J756">
        <v>17.4922100032323</v>
      </c>
      <c r="K756">
        <v>2.85284431486445</v>
      </c>
    </row>
    <row r="757" spans="1:11">
      <c r="A757">
        <v>755</v>
      </c>
      <c r="B757">
        <v>71.7517844379892</v>
      </c>
      <c r="C757">
        <v>2520.82145423317</v>
      </c>
      <c r="D757">
        <v>0.606916843086883</v>
      </c>
      <c r="E757">
        <v>292.497660035714</v>
      </c>
      <c r="F757">
        <v>9.95895990789273</v>
      </c>
      <c r="G757">
        <v>402.28753656168</v>
      </c>
      <c r="H757">
        <v>0.197176103935744</v>
      </c>
      <c r="I757">
        <v>0.148571858113132</v>
      </c>
      <c r="J757">
        <v>17.4921794277851</v>
      </c>
      <c r="K757">
        <v>2.85284431486445</v>
      </c>
    </row>
    <row r="758" spans="1:11">
      <c r="A758">
        <v>756</v>
      </c>
      <c r="B758">
        <v>71.7532528404387</v>
      </c>
      <c r="C758">
        <v>2520.80689237897</v>
      </c>
      <c r="D758">
        <v>0.606916931716625</v>
      </c>
      <c r="E758">
        <v>292.49557652766</v>
      </c>
      <c r="F758">
        <v>9.95901743745702</v>
      </c>
      <c r="G758">
        <v>402.291920472605</v>
      </c>
      <c r="H758">
        <v>0.197176416896123</v>
      </c>
      <c r="I758">
        <v>0.148571785927857</v>
      </c>
      <c r="J758">
        <v>17.4922125489322</v>
      </c>
      <c r="K758">
        <v>2.85284431486445</v>
      </c>
    </row>
    <row r="759" spans="1:11">
      <c r="A759">
        <v>757</v>
      </c>
      <c r="B759">
        <v>71.7533142233016</v>
      </c>
      <c r="C759">
        <v>2520.79803621584</v>
      </c>
      <c r="D759">
        <v>0.606916951570678</v>
      </c>
      <c r="E759">
        <v>292.494569904219</v>
      </c>
      <c r="F759">
        <v>9.95905242585426</v>
      </c>
      <c r="G759">
        <v>402.293721366251</v>
      </c>
      <c r="H759">
        <v>0.197176411501405</v>
      </c>
      <c r="I759">
        <v>0.148571752087014</v>
      </c>
      <c r="J759">
        <v>17.492212609996</v>
      </c>
      <c r="K759">
        <v>2.85284431486445</v>
      </c>
    </row>
    <row r="760" spans="1:11">
      <c r="A760">
        <v>758</v>
      </c>
      <c r="B760">
        <v>71.753598345423</v>
      </c>
      <c r="C760">
        <v>2520.7639512521</v>
      </c>
      <c r="D760">
        <v>0.606917020726227</v>
      </c>
      <c r="E760">
        <v>292.490680491928</v>
      </c>
      <c r="F760">
        <v>9.95918708897516</v>
      </c>
      <c r="G760">
        <v>402.300650852113</v>
      </c>
      <c r="H760">
        <v>0.197176402157344</v>
      </c>
      <c r="I760">
        <v>0.148571621237392</v>
      </c>
      <c r="J760">
        <v>17.4922139009061</v>
      </c>
      <c r="K760">
        <v>2.85284431486445</v>
      </c>
    </row>
    <row r="761" spans="1:11">
      <c r="A761">
        <v>759</v>
      </c>
      <c r="B761">
        <v>71.7568094526519</v>
      </c>
      <c r="C761">
        <v>2520.8132753857</v>
      </c>
      <c r="D761">
        <v>0.60691707268774</v>
      </c>
      <c r="E761">
        <v>292.49517620306</v>
      </c>
      <c r="F761">
        <v>9.95899222000994</v>
      </c>
      <c r="G761">
        <v>402.294542628603</v>
      </c>
      <c r="H761">
        <v>0.19717726661708</v>
      </c>
      <c r="I761">
        <v>0.148571766920981</v>
      </c>
      <c r="J761">
        <v>17.4922994830907</v>
      </c>
      <c r="K761">
        <v>2.85284431486445</v>
      </c>
    </row>
    <row r="762" spans="1:11">
      <c r="A762">
        <v>760</v>
      </c>
      <c r="B762">
        <v>71.7570796469198</v>
      </c>
      <c r="C762">
        <v>2520.8337571839</v>
      </c>
      <c r="D762">
        <v>0.606917070057599</v>
      </c>
      <c r="E762">
        <v>292.497376633952</v>
      </c>
      <c r="F762">
        <v>9.95891130310363</v>
      </c>
      <c r="G762">
        <v>402.291004303469</v>
      </c>
      <c r="H762">
        <v>0.19717737494</v>
      </c>
      <c r="I762">
        <v>0.148571840337192</v>
      </c>
      <c r="J762">
        <v>17.4923093021885</v>
      </c>
      <c r="K762">
        <v>2.85284431486445</v>
      </c>
    </row>
    <row r="763" spans="1:11">
      <c r="A763">
        <v>761</v>
      </c>
      <c r="B763">
        <v>71.7582168058569</v>
      </c>
      <c r="C763">
        <v>2520.83121524387</v>
      </c>
      <c r="D763">
        <v>0.606917127863363</v>
      </c>
      <c r="E763">
        <v>292.496736998007</v>
      </c>
      <c r="F763">
        <v>9.9589213454084</v>
      </c>
      <c r="G763">
        <v>402.292707287874</v>
      </c>
      <c r="H763">
        <v>0.197177636879713</v>
      </c>
      <c r="I763">
        <v>0.148571817086717</v>
      </c>
      <c r="J763">
        <v>17.492336383652</v>
      </c>
      <c r="K763">
        <v>2.85284431486445</v>
      </c>
    </row>
    <row r="764" spans="1:11">
      <c r="A764">
        <v>762</v>
      </c>
      <c r="B764">
        <v>71.7573371771886</v>
      </c>
      <c r="C764">
        <v>2520.84261192478</v>
      </c>
      <c r="D764">
        <v>0.606917078313221</v>
      </c>
      <c r="E764">
        <v>292.498284273646</v>
      </c>
      <c r="F764">
        <v>9.95887632131675</v>
      </c>
      <c r="G764">
        <v>402.289661212858</v>
      </c>
      <c r="H764">
        <v>0.19717745456413</v>
      </c>
      <c r="I764">
        <v>0.148571870408252</v>
      </c>
      <c r="J764">
        <v>17.4923169157391</v>
      </c>
      <c r="K764">
        <v>2.85284431486445</v>
      </c>
    </row>
    <row r="765" spans="1:11">
      <c r="A765">
        <v>763</v>
      </c>
      <c r="B765">
        <v>71.7580700033252</v>
      </c>
      <c r="C765">
        <v>2520.83379095118</v>
      </c>
      <c r="D765">
        <v>0.606917134869798</v>
      </c>
      <c r="E765">
        <v>292.497072743774</v>
      </c>
      <c r="F765">
        <v>9.95891116970122</v>
      </c>
      <c r="G765">
        <v>402.292283328288</v>
      </c>
      <c r="H765">
        <v>0.197177606126409</v>
      </c>
      <c r="I765">
        <v>0.148571828692513</v>
      </c>
      <c r="J765">
        <v>17.4923330982791</v>
      </c>
      <c r="K765">
        <v>2.85284431486445</v>
      </c>
    </row>
    <row r="766" spans="1:11">
      <c r="A766">
        <v>764</v>
      </c>
      <c r="B766">
        <v>71.7566156797675</v>
      </c>
      <c r="C766">
        <v>2520.8634944335</v>
      </c>
      <c r="D766">
        <v>0.606917013531868</v>
      </c>
      <c r="E766">
        <v>292.500839431012</v>
      </c>
      <c r="F766">
        <v>9.95879382326714</v>
      </c>
      <c r="G766">
        <v>402.284896462318</v>
      </c>
      <c r="H766">
        <v>0.197177330853871</v>
      </c>
      <c r="I766">
        <v>0.148571957252197</v>
      </c>
      <c r="J766">
        <v>17.4923028255739</v>
      </c>
      <c r="K766">
        <v>2.85284431486445</v>
      </c>
    </row>
    <row r="767" spans="1:11">
      <c r="A767">
        <v>765</v>
      </c>
      <c r="B767">
        <v>71.7578942950646</v>
      </c>
      <c r="C767">
        <v>2520.99105248003</v>
      </c>
      <c r="D767">
        <v>0.606916904478799</v>
      </c>
      <c r="E767">
        <v>292.514664302369</v>
      </c>
      <c r="F767">
        <v>9.95828992449898</v>
      </c>
      <c r="G767">
        <v>402.261793891028</v>
      </c>
      <c r="H767">
        <v>0.197177914728608</v>
      </c>
      <c r="I767">
        <v>0.148572418876612</v>
      </c>
      <c r="J767">
        <v>17.4923544752216</v>
      </c>
      <c r="K767">
        <v>2.85284431486445</v>
      </c>
    </row>
    <row r="768" spans="1:11">
      <c r="A768">
        <v>766</v>
      </c>
      <c r="B768">
        <v>71.7576028236166</v>
      </c>
      <c r="C768">
        <v>2521.02466654475</v>
      </c>
      <c r="D768">
        <v>0.606916849014014</v>
      </c>
      <c r="E768">
        <v>292.518504674748</v>
      </c>
      <c r="F768">
        <v>9.95815714571008</v>
      </c>
      <c r="G768">
        <v>402.255072932329</v>
      </c>
      <c r="H768">
        <v>0.197177920392994</v>
      </c>
      <c r="I768">
        <v>0.148572548151787</v>
      </c>
      <c r="J768">
        <v>17.4923528604184</v>
      </c>
      <c r="K768">
        <v>2.85284431486445</v>
      </c>
    </row>
    <row r="769" spans="1:11">
      <c r="A769">
        <v>767</v>
      </c>
      <c r="B769">
        <v>71.7579108351711</v>
      </c>
      <c r="C769">
        <v>2521.01955304504</v>
      </c>
      <c r="D769">
        <v>0.606916867465815</v>
      </c>
      <c r="E769">
        <v>292.517837803185</v>
      </c>
      <c r="F769">
        <v>9.95817734429746</v>
      </c>
      <c r="G769">
        <v>402.256363048812</v>
      </c>
      <c r="H769">
        <v>0.197177981634531</v>
      </c>
      <c r="I769">
        <v>0.148572525291095</v>
      </c>
      <c r="J769">
        <v>17.4923594914073</v>
      </c>
      <c r="K769">
        <v>2.85284431486445</v>
      </c>
    </row>
    <row r="770" spans="1:11">
      <c r="A770">
        <v>768</v>
      </c>
      <c r="B770">
        <v>71.7583607895391</v>
      </c>
      <c r="C770">
        <v>2521.04232063416</v>
      </c>
      <c r="D770">
        <v>0.606916857838525</v>
      </c>
      <c r="E770">
        <v>292.520236527858</v>
      </c>
      <c r="F770">
        <v>9.95808741177694</v>
      </c>
      <c r="G770">
        <v>402.252512047662</v>
      </c>
      <c r="H770">
        <v>0.197178137567248</v>
      </c>
      <c r="I770">
        <v>0.14857260504693</v>
      </c>
      <c r="J770">
        <v>17.492374019933</v>
      </c>
      <c r="K770">
        <v>2.85284431486445</v>
      </c>
    </row>
    <row r="771" spans="1:11">
      <c r="A771">
        <v>769</v>
      </c>
      <c r="B771">
        <v>71.7539626902115</v>
      </c>
      <c r="C771">
        <v>2520.90413324125</v>
      </c>
      <c r="D771">
        <v>0.606916818693811</v>
      </c>
      <c r="E771">
        <v>292.506195990405</v>
      </c>
      <c r="F771">
        <v>9.95863328026902</v>
      </c>
      <c r="G771">
        <v>402.273798077346</v>
      </c>
      <c r="H771">
        <v>0.197176801636592</v>
      </c>
      <c r="I771">
        <v>0.148572140837447</v>
      </c>
      <c r="J771">
        <v>17.4922457166044</v>
      </c>
      <c r="K771">
        <v>2.85284431486445</v>
      </c>
    </row>
    <row r="772" spans="1:11">
      <c r="A772">
        <v>770</v>
      </c>
      <c r="B772">
        <v>71.759552625181</v>
      </c>
      <c r="C772">
        <v>2520.99928838969</v>
      </c>
      <c r="D772">
        <v>0.606916962788253</v>
      </c>
      <c r="E772">
        <v>292.515064242638</v>
      </c>
      <c r="F772">
        <v>9.95825739153614</v>
      </c>
      <c r="G772">
        <v>402.262008245167</v>
      </c>
      <c r="H772">
        <v>0.197178322564933</v>
      </c>
      <c r="I772">
        <v>0.148572429688245</v>
      </c>
      <c r="J772">
        <v>17.4923958433549</v>
      </c>
      <c r="K772">
        <v>2.85284431486445</v>
      </c>
    </row>
    <row r="773" spans="1:11">
      <c r="A773">
        <v>771</v>
      </c>
      <c r="B773">
        <v>71.7583913631858</v>
      </c>
      <c r="C773">
        <v>2521.05817532011</v>
      </c>
      <c r="D773">
        <v>0.606916859303451</v>
      </c>
      <c r="E773">
        <v>292.521999824728</v>
      </c>
      <c r="F773">
        <v>9.95802478634844</v>
      </c>
      <c r="G773">
        <v>402.249888930092</v>
      </c>
      <c r="H773">
        <v>0.197178176314972</v>
      </c>
      <c r="I773">
        <v>0.148572664335391</v>
      </c>
      <c r="J773">
        <v>17.4923770186935</v>
      </c>
      <c r="K773">
        <v>2.85284431486445</v>
      </c>
    </row>
    <row r="774" spans="1:11">
      <c r="A774">
        <v>772</v>
      </c>
      <c r="B774">
        <v>71.7575317790656</v>
      </c>
      <c r="C774">
        <v>2521.03209192885</v>
      </c>
      <c r="D774">
        <v>0.606916834385597</v>
      </c>
      <c r="E774">
        <v>292.51935369643</v>
      </c>
      <c r="F774">
        <v>9.95812781520613</v>
      </c>
      <c r="G774">
        <v>402.253482472322</v>
      </c>
      <c r="H774">
        <v>0.197177921147602</v>
      </c>
      <c r="I774">
        <v>0.148572576687374</v>
      </c>
      <c r="J774">
        <v>17.4923524491477</v>
      </c>
      <c r="K774">
        <v>2.85284431486445</v>
      </c>
    </row>
    <row r="775" spans="1:11">
      <c r="A775">
        <v>773</v>
      </c>
      <c r="B775">
        <v>71.7603482226454</v>
      </c>
      <c r="C775">
        <v>2520.96316968846</v>
      </c>
      <c r="D775">
        <v>0.606917055335374</v>
      </c>
      <c r="E775">
        <v>292.510787712823</v>
      </c>
      <c r="F775">
        <v>9.95840006689446</v>
      </c>
      <c r="G775">
        <v>402.269852023308</v>
      </c>
      <c r="H775">
        <v>0.197178429160957</v>
      </c>
      <c r="I775">
        <v>0.148572285038275</v>
      </c>
      <c r="J775">
        <v>17.4924091864301</v>
      </c>
      <c r="K775">
        <v>2.85284431486445</v>
      </c>
    </row>
    <row r="776" spans="1:11">
      <c r="A776">
        <v>774</v>
      </c>
      <c r="B776">
        <v>71.7615661839425</v>
      </c>
      <c r="C776">
        <v>2520.97250589513</v>
      </c>
      <c r="D776">
        <v>0.606917099739945</v>
      </c>
      <c r="E776">
        <v>292.511448376787</v>
      </c>
      <c r="F776">
        <v>9.95836318680912</v>
      </c>
      <c r="G776">
        <v>402.269420374571</v>
      </c>
      <c r="H776">
        <v>0.197178735741292</v>
      </c>
      <c r="I776">
        <v>0.148572305302877</v>
      </c>
      <c r="J776">
        <v>17.4924400857952</v>
      </c>
      <c r="K776">
        <v>2.85284431486445</v>
      </c>
    </row>
    <row r="777" spans="1:11">
      <c r="A777">
        <v>775</v>
      </c>
      <c r="B777">
        <v>71.7622234237875</v>
      </c>
      <c r="C777">
        <v>2521.060390398</v>
      </c>
      <c r="D777">
        <v>0.606917009218438</v>
      </c>
      <c r="E777">
        <v>292.52104397572</v>
      </c>
      <c r="F777">
        <v>9.95801603693462</v>
      </c>
      <c r="G777">
        <v>402.253281716342</v>
      </c>
      <c r="H777">
        <v>0.19717908496951</v>
      </c>
      <c r="I777">
        <v>0.148572626086713</v>
      </c>
      <c r="J777">
        <v>17.4924702097834</v>
      </c>
      <c r="K777">
        <v>2.85284431486445</v>
      </c>
    </row>
    <row r="778" spans="1:11">
      <c r="A778">
        <v>776</v>
      </c>
      <c r="B778">
        <v>71.7594063624002</v>
      </c>
      <c r="C778">
        <v>2520.95288996168</v>
      </c>
      <c r="D778">
        <v>0.60691703117506</v>
      </c>
      <c r="E778">
        <v>292.509936974377</v>
      </c>
      <c r="F778">
        <v>9.95844067440926</v>
      </c>
      <c r="G778">
        <v>402.270886411509</v>
      </c>
      <c r="H778">
        <v>0.197178184218056</v>
      </c>
      <c r="I778">
        <v>0.148572258029548</v>
      </c>
      <c r="J778">
        <v>17.4923846913546</v>
      </c>
      <c r="K778">
        <v>2.85284431486445</v>
      </c>
    </row>
    <row r="779" spans="1:11">
      <c r="A779">
        <v>777</v>
      </c>
      <c r="B779">
        <v>71.7584211781664</v>
      </c>
      <c r="C779">
        <v>2521.02259395028</v>
      </c>
      <c r="D779">
        <v>0.60691687998215</v>
      </c>
      <c r="E779">
        <v>292.518017608317</v>
      </c>
      <c r="F779">
        <v>9.95816533255518</v>
      </c>
      <c r="G779">
        <v>402.256333336121</v>
      </c>
      <c r="H779">
        <v>0.197178108072903</v>
      </c>
      <c r="I779">
        <v>0.148572530525859</v>
      </c>
      <c r="J779">
        <v>17.4923722904952</v>
      </c>
      <c r="K779">
        <v>2.85284431486445</v>
      </c>
    </row>
    <row r="780" spans="1:11">
      <c r="A780">
        <v>778</v>
      </c>
      <c r="B780">
        <v>71.760267222035</v>
      </c>
      <c r="C780">
        <v>2520.97361027648</v>
      </c>
      <c r="D780">
        <v>0.606917033225855</v>
      </c>
      <c r="E780">
        <v>292.511977136998</v>
      </c>
      <c r="F780">
        <v>9.95835882427611</v>
      </c>
      <c r="G780">
        <v>402.267727833585</v>
      </c>
      <c r="H780">
        <v>0.197178433482722</v>
      </c>
      <c r="I780">
        <v>0.148572325040589</v>
      </c>
      <c r="J780">
        <v>17.4924089250605</v>
      </c>
      <c r="K780">
        <v>2.85284431486445</v>
      </c>
    </row>
    <row r="781" spans="1:11">
      <c r="A781">
        <v>779</v>
      </c>
      <c r="B781">
        <v>71.7618722940296</v>
      </c>
      <c r="C781">
        <v>2520.94176575246</v>
      </c>
      <c r="D781">
        <v>0.606917168595779</v>
      </c>
      <c r="E781">
        <v>292.507925342569</v>
      </c>
      <c r="F781">
        <v>9.95848461821593</v>
      </c>
      <c r="G781">
        <v>402.275756056798</v>
      </c>
      <c r="H781">
        <v>0.197178738808218</v>
      </c>
      <c r="I781">
        <v>0.14857218671766</v>
      </c>
      <c r="J781">
        <v>17.4924424252859</v>
      </c>
      <c r="K781">
        <v>2.85284431486445</v>
      </c>
    </row>
    <row r="782" spans="1:11">
      <c r="A782">
        <v>780</v>
      </c>
      <c r="B782">
        <v>71.7599879461376</v>
      </c>
      <c r="C782">
        <v>2520.99076366931</v>
      </c>
      <c r="D782">
        <v>0.60691701213261</v>
      </c>
      <c r="E782">
        <v>292.513978229198</v>
      </c>
      <c r="F782">
        <v>9.95829106534447</v>
      </c>
      <c r="G782">
        <v>402.264237126522</v>
      </c>
      <c r="H782">
        <v>0.197178405311099</v>
      </c>
      <c r="I782">
        <v>0.148572392635086</v>
      </c>
      <c r="J782">
        <v>17.4924049349467</v>
      </c>
      <c r="K782">
        <v>2.85284431486445</v>
      </c>
    </row>
    <row r="783" spans="1:11">
      <c r="A783">
        <v>781</v>
      </c>
      <c r="B783">
        <v>71.7570464791384</v>
      </c>
      <c r="C783">
        <v>2520.96250757743</v>
      </c>
      <c r="D783">
        <v>0.606916910354429</v>
      </c>
      <c r="E783">
        <v>292.511745912221</v>
      </c>
      <c r="F783">
        <v>9.95840268239013</v>
      </c>
      <c r="G783">
        <v>402.266354515763</v>
      </c>
      <c r="H783">
        <v>0.197177652345197</v>
      </c>
      <c r="I783">
        <v>0.148572322330311</v>
      </c>
      <c r="J783">
        <v>17.4923293694148</v>
      </c>
      <c r="K783">
        <v>2.85284431486445</v>
      </c>
    </row>
    <row r="784" spans="1:11">
      <c r="A784">
        <v>782</v>
      </c>
      <c r="B784">
        <v>71.7590583107127</v>
      </c>
      <c r="C784">
        <v>2520.99648348458</v>
      </c>
      <c r="D784">
        <v>0.606916950373871</v>
      </c>
      <c r="E784">
        <v>292.514906789687</v>
      </c>
      <c r="F784">
        <v>9.95826847126881</v>
      </c>
      <c r="G784">
        <v>402.262079244321</v>
      </c>
      <c r="H784">
        <v>0.197178199620573</v>
      </c>
      <c r="I784">
        <v>0.148572425217702</v>
      </c>
      <c r="J784">
        <v>17.4923833991922</v>
      </c>
      <c r="K784">
        <v>2.85284431486445</v>
      </c>
    </row>
    <row r="785" spans="1:11">
      <c r="A785">
        <v>783</v>
      </c>
      <c r="B785">
        <v>71.76250115384</v>
      </c>
      <c r="C785">
        <v>2520.95549708143</v>
      </c>
      <c r="D785">
        <v>0.606917141380663</v>
      </c>
      <c r="E785">
        <v>292.509257514921</v>
      </c>
      <c r="F785">
        <v>9.95843037559703</v>
      </c>
      <c r="G785">
        <v>402.273511622046</v>
      </c>
      <c r="H785">
        <v>0.197178918925677</v>
      </c>
      <c r="I785">
        <v>0.148572230275418</v>
      </c>
      <c r="J785">
        <v>17.4924599902006</v>
      </c>
      <c r="K785">
        <v>2.85284431486445</v>
      </c>
    </row>
    <row r="786" spans="1:11">
      <c r="A786">
        <v>784</v>
      </c>
      <c r="B786">
        <v>71.7594648069891</v>
      </c>
      <c r="C786">
        <v>2520.97634772234</v>
      </c>
      <c r="D786">
        <v>0.606916999381422</v>
      </c>
      <c r="E786">
        <v>292.512533982454</v>
      </c>
      <c r="F786">
        <v>9.95834801081957</v>
      </c>
      <c r="G786">
        <v>402.266390671302</v>
      </c>
      <c r="H786">
        <v>0.197178250553486</v>
      </c>
      <c r="I786">
        <v>0.148572345003094</v>
      </c>
      <c r="J786">
        <v>17.4923899686476</v>
      </c>
      <c r="K786">
        <v>2.85284431486445</v>
      </c>
    </row>
    <row r="787" spans="1:11">
      <c r="A787">
        <v>785</v>
      </c>
      <c r="B787">
        <v>71.760630757436</v>
      </c>
      <c r="C787">
        <v>2521.04815093747</v>
      </c>
      <c r="D787">
        <v>0.606916955684705</v>
      </c>
      <c r="E787">
        <v>292.520178701192</v>
      </c>
      <c r="F787">
        <v>9.95806438220094</v>
      </c>
      <c r="G787">
        <v>402.25400364297</v>
      </c>
      <c r="H787">
        <v>0.197178682407144</v>
      </c>
      <c r="I787">
        <v>0.148572599625028</v>
      </c>
      <c r="J787">
        <v>17.4924296286104</v>
      </c>
      <c r="K787">
        <v>2.85284431486445</v>
      </c>
    </row>
    <row r="788" spans="1:11">
      <c r="A788">
        <v>786</v>
      </c>
      <c r="B788">
        <v>71.7590065857289</v>
      </c>
      <c r="C788">
        <v>2521.01078855709</v>
      </c>
      <c r="D788">
        <v>0.606916917357303</v>
      </c>
      <c r="E788">
        <v>292.516518236281</v>
      </c>
      <c r="F788">
        <v>9.95821196466709</v>
      </c>
      <c r="G788">
        <v>402.259233106369</v>
      </c>
      <c r="H788">
        <v>0.197178219237344</v>
      </c>
      <c r="I788">
        <v>0.148572479327209</v>
      </c>
      <c r="J788">
        <v>17.492384454598</v>
      </c>
      <c r="K788">
        <v>2.85284431486445</v>
      </c>
    </row>
    <row r="789" spans="1:11">
      <c r="A789">
        <v>787</v>
      </c>
      <c r="B789">
        <v>71.7571507401177</v>
      </c>
      <c r="C789">
        <v>2521.06987492899</v>
      </c>
      <c r="D789">
        <v>0.606916789773544</v>
      </c>
      <c r="E789">
        <v>292.523691512708</v>
      </c>
      <c r="F789">
        <v>9.95797857382714</v>
      </c>
      <c r="G789">
        <v>402.246231629382</v>
      </c>
      <c r="H789">
        <v>0.19717791157668</v>
      </c>
      <c r="I789">
        <v>0.148572722976927</v>
      </c>
      <c r="J789">
        <v>17.4923490414905</v>
      </c>
      <c r="K789">
        <v>2.85284431486445</v>
      </c>
    </row>
    <row r="790" spans="1:11">
      <c r="A790">
        <v>788</v>
      </c>
      <c r="B790">
        <v>71.7601499633642</v>
      </c>
      <c r="C790">
        <v>2520.99367388873</v>
      </c>
      <c r="D790">
        <v>0.606916998060382</v>
      </c>
      <c r="E790">
        <v>292.514250908198</v>
      </c>
      <c r="F790">
        <v>9.95827956955518</v>
      </c>
      <c r="G790">
        <v>402.263713864554</v>
      </c>
      <c r="H790">
        <v>0.197178450753386</v>
      </c>
      <c r="I790">
        <v>0.148572401461633</v>
      </c>
      <c r="J790">
        <v>17.4924093757627</v>
      </c>
      <c r="K790">
        <v>2.85284431486445</v>
      </c>
    </row>
    <row r="791" spans="1:11">
      <c r="A791">
        <v>789</v>
      </c>
      <c r="B791">
        <v>71.758942260291</v>
      </c>
      <c r="C791">
        <v>2520.96004832453</v>
      </c>
      <c r="D791">
        <v>0.606916993942466</v>
      </c>
      <c r="E791">
        <v>292.510879780968</v>
      </c>
      <c r="F791">
        <v>9.95841239703461</v>
      </c>
      <c r="G791">
        <v>402.26894055947</v>
      </c>
      <c r="H791">
        <v>0.197178091546131</v>
      </c>
      <c r="I791">
        <v>0.148572290344195</v>
      </c>
      <c r="J791">
        <v>17.4923746811279</v>
      </c>
      <c r="K791">
        <v>2.85284431486445</v>
      </c>
    </row>
    <row r="792" spans="1:11">
      <c r="A792">
        <v>790</v>
      </c>
      <c r="B792">
        <v>71.7589370401998</v>
      </c>
      <c r="C792">
        <v>2520.94550217643</v>
      </c>
      <c r="D792">
        <v>0.606917013517038</v>
      </c>
      <c r="E792">
        <v>292.50925931264</v>
      </c>
      <c r="F792">
        <v>9.95846985822983</v>
      </c>
      <c r="G792">
        <v>402.271732712751</v>
      </c>
      <c r="H792">
        <v>0.197178057976619</v>
      </c>
      <c r="I792">
        <v>0.148572236010389</v>
      </c>
      <c r="J792">
        <v>17.4923721875146</v>
      </c>
      <c r="K792">
        <v>2.85284431486445</v>
      </c>
    </row>
    <row r="793" spans="1:11">
      <c r="A793">
        <v>791</v>
      </c>
      <c r="B793">
        <v>71.7586887888066</v>
      </c>
      <c r="C793">
        <v>2520.94401737911</v>
      </c>
      <c r="D793">
        <v>0.606916997586589</v>
      </c>
      <c r="E793">
        <v>292.5091697946</v>
      </c>
      <c r="F793">
        <v>9.95847572361565</v>
      </c>
      <c r="G793">
        <v>402.271621094443</v>
      </c>
      <c r="H793">
        <v>0.197177997551298</v>
      </c>
      <c r="I793">
        <v>0.148572233331328</v>
      </c>
      <c r="J793">
        <v>17.4923660557643</v>
      </c>
      <c r="K793">
        <v>2.85284431486445</v>
      </c>
    </row>
    <row r="794" spans="1:11">
      <c r="A794">
        <v>792</v>
      </c>
      <c r="B794">
        <v>71.7571678836932</v>
      </c>
      <c r="C794">
        <v>2520.91746358636</v>
      </c>
      <c r="D794">
        <v>0.606916962839695</v>
      </c>
      <c r="E794">
        <v>292.506684305691</v>
      </c>
      <c r="F794">
        <v>9.95858062006874</v>
      </c>
      <c r="G794">
        <v>402.275062945113</v>
      </c>
      <c r="H794">
        <v>0.197177581173757</v>
      </c>
      <c r="I794">
        <v>0.148572152363179</v>
      </c>
      <c r="J794">
        <v>17.49232499949</v>
      </c>
      <c r="K794">
        <v>2.85284431486445</v>
      </c>
    </row>
    <row r="795" spans="1:11">
      <c r="A795">
        <v>793</v>
      </c>
      <c r="B795">
        <v>71.7587846959693</v>
      </c>
      <c r="C795">
        <v>2520.9506355027</v>
      </c>
      <c r="D795">
        <v>0.60691699911486</v>
      </c>
      <c r="E795">
        <v>292.509878891287</v>
      </c>
      <c r="F795">
        <v>9.95844958013541</v>
      </c>
      <c r="G795">
        <v>402.270545260664</v>
      </c>
      <c r="H795">
        <v>0.19717803397969</v>
      </c>
      <c r="I795">
        <v>0.148572257007491</v>
      </c>
      <c r="J795">
        <v>17.4923693813989</v>
      </c>
      <c r="K795">
        <v>2.85284431486445</v>
      </c>
    </row>
    <row r="796" spans="1:11">
      <c r="A796">
        <v>794</v>
      </c>
      <c r="B796">
        <v>71.7581348323131</v>
      </c>
      <c r="C796">
        <v>2521.00536888701</v>
      </c>
      <c r="D796">
        <v>0.606916900835125</v>
      </c>
      <c r="E796">
        <v>292.516186327633</v>
      </c>
      <c r="F796">
        <v>9.95823337288146</v>
      </c>
      <c r="G796">
        <v>402.259369852008</v>
      </c>
      <c r="H796">
        <v>0.197178002488925</v>
      </c>
      <c r="I796">
        <v>0.148572469574283</v>
      </c>
      <c r="J796">
        <v>17.4923625651968</v>
      </c>
      <c r="K796">
        <v>2.85284431486445</v>
      </c>
    </row>
    <row r="797" spans="1:11">
      <c r="A797">
        <v>795</v>
      </c>
      <c r="B797">
        <v>71.758567447183</v>
      </c>
      <c r="C797">
        <v>2520.96399738609</v>
      </c>
      <c r="D797">
        <v>0.606916970111318</v>
      </c>
      <c r="E797">
        <v>292.511437165061</v>
      </c>
      <c r="F797">
        <v>9.95839679729435</v>
      </c>
      <c r="G797">
        <v>402.267752947461</v>
      </c>
      <c r="H797">
        <v>0.197178012423345</v>
      </c>
      <c r="I797">
        <v>0.148572309613894</v>
      </c>
      <c r="J797">
        <v>17.4923662863424</v>
      </c>
      <c r="K797">
        <v>2.85284431486445</v>
      </c>
    </row>
    <row r="798" spans="1:11">
      <c r="A798">
        <v>796</v>
      </c>
      <c r="B798">
        <v>71.7598572874989</v>
      </c>
      <c r="C798">
        <v>2520.97356498484</v>
      </c>
      <c r="D798">
        <v>0.606917011615066</v>
      </c>
      <c r="E798">
        <v>292.512100984748</v>
      </c>
      <c r="F798">
        <v>9.9583590031873</v>
      </c>
      <c r="G798">
        <v>402.267323602466</v>
      </c>
      <c r="H798">
        <v>0.197178336537985</v>
      </c>
      <c r="I798">
        <v>0.148572329859015</v>
      </c>
      <c r="J798">
        <v>17.4923989654591</v>
      </c>
      <c r="K798">
        <v>2.85284431486445</v>
      </c>
    </row>
    <row r="799" spans="1:11">
      <c r="A799">
        <v>797</v>
      </c>
      <c r="B799">
        <v>71.7582196218272</v>
      </c>
      <c r="C799">
        <v>2520.9403518797</v>
      </c>
      <c r="D799">
        <v>0.606916987726234</v>
      </c>
      <c r="E799">
        <v>292.508909043905</v>
      </c>
      <c r="F799">
        <v>9.95849020344533</v>
      </c>
      <c r="G799">
        <v>402.271920387082</v>
      </c>
      <c r="H799">
        <v>0.197177878194221</v>
      </c>
      <c r="I799">
        <v>0.148572225377359</v>
      </c>
      <c r="J799">
        <v>17.4923540422597</v>
      </c>
      <c r="K799">
        <v>2.85284431486445</v>
      </c>
    </row>
    <row r="800" spans="1:11">
      <c r="A800">
        <v>798</v>
      </c>
      <c r="B800">
        <v>71.757465030481</v>
      </c>
      <c r="C800">
        <v>2520.97617876499</v>
      </c>
      <c r="D800">
        <v>0.606916899261771</v>
      </c>
      <c r="E800">
        <v>292.513140367596</v>
      </c>
      <c r="F800">
        <v>9.95834867823411</v>
      </c>
      <c r="G800">
        <v>402.264194471003</v>
      </c>
      <c r="H800">
        <v>0.197177780461764</v>
      </c>
      <c r="I800">
        <v>0.148572368455157</v>
      </c>
      <c r="J800">
        <v>17.4923416482527</v>
      </c>
      <c r="K800">
        <v>2.85284431486445</v>
      </c>
    </row>
    <row r="801" spans="1:11">
      <c r="A801">
        <v>799</v>
      </c>
      <c r="B801">
        <v>71.7593948458773</v>
      </c>
      <c r="C801">
        <v>2520.96220447338</v>
      </c>
      <c r="D801">
        <v>0.606917011546979</v>
      </c>
      <c r="E801">
        <v>292.510978794081</v>
      </c>
      <c r="F801">
        <v>9.95840387972348</v>
      </c>
      <c r="G801">
        <v>402.269026876023</v>
      </c>
      <c r="H801">
        <v>0.197178202591157</v>
      </c>
      <c r="I801">
        <v>0.148572292959297</v>
      </c>
      <c r="J801">
        <v>17.4923859545681</v>
      </c>
      <c r="K801">
        <v>2.85284431486445</v>
      </c>
    </row>
    <row r="802" spans="1:11">
      <c r="A802">
        <v>800</v>
      </c>
      <c r="B802">
        <v>71.7586183175658</v>
      </c>
      <c r="C802">
        <v>2520.94330993935</v>
      </c>
      <c r="D802">
        <v>0.606917004768559</v>
      </c>
      <c r="E802">
        <v>292.509114338881</v>
      </c>
      <c r="F802">
        <v>9.95847851821309</v>
      </c>
      <c r="G802">
        <v>402.271803984609</v>
      </c>
      <c r="H802">
        <v>0.197177978356969</v>
      </c>
      <c r="I802">
        <v>0.14857223164426</v>
      </c>
      <c r="J802">
        <v>17.4923641403213</v>
      </c>
      <c r="K802">
        <v>2.85284431486445</v>
      </c>
    </row>
    <row r="803" spans="1:11">
      <c r="A803">
        <v>801</v>
      </c>
      <c r="B803">
        <v>71.7594771994242</v>
      </c>
      <c r="C803">
        <v>2520.92474068034</v>
      </c>
      <c r="D803">
        <v>0.60691706163239</v>
      </c>
      <c r="E803">
        <v>292.506774044842</v>
      </c>
      <c r="F803">
        <v>9.95855187286901</v>
      </c>
      <c r="G803">
        <v>402.276224017566</v>
      </c>
      <c r="H803">
        <v>0.197178139594281</v>
      </c>
      <c r="I803">
        <v>0.14857215177287</v>
      </c>
      <c r="J803">
        <v>17.4923819162952</v>
      </c>
      <c r="K803">
        <v>2.85284431486445</v>
      </c>
    </row>
    <row r="804" spans="1:11">
      <c r="A804">
        <v>802</v>
      </c>
      <c r="B804">
        <v>71.7588928856149</v>
      </c>
      <c r="C804">
        <v>2520.96071032889</v>
      </c>
      <c r="D804">
        <v>0.60691699795273</v>
      </c>
      <c r="E804">
        <v>292.51097014948</v>
      </c>
      <c r="F804">
        <v>9.9584097819552</v>
      </c>
      <c r="G804">
        <v>402.268855870135</v>
      </c>
      <c r="H804">
        <v>0.19717808057512</v>
      </c>
      <c r="I804">
        <v>0.148572293500823</v>
      </c>
      <c r="J804">
        <v>17.492373519897</v>
      </c>
      <c r="K804">
        <v>2.85284431486445</v>
      </c>
    </row>
    <row r="805" spans="1:11">
      <c r="A805">
        <v>803</v>
      </c>
      <c r="B805">
        <v>71.759464159028</v>
      </c>
      <c r="C805">
        <v>2520.97502470643</v>
      </c>
      <c r="D805">
        <v>0.606917005550475</v>
      </c>
      <c r="E805">
        <v>292.51238809598</v>
      </c>
      <c r="F805">
        <v>9.95835323699307</v>
      </c>
      <c r="G805">
        <v>402.266752506117</v>
      </c>
      <c r="H805">
        <v>0.197178246358618</v>
      </c>
      <c r="I805">
        <v>0.148572340170026</v>
      </c>
      <c r="J805">
        <v>17.492389619979</v>
      </c>
      <c r="K805">
        <v>2.85284431486445</v>
      </c>
    </row>
    <row r="806" spans="1:11">
      <c r="A806">
        <v>804</v>
      </c>
      <c r="B806">
        <v>71.7587635420074</v>
      </c>
      <c r="C806">
        <v>2520.98417214608</v>
      </c>
      <c r="D806">
        <v>0.606916967310644</v>
      </c>
      <c r="E806">
        <v>292.513629063846</v>
      </c>
      <c r="F806">
        <v>9.95831710291645</v>
      </c>
      <c r="G806">
        <v>402.264366170497</v>
      </c>
      <c r="H806">
        <v>0.197178100721679</v>
      </c>
      <c r="I806">
        <v>0.148572382957057</v>
      </c>
      <c r="J806">
        <v>17.4923740621416</v>
      </c>
      <c r="K806">
        <v>2.85284431486445</v>
      </c>
    </row>
    <row r="807" spans="1:11">
      <c r="A807">
        <v>805</v>
      </c>
      <c r="B807">
        <v>71.758853051281</v>
      </c>
      <c r="C807">
        <v>2520.98147533563</v>
      </c>
      <c r="D807">
        <v>0.606916970373755</v>
      </c>
      <c r="E807">
        <v>292.513298657923</v>
      </c>
      <c r="F807">
        <v>9.95832775578871</v>
      </c>
      <c r="G807">
        <v>402.264856814033</v>
      </c>
      <c r="H807">
        <v>0.197178117035783</v>
      </c>
      <c r="I807">
        <v>0.1485723716689</v>
      </c>
      <c r="J807">
        <v>17.4923759056952</v>
      </c>
      <c r="K807">
        <v>2.85284431486445</v>
      </c>
    </row>
    <row r="808" spans="1:11">
      <c r="A808">
        <v>806</v>
      </c>
      <c r="B808">
        <v>71.7602852568174</v>
      </c>
      <c r="C808">
        <v>2520.97515725285</v>
      </c>
      <c r="D808">
        <v>0.606917052200908</v>
      </c>
      <c r="E808">
        <v>292.51214646737</v>
      </c>
      <c r="F808">
        <v>9.95835271340836</v>
      </c>
      <c r="G808">
        <v>402.267681770205</v>
      </c>
      <c r="H808">
        <v>0.197178439281499</v>
      </c>
      <c r="I808">
        <v>0.14857233080467</v>
      </c>
      <c r="J808">
        <v>17.4924094570119</v>
      </c>
      <c r="K808">
        <v>2.85284431486445</v>
      </c>
    </row>
    <row r="809" spans="1:11">
      <c r="A809">
        <v>807</v>
      </c>
      <c r="B809">
        <v>71.7601105986375</v>
      </c>
      <c r="C809">
        <v>2520.9874858618</v>
      </c>
      <c r="D809">
        <v>0.606917022757755</v>
      </c>
      <c r="E809">
        <v>292.513576028252</v>
      </c>
      <c r="F809">
        <v>9.95830401319185</v>
      </c>
      <c r="G809">
        <v>402.265110488221</v>
      </c>
      <c r="H809">
        <v>0.197178425563682</v>
      </c>
      <c r="I809">
        <v>0.148572379017622</v>
      </c>
      <c r="J809">
        <v>17.4924072259892</v>
      </c>
      <c r="K809">
        <v>2.85284431486445</v>
      </c>
    </row>
    <row r="810" spans="1:11">
      <c r="A810">
        <v>808</v>
      </c>
      <c r="B810">
        <v>71.7605809599212</v>
      </c>
      <c r="C810">
        <v>2520.97728170835</v>
      </c>
      <c r="D810">
        <v>0.606917057737494</v>
      </c>
      <c r="E810">
        <v>292.512291100327</v>
      </c>
      <c r="F810">
        <v>9.95834432139413</v>
      </c>
      <c r="G810">
        <v>402.267590035042</v>
      </c>
      <c r="H810">
        <v>0.19717851332809</v>
      </c>
      <c r="I810">
        <v>0.148572335193071</v>
      </c>
      <c r="J810">
        <v>17.4924169231854</v>
      </c>
      <c r="K810">
        <v>2.85284431486445</v>
      </c>
    </row>
    <row r="811" spans="1:11">
      <c r="A811">
        <v>809</v>
      </c>
      <c r="B811">
        <v>71.7599818271386</v>
      </c>
      <c r="C811">
        <v>2520.98263782772</v>
      </c>
      <c r="D811">
        <v>0.606917026399557</v>
      </c>
      <c r="E811">
        <v>292.513076337638</v>
      </c>
      <c r="F811">
        <v>9.95832316373912</v>
      </c>
      <c r="G811">
        <v>402.265955592911</v>
      </c>
      <c r="H811">
        <v>0.197178384024791</v>
      </c>
      <c r="I811">
        <v>0.148572362490279</v>
      </c>
      <c r="J811">
        <v>17.492403292158</v>
      </c>
      <c r="K811">
        <v>2.85284431486445</v>
      </c>
    </row>
    <row r="812" spans="1:11">
      <c r="A812">
        <v>810</v>
      </c>
      <c r="B812">
        <v>71.7602892754322</v>
      </c>
      <c r="C812">
        <v>2521.02788491936</v>
      </c>
      <c r="D812">
        <v>0.606916980764746</v>
      </c>
      <c r="E812">
        <v>292.518025420815</v>
      </c>
      <c r="F812">
        <v>9.95814443300654</v>
      </c>
      <c r="G812">
        <v>402.257564689765</v>
      </c>
      <c r="H812">
        <v>0.197178557209464</v>
      </c>
      <c r="I812">
        <v>0.148572527959241</v>
      </c>
      <c r="J812">
        <v>17.4924181214296</v>
      </c>
      <c r="K812">
        <v>2.85284431486445</v>
      </c>
    </row>
    <row r="813" spans="1:11">
      <c r="A813">
        <v>811</v>
      </c>
      <c r="B813">
        <v>71.7616219906197</v>
      </c>
      <c r="C813">
        <v>2520.99867719223</v>
      </c>
      <c r="D813">
        <v>0.606917079923811</v>
      </c>
      <c r="E813">
        <v>292.514352337186</v>
      </c>
      <c r="F813">
        <v>9.95825980584191</v>
      </c>
      <c r="G813">
        <v>402.264683579019</v>
      </c>
      <c r="H813">
        <v>0.197178804799899</v>
      </c>
      <c r="I813">
        <v>0.148572402722448</v>
      </c>
      <c r="J813">
        <v>17.492445486221</v>
      </c>
      <c r="K813">
        <v>2.85284431486445</v>
      </c>
    </row>
    <row r="814" spans="1:11">
      <c r="A814">
        <v>812</v>
      </c>
      <c r="B814">
        <v>71.7615812761412</v>
      </c>
      <c r="C814">
        <v>2520.979802001</v>
      </c>
      <c r="D814">
        <v>0.606917094534193</v>
      </c>
      <c r="E814">
        <v>292.512259316994</v>
      </c>
      <c r="F814">
        <v>9.95833436576419</v>
      </c>
      <c r="G814">
        <v>402.268178194849</v>
      </c>
      <c r="H814">
        <v>0.197178753956013</v>
      </c>
      <c r="I814">
        <v>0.148572332553613</v>
      </c>
      <c r="J814">
        <v>17.4924414807813</v>
      </c>
      <c r="K814">
        <v>2.85284431486445</v>
      </c>
    </row>
    <row r="815" spans="1:11">
      <c r="A815">
        <v>813</v>
      </c>
      <c r="B815">
        <v>71.760567524822</v>
      </c>
      <c r="C815">
        <v>2520.98196463262</v>
      </c>
      <c r="D815">
        <v>0.60691705044512</v>
      </c>
      <c r="E815">
        <v>292.512817457588</v>
      </c>
      <c r="F815">
        <v>9.95832582297845</v>
      </c>
      <c r="G815">
        <v>402.266670003014</v>
      </c>
      <c r="H815">
        <v>0.197178520626794</v>
      </c>
      <c r="I815">
        <v>0.148572352862984</v>
      </c>
      <c r="J815">
        <v>17.4924173644961</v>
      </c>
      <c r="K815">
        <v>2.85284431486445</v>
      </c>
    </row>
    <row r="816" spans="1:11">
      <c r="A816">
        <v>814</v>
      </c>
      <c r="B816">
        <v>71.7603747976524</v>
      </c>
      <c r="C816">
        <v>2520.94694999038</v>
      </c>
      <c r="D816">
        <v>0.606917077875151</v>
      </c>
      <c r="E816">
        <v>292.508970391976</v>
      </c>
      <c r="F816">
        <v>9.95846413894581</v>
      </c>
      <c r="G816">
        <v>402.272976945167</v>
      </c>
      <c r="H816">
        <v>0.19717839955775</v>
      </c>
      <c r="I816">
        <v>0.148572224040736</v>
      </c>
      <c r="J816">
        <v>17.4924071916464</v>
      </c>
      <c r="K816">
        <v>2.85284431486445</v>
      </c>
    </row>
    <row r="817" spans="1:11">
      <c r="A817">
        <v>815</v>
      </c>
      <c r="B817">
        <v>71.7607758264288</v>
      </c>
      <c r="C817">
        <v>2521.00415149431</v>
      </c>
      <c r="D817">
        <v>0.606917030816648</v>
      </c>
      <c r="E817">
        <v>292.515227090698</v>
      </c>
      <c r="F817">
        <v>9.95823818171155</v>
      </c>
      <c r="G817">
        <v>402.262674263361</v>
      </c>
      <c r="H817">
        <v>0.197178618420109</v>
      </c>
      <c r="I817">
        <v>0.148572433367406</v>
      </c>
      <c r="J817">
        <v>17.4924259621666</v>
      </c>
      <c r="K817">
        <v>2.85284431486445</v>
      </c>
    </row>
    <row r="818" spans="1:11">
      <c r="A818">
        <v>816</v>
      </c>
      <c r="B818">
        <v>71.7608129298202</v>
      </c>
      <c r="C818">
        <v>2521.03151585486</v>
      </c>
      <c r="D818">
        <v>0.606916996585216</v>
      </c>
      <c r="E818">
        <v>292.518266646355</v>
      </c>
      <c r="F818">
        <v>9.95813009071059</v>
      </c>
      <c r="G818">
        <v>402.257434519357</v>
      </c>
      <c r="H818">
        <v>0.197178688247476</v>
      </c>
      <c r="I818">
        <v>0.148572535228578</v>
      </c>
      <c r="J818">
        <v>17.492431346114</v>
      </c>
      <c r="K818">
        <v>2.85284431486445</v>
      </c>
    </row>
    <row r="819" spans="1:11">
      <c r="A819">
        <v>817</v>
      </c>
      <c r="B819">
        <v>71.7600841481082</v>
      </c>
      <c r="C819">
        <v>2520.98526344812</v>
      </c>
      <c r="D819">
        <v>0.606917022187504</v>
      </c>
      <c r="E819">
        <v>292.513336577798</v>
      </c>
      <c r="F819">
        <v>9.95831279208929</v>
      </c>
      <c r="G819">
        <v>402.26550723803</v>
      </c>
      <c r="H819">
        <v>0.19717841432634</v>
      </c>
      <c r="I819">
        <v>0.148572371030458</v>
      </c>
      <c r="J819">
        <v>17.49240622496</v>
      </c>
      <c r="K819">
        <v>2.85284431486445</v>
      </c>
    </row>
    <row r="820" spans="1:11">
      <c r="A820">
        <v>818</v>
      </c>
      <c r="B820">
        <v>71.7595500308468</v>
      </c>
      <c r="C820">
        <v>2520.93800009076</v>
      </c>
      <c r="D820">
        <v>0.60691706685381</v>
      </c>
      <c r="E820">
        <v>292.50823345054</v>
      </c>
      <c r="F820">
        <v>9.95849949374404</v>
      </c>
      <c r="G820">
        <v>402.274055870491</v>
      </c>
      <c r="H820">
        <v>0.197178183465805</v>
      </c>
      <c r="I820">
        <v>0.148572200754503</v>
      </c>
      <c r="J820">
        <v>17.4923856066085</v>
      </c>
      <c r="K820">
        <v>2.85284431486445</v>
      </c>
    </row>
    <row r="821" spans="1:11">
      <c r="A821">
        <v>819</v>
      </c>
      <c r="B821">
        <v>71.7596221596627</v>
      </c>
      <c r="C821">
        <v>2520.98446286483</v>
      </c>
      <c r="D821">
        <v>0.606917001956846</v>
      </c>
      <c r="E821">
        <v>292.513391648448</v>
      </c>
      <c r="F821">
        <v>9.95831595452797</v>
      </c>
      <c r="G821">
        <v>402.265147158631</v>
      </c>
      <c r="H821">
        <v>0.197178304102939</v>
      </c>
      <c r="I821">
        <v>0.148572373595999</v>
      </c>
      <c r="J821">
        <v>17.4923949466764</v>
      </c>
      <c r="K821">
        <v>2.85284431486445</v>
      </c>
    </row>
    <row r="822" spans="1:11">
      <c r="A822">
        <v>820</v>
      </c>
      <c r="B822">
        <v>71.762101768708</v>
      </c>
      <c r="C822">
        <v>2520.97641302282</v>
      </c>
      <c r="D822">
        <v>0.606917132269324</v>
      </c>
      <c r="E822">
        <v>292.51171984891</v>
      </c>
      <c r="F822">
        <v>9.95834775286995</v>
      </c>
      <c r="G822">
        <v>402.269511963626</v>
      </c>
      <c r="H822">
        <v>0.197178867773862</v>
      </c>
      <c r="I822">
        <v>0.148572313703235</v>
      </c>
      <c r="J822">
        <v>17.4924534287132</v>
      </c>
      <c r="K822">
        <v>2.85284431486445</v>
      </c>
    </row>
    <row r="823" spans="1:11">
      <c r="A823">
        <v>821</v>
      </c>
      <c r="B823">
        <v>71.7600686241348</v>
      </c>
      <c r="C823">
        <v>2520.98486040222</v>
      </c>
      <c r="D823">
        <v>0.606917019816748</v>
      </c>
      <c r="E823">
        <v>292.513296391147</v>
      </c>
      <c r="F823">
        <v>9.95831438418815</v>
      </c>
      <c r="G823">
        <v>402.265553798122</v>
      </c>
      <c r="H823">
        <v>0.19717840985671</v>
      </c>
      <c r="I823">
        <v>0.148572369701178</v>
      </c>
      <c r="J823">
        <v>17.4924057917777</v>
      </c>
      <c r="K823">
        <v>2.85284431486445</v>
      </c>
    </row>
    <row r="824" spans="1:11">
      <c r="A824">
        <v>822</v>
      </c>
      <c r="B824">
        <v>71.7607454957491</v>
      </c>
      <c r="C824">
        <v>2521.06284373454</v>
      </c>
      <c r="D824">
        <v>0.606916947622047</v>
      </c>
      <c r="E824">
        <v>292.521782226926</v>
      </c>
      <c r="F824">
        <v>9.9580063464326</v>
      </c>
      <c r="G824">
        <v>402.251388101237</v>
      </c>
      <c r="H824">
        <v>0.197178741304313</v>
      </c>
      <c r="I824">
        <v>0.14857265326163</v>
      </c>
      <c r="J824">
        <v>17.4924347579487</v>
      </c>
      <c r="K824">
        <v>2.85284431486445</v>
      </c>
    </row>
    <row r="825" spans="1:11">
      <c r="A825">
        <v>823</v>
      </c>
      <c r="B825">
        <v>71.7611596221361</v>
      </c>
      <c r="C825">
        <v>2520.97074488479</v>
      </c>
      <c r="D825">
        <v>0.606917081188045</v>
      </c>
      <c r="E825">
        <v>292.511380303262</v>
      </c>
      <c r="F825">
        <v>9.95837014316931</v>
      </c>
      <c r="G825">
        <v>402.269379479079</v>
      </c>
      <c r="H825">
        <v>0.197178635424482</v>
      </c>
      <c r="I825">
        <v>0.148572303696906</v>
      </c>
      <c r="J825">
        <v>17.4924298879674</v>
      </c>
      <c r="K825">
        <v>2.85284431486445</v>
      </c>
    </row>
    <row r="826" spans="1:11">
      <c r="A826">
        <v>824</v>
      </c>
      <c r="B826">
        <v>71.7613428263668</v>
      </c>
      <c r="C826">
        <v>2520.96140562273</v>
      </c>
      <c r="D826">
        <v>0.606917102282559</v>
      </c>
      <c r="E826">
        <v>292.510281429104</v>
      </c>
      <c r="F826">
        <v>9.9584070353757</v>
      </c>
      <c r="G826">
        <v>402.271367974473</v>
      </c>
      <c r="H826">
        <v>0.197178657794303</v>
      </c>
      <c r="I826">
        <v>0.148572266554785</v>
      </c>
      <c r="J826">
        <v>17.4924328045994</v>
      </c>
      <c r="K826">
        <v>2.85284431486445</v>
      </c>
    </row>
    <row r="827" spans="1:11">
      <c r="A827">
        <v>825</v>
      </c>
      <c r="B827">
        <v>71.7609822063361</v>
      </c>
      <c r="C827">
        <v>2520.96479256693</v>
      </c>
      <c r="D827">
        <v>0.606917078742372</v>
      </c>
      <c r="E827">
        <v>292.510771378671</v>
      </c>
      <c r="F827">
        <v>9.95839365614525</v>
      </c>
      <c r="G827">
        <v>402.270280252783</v>
      </c>
      <c r="H827">
        <v>0.197178580994467</v>
      </c>
      <c r="I827">
        <v>0.1485722835282</v>
      </c>
      <c r="J827">
        <v>17.4924246763746</v>
      </c>
      <c r="K827">
        <v>2.85284431486445</v>
      </c>
    </row>
    <row r="828" spans="1:11">
      <c r="A828">
        <v>826</v>
      </c>
      <c r="B828">
        <v>71.7618354325563</v>
      </c>
      <c r="C828">
        <v>2520.95466777508</v>
      </c>
      <c r="D828">
        <v>0.606917133692309</v>
      </c>
      <c r="E828">
        <v>292.509375596489</v>
      </c>
      <c r="F828">
        <v>9.95843365157402</v>
      </c>
      <c r="G828">
        <v>402.27317434331</v>
      </c>
      <c r="H828">
        <v>0.197178758864216</v>
      </c>
      <c r="I828">
        <v>0.148572235390293</v>
      </c>
      <c r="J828">
        <v>17.4924436272654</v>
      </c>
      <c r="K828">
        <v>2.85284431486445</v>
      </c>
    </row>
    <row r="829" spans="1:11">
      <c r="A829">
        <v>827</v>
      </c>
      <c r="B829">
        <v>71.7609347325965</v>
      </c>
      <c r="C829">
        <v>2520.97715739614</v>
      </c>
      <c r="D829">
        <v>0.606917059500248</v>
      </c>
      <c r="E829">
        <v>292.512165023764</v>
      </c>
      <c r="F829">
        <v>9.95834481245127</v>
      </c>
      <c r="G829">
        <v>402.267845711123</v>
      </c>
      <c r="H829">
        <v>0.197178597374718</v>
      </c>
      <c r="I829">
        <v>0.148572330335835</v>
      </c>
      <c r="J829">
        <v>17.4924255461081</v>
      </c>
      <c r="K829">
        <v>2.85284431486445</v>
      </c>
    </row>
    <row r="830" spans="1:11">
      <c r="A830">
        <v>828</v>
      </c>
      <c r="B830">
        <v>71.7609958972584</v>
      </c>
      <c r="C830">
        <v>2520.96994332445</v>
      </c>
      <c r="D830">
        <v>0.606917074105991</v>
      </c>
      <c r="E830">
        <v>292.511341929532</v>
      </c>
      <c r="F830">
        <v>9.95837330950401</v>
      </c>
      <c r="G830">
        <v>402.269339961049</v>
      </c>
      <c r="H830">
        <v>0.197178595320555</v>
      </c>
      <c r="I830">
        <v>0.148572302658733</v>
      </c>
      <c r="J830">
        <v>17.4924258134412</v>
      </c>
      <c r="K830">
        <v>2.85284431486445</v>
      </c>
    </row>
    <row r="831" spans="1:11">
      <c r="A831">
        <v>829</v>
      </c>
      <c r="B831">
        <v>71.7604795153379</v>
      </c>
      <c r="C831">
        <v>2520.96862567421</v>
      </c>
      <c r="D831">
        <v>0.606917048797033</v>
      </c>
      <c r="E831">
        <v>292.511356503334</v>
      </c>
      <c r="F831">
        <v>9.95837851450847</v>
      </c>
      <c r="G831">
        <v>402.269018186738</v>
      </c>
      <c r="H831">
        <v>0.197178471052909</v>
      </c>
      <c r="I831">
        <v>0.148572303953593</v>
      </c>
      <c r="J831">
        <v>17.4924131221536</v>
      </c>
      <c r="K831">
        <v>2.85284431486445</v>
      </c>
    </row>
    <row r="832" spans="1:11">
      <c r="A832">
        <v>830</v>
      </c>
      <c r="B832">
        <v>71.7604865430016</v>
      </c>
      <c r="C832">
        <v>2520.98133114315</v>
      </c>
      <c r="D832">
        <v>0.606917032202862</v>
      </c>
      <c r="E832">
        <v>292.512771700368</v>
      </c>
      <c r="F832">
        <v>9.95832832537483</v>
      </c>
      <c r="G832">
        <v>402.266619354949</v>
      </c>
      <c r="H832">
        <v>0.197178500531221</v>
      </c>
      <c r="I832">
        <v>0.148572351421941</v>
      </c>
      <c r="J832">
        <v>17.492415319105</v>
      </c>
      <c r="K832">
        <v>2.85284431486445</v>
      </c>
    </row>
    <row r="833" spans="1:11">
      <c r="A833">
        <v>831</v>
      </c>
      <c r="B833">
        <v>71.7603358086519</v>
      </c>
      <c r="C833">
        <v>2520.96182589005</v>
      </c>
      <c r="D833">
        <v>0.606917042890069</v>
      </c>
      <c r="E833">
        <v>292.510642179591</v>
      </c>
      <c r="F833">
        <v>9.95840537521846</v>
      </c>
      <c r="G833">
        <v>402.270073302885</v>
      </c>
      <c r="H833">
        <v>0.19717842292872</v>
      </c>
      <c r="I833">
        <v>0.148572280177398</v>
      </c>
      <c r="J833">
        <v>17.4924086018938</v>
      </c>
      <c r="K833">
        <v>2.85284431486445</v>
      </c>
    </row>
    <row r="834" spans="1:11">
      <c r="A834">
        <v>832</v>
      </c>
      <c r="B834">
        <v>71.7604960777957</v>
      </c>
      <c r="C834">
        <v>2520.96193185125</v>
      </c>
      <c r="D834">
        <v>0.606917058029521</v>
      </c>
      <c r="E834">
        <v>292.51060497725</v>
      </c>
      <c r="F834">
        <v>9.95840495664625</v>
      </c>
      <c r="G834">
        <v>402.270328309554</v>
      </c>
      <c r="H834">
        <v>0.197178459977897</v>
      </c>
      <c r="I834">
        <v>0.148572278728676</v>
      </c>
      <c r="J834">
        <v>17.4924124231612</v>
      </c>
      <c r="K834">
        <v>2.85284431486445</v>
      </c>
    </row>
    <row r="835" spans="1:11">
      <c r="A835">
        <v>833</v>
      </c>
      <c r="B835">
        <v>71.7606938855898</v>
      </c>
      <c r="C835">
        <v>2520.98499254581</v>
      </c>
      <c r="D835">
        <v>0.606917034467489</v>
      </c>
      <c r="E835">
        <v>292.513114818343</v>
      </c>
      <c r="F835">
        <v>9.95831386219878</v>
      </c>
      <c r="G835">
        <v>402.266111626201</v>
      </c>
      <c r="H835">
        <v>0.197178557644239</v>
      </c>
      <c r="I835">
        <v>0.148572362588313</v>
      </c>
      <c r="J835">
        <v>17.4924209472823</v>
      </c>
      <c r="K835">
        <v>2.85284431486445</v>
      </c>
    </row>
    <row r="836" spans="1:11">
      <c r="A836">
        <v>834</v>
      </c>
      <c r="B836">
        <v>71.7603101923617</v>
      </c>
      <c r="C836">
        <v>2520.97777033338</v>
      </c>
      <c r="D836">
        <v>0.606917029986257</v>
      </c>
      <c r="E836">
        <v>292.512429165989</v>
      </c>
      <c r="F836">
        <v>9.95834239123183</v>
      </c>
      <c r="G836">
        <v>402.267075921446</v>
      </c>
      <c r="H836">
        <v>0.197178451640053</v>
      </c>
      <c r="I836">
        <v>0.148572340190024</v>
      </c>
      <c r="J836">
        <v>17.4924105287397</v>
      </c>
      <c r="K836">
        <v>2.85284431486445</v>
      </c>
    </row>
    <row r="837" spans="1:11">
      <c r="A837">
        <v>835</v>
      </c>
      <c r="B837">
        <v>71.7599421191793</v>
      </c>
      <c r="C837">
        <v>2520.98040875774</v>
      </c>
      <c r="D837">
        <v>0.60691701181573</v>
      </c>
      <c r="E837">
        <v>292.512838669501</v>
      </c>
      <c r="F837">
        <v>9.95833196896395</v>
      </c>
      <c r="G837">
        <v>402.266185731701</v>
      </c>
      <c r="H837">
        <v>0.197178370895412</v>
      </c>
      <c r="I837">
        <v>0.148572354508364</v>
      </c>
      <c r="J837">
        <v>17.4924020613802</v>
      </c>
      <c r="K837">
        <v>2.85284431486445</v>
      </c>
    </row>
    <row r="838" spans="1:11">
      <c r="A838">
        <v>836</v>
      </c>
      <c r="B838">
        <v>71.7598411994178</v>
      </c>
      <c r="C838">
        <v>2520.97755334319</v>
      </c>
      <c r="D838">
        <v>0.60691700777151</v>
      </c>
      <c r="E838">
        <v>292.512551411845</v>
      </c>
      <c r="F838">
        <v>9.95834324838447</v>
      </c>
      <c r="G838">
        <v>402.266586721408</v>
      </c>
      <c r="H838">
        <v>0.197178341140533</v>
      </c>
      <c r="I838">
        <v>0.14857234501477</v>
      </c>
      <c r="J838">
        <v>17.4923991825218</v>
      </c>
      <c r="K838">
        <v>2.85284431486445</v>
      </c>
    </row>
    <row r="839" spans="1:11">
      <c r="A839">
        <v>837</v>
      </c>
      <c r="B839">
        <v>71.7604099846955</v>
      </c>
      <c r="C839">
        <v>2520.9553318227</v>
      </c>
      <c r="D839">
        <v>0.606917067144221</v>
      </c>
      <c r="E839">
        <v>292.509895892667</v>
      </c>
      <c r="F839">
        <v>9.95843102841205</v>
      </c>
      <c r="G839">
        <v>402.27151789931</v>
      </c>
      <c r="H839">
        <v>0.197178425083553</v>
      </c>
      <c r="I839">
        <v>0.14857225508877</v>
      </c>
      <c r="J839">
        <v>17.4924092756868</v>
      </c>
      <c r="K839">
        <v>2.85284431486445</v>
      </c>
    </row>
    <row r="840" spans="1:11">
      <c r="A840">
        <v>838</v>
      </c>
      <c r="B840">
        <v>71.7605259540048</v>
      </c>
      <c r="C840">
        <v>2520.97180795452</v>
      </c>
      <c r="D840">
        <v>0.606917050609358</v>
      </c>
      <c r="E840">
        <v>292.511697210627</v>
      </c>
      <c r="F840">
        <v>9.95836594381975</v>
      </c>
      <c r="G840">
        <v>402.268494861453</v>
      </c>
      <c r="H840">
        <v>0.197178488763367</v>
      </c>
      <c r="I840">
        <v>0.14857231532432</v>
      </c>
      <c r="J840">
        <v>17.4924147424269</v>
      </c>
      <c r="K840">
        <v>2.85284431486445</v>
      </c>
    </row>
    <row r="841" spans="1:11">
      <c r="A841">
        <v>839</v>
      </c>
      <c r="B841">
        <v>71.7608838183146</v>
      </c>
      <c r="C841">
        <v>2520.98550208711</v>
      </c>
      <c r="D841">
        <v>0.606917048438641</v>
      </c>
      <c r="E841">
        <v>292.513112437268</v>
      </c>
      <c r="F841">
        <v>9.95831184942551</v>
      </c>
      <c r="G841">
        <v>402.266255980633</v>
      </c>
      <c r="H841">
        <v>0.197178603250449</v>
      </c>
      <c r="I841">
        <v>0.148572362225016</v>
      </c>
      <c r="J841">
        <v>17.4924256141057</v>
      </c>
      <c r="K841">
        <v>2.85284431486445</v>
      </c>
    </row>
    <row r="842" spans="1:11">
      <c r="A842">
        <v>840</v>
      </c>
      <c r="B842">
        <v>71.7609605715742</v>
      </c>
      <c r="C842">
        <v>2520.97566242356</v>
      </c>
      <c r="D842">
        <v>0.606917062834866</v>
      </c>
      <c r="E842">
        <v>292.511990529039</v>
      </c>
      <c r="F842">
        <v>9.95835071788409</v>
      </c>
      <c r="G842">
        <v>402.268181834624</v>
      </c>
      <c r="H842">
        <v>0.19717859989591</v>
      </c>
      <c r="I842">
        <v>0.148572324455141</v>
      </c>
      <c r="J842">
        <v>17.492425907189</v>
      </c>
      <c r="K842">
        <v>2.85284431486445</v>
      </c>
    </row>
    <row r="843" spans="1:11">
      <c r="A843">
        <v>841</v>
      </c>
      <c r="B843">
        <v>71.7603108809625</v>
      </c>
      <c r="C843">
        <v>2520.98273017006</v>
      </c>
      <c r="D843">
        <v>0.606917024629624</v>
      </c>
      <c r="E843">
        <v>292.512982292134</v>
      </c>
      <c r="F843">
        <v>9.95832279897073</v>
      </c>
      <c r="G843">
        <v>402.266144579574</v>
      </c>
      <c r="H843">
        <v>0.197178462639302</v>
      </c>
      <c r="I843">
        <v>0.148572358748995</v>
      </c>
      <c r="J843">
        <v>17.492411341387</v>
      </c>
      <c r="K843">
        <v>2.85284431486445</v>
      </c>
    </row>
    <row r="844" spans="1:11">
      <c r="A844">
        <v>842</v>
      </c>
      <c r="B844">
        <v>71.7606672490145</v>
      </c>
      <c r="C844">
        <v>2520.97468568199</v>
      </c>
      <c r="D844">
        <v>0.606917055711067</v>
      </c>
      <c r="E844">
        <v>292.511974095797</v>
      </c>
      <c r="F844">
        <v>9.95835457620728</v>
      </c>
      <c r="G844">
        <v>402.268116274035</v>
      </c>
      <c r="H844">
        <v>0.197178528232133</v>
      </c>
      <c r="I844">
        <v>0.148572324397415</v>
      </c>
      <c r="J844">
        <v>17.4924186199802</v>
      </c>
      <c r="K844">
        <v>2.85284431486445</v>
      </c>
    </row>
    <row r="845" spans="1:11">
      <c r="A845">
        <v>843</v>
      </c>
      <c r="B845">
        <v>71.7612175264246</v>
      </c>
      <c r="C845">
        <v>2520.9909022422</v>
      </c>
      <c r="D845">
        <v>0.606917057059748</v>
      </c>
      <c r="E845">
        <v>292.513610454776</v>
      </c>
      <c r="F845">
        <v>9.95829051796082</v>
      </c>
      <c r="G845">
        <v>402.265596340586</v>
      </c>
      <c r="H845">
        <v>0.197178693520174</v>
      </c>
      <c r="I845">
        <v>0.148572378410642</v>
      </c>
      <c r="J845">
        <v>17.4924345382799</v>
      </c>
      <c r="K845">
        <v>2.85284431486445</v>
      </c>
    </row>
    <row r="846" spans="1:11">
      <c r="A846">
        <v>844</v>
      </c>
      <c r="B846">
        <v>71.7614434912895</v>
      </c>
      <c r="C846">
        <v>2520.99787385151</v>
      </c>
      <c r="D846">
        <v>0.606917059796928</v>
      </c>
      <c r="E846">
        <v>292.514317332967</v>
      </c>
      <c r="F846">
        <v>9.95826297913914</v>
      </c>
      <c r="G846">
        <v>402.264516134795</v>
      </c>
      <c r="H846">
        <v>0.197178762025254</v>
      </c>
      <c r="I846">
        <v>0.148572401767721</v>
      </c>
      <c r="J846">
        <v>17.4924411197498</v>
      </c>
      <c r="K846">
        <v>2.85284431486445</v>
      </c>
    </row>
    <row r="847" spans="1:11">
      <c r="A847">
        <v>845</v>
      </c>
      <c r="B847">
        <v>71.7620192201389</v>
      </c>
      <c r="C847">
        <v>2520.99049764284</v>
      </c>
      <c r="D847">
        <v>0.606917092519268</v>
      </c>
      <c r="E847">
        <v>292.513314345764</v>
      </c>
      <c r="F847">
        <v>9.95829211618896</v>
      </c>
      <c r="G847">
        <v>402.266525367452</v>
      </c>
      <c r="H847">
        <v>0.197178881186214</v>
      </c>
      <c r="I847">
        <v>0.148572367212097</v>
      </c>
      <c r="J847">
        <v>17.492453844731</v>
      </c>
      <c r="K847">
        <v>2.85284431486445</v>
      </c>
    </row>
    <row r="848" spans="1:11">
      <c r="A848">
        <v>846</v>
      </c>
      <c r="B848">
        <v>71.7616894303288</v>
      </c>
      <c r="C848">
        <v>2520.99835227659</v>
      </c>
      <c r="D848">
        <v>0.6069170731588</v>
      </c>
      <c r="E848">
        <v>292.514294002705</v>
      </c>
      <c r="F848">
        <v>9.95826108929945</v>
      </c>
      <c r="G848">
        <v>402.264717948077</v>
      </c>
      <c r="H848">
        <v>0.197178820694629</v>
      </c>
      <c r="I848">
        <v>0.148572400611739</v>
      </c>
      <c r="J848">
        <v>17.492447123458</v>
      </c>
      <c r="K848">
        <v>2.85284431486445</v>
      </c>
    </row>
    <row r="849" spans="1:11">
      <c r="A849">
        <v>847</v>
      </c>
      <c r="B849">
        <v>71.7615978797493</v>
      </c>
      <c r="C849">
        <v>2520.99682685932</v>
      </c>
      <c r="D849">
        <v>0.606917069836947</v>
      </c>
      <c r="E849">
        <v>292.514152214835</v>
      </c>
      <c r="F849">
        <v>9.95826711489348</v>
      </c>
      <c r="G849">
        <v>402.264886672031</v>
      </c>
      <c r="H849">
        <v>0.197178796031982</v>
      </c>
      <c r="I849">
        <v>0.148572395987361</v>
      </c>
      <c r="J849">
        <v>17.4924446847181</v>
      </c>
      <c r="K849">
        <v>2.85284431486445</v>
      </c>
    </row>
    <row r="850" spans="1:11">
      <c r="A850">
        <v>848</v>
      </c>
      <c r="B850">
        <v>71.7618044560219</v>
      </c>
      <c r="C850">
        <v>2521.01415406228</v>
      </c>
      <c r="D850">
        <v>0.606917057512819</v>
      </c>
      <c r="E850">
        <v>292.516020299303</v>
      </c>
      <c r="F850">
        <v>9.9581986706465</v>
      </c>
      <c r="G850">
        <v>402.261816113037</v>
      </c>
      <c r="H850">
        <v>0.197178882741615</v>
      </c>
      <c r="I850">
        <v>0.148572458328587</v>
      </c>
      <c r="J850">
        <v>17.49245246351</v>
      </c>
      <c r="K850">
        <v>2.85284431486445</v>
      </c>
    </row>
    <row r="851" spans="1:11">
      <c r="A851">
        <v>849</v>
      </c>
      <c r="B851">
        <v>71.7615000957535</v>
      </c>
      <c r="C851">
        <v>2520.99255073664</v>
      </c>
      <c r="D851">
        <v>0.606917073780509</v>
      </c>
      <c r="E851">
        <v>292.513706225291</v>
      </c>
      <c r="F851">
        <v>9.95828400616587</v>
      </c>
      <c r="G851">
        <v>402.265629793267</v>
      </c>
      <c r="H851">
        <v>0.197178763337747</v>
      </c>
      <c r="I851">
        <v>0.148572381197733</v>
      </c>
      <c r="J851">
        <v>17.4924416107386</v>
      </c>
      <c r="K851">
        <v>2.85284431486445</v>
      </c>
    </row>
    <row r="852" spans="1:11">
      <c r="A852">
        <v>850</v>
      </c>
      <c r="B852">
        <v>71.7620995616237</v>
      </c>
      <c r="C852">
        <v>2521.02308611547</v>
      </c>
      <c r="D852">
        <v>0.606917062888416</v>
      </c>
      <c r="E852">
        <v>292.516924756778</v>
      </c>
      <c r="F852">
        <v>9.95816338847844</v>
      </c>
      <c r="G852">
        <v>402.260480421738</v>
      </c>
      <c r="H852">
        <v>0.197178971404185</v>
      </c>
      <c r="I852">
        <v>0.148572488227411</v>
      </c>
      <c r="J852">
        <v>17.4924610025653</v>
      </c>
      <c r="K852">
        <v>2.85284431486445</v>
      </c>
    </row>
    <row r="853" spans="1:11">
      <c r="A853">
        <v>851</v>
      </c>
      <c r="B853">
        <v>71.7617136193273</v>
      </c>
      <c r="C853">
        <v>2521.00209614398</v>
      </c>
      <c r="D853">
        <v>0.606917070936204</v>
      </c>
      <c r="E853">
        <v>292.514704416109</v>
      </c>
      <c r="F853">
        <v>9.95824630057354</v>
      </c>
      <c r="G853">
        <v>402.264061954245</v>
      </c>
      <c r="H853">
        <v>0.197178834333225</v>
      </c>
      <c r="I853">
        <v>0.148572414356913</v>
      </c>
      <c r="J853">
        <v>17.492448282582</v>
      </c>
      <c r="K853">
        <v>2.85284431486445</v>
      </c>
    </row>
    <row r="854" spans="1:11">
      <c r="A854">
        <v>852</v>
      </c>
      <c r="B854">
        <v>71.7621033656905</v>
      </c>
      <c r="C854">
        <v>2520.99099468267</v>
      </c>
      <c r="D854">
        <v>0.60691710233958</v>
      </c>
      <c r="E854">
        <v>292.51334440126</v>
      </c>
      <c r="F854">
        <v>9.95829015280719</v>
      </c>
      <c r="G854">
        <v>402.266606737394</v>
      </c>
      <c r="H854">
        <v>0.197178901341276</v>
      </c>
      <c r="I854">
        <v>0.148572368130679</v>
      </c>
      <c r="J854">
        <v>17.492455900173</v>
      </c>
      <c r="K854">
        <v>2.85284431486445</v>
      </c>
    </row>
    <row r="855" spans="1:11">
      <c r="A855">
        <v>853</v>
      </c>
      <c r="B855">
        <v>71.7618597422047</v>
      </c>
      <c r="C855">
        <v>2521.00119837876</v>
      </c>
      <c r="D855">
        <v>0.606917081554617</v>
      </c>
      <c r="E855">
        <v>292.514558536925</v>
      </c>
      <c r="F855">
        <v>9.95824984685002</v>
      </c>
      <c r="G855">
        <v>402.264399855392</v>
      </c>
      <c r="H855">
        <v>0.197178866719383</v>
      </c>
      <c r="I855">
        <v>0.148572409236482</v>
      </c>
      <c r="J855">
        <v>17.4924516771004</v>
      </c>
      <c r="K855">
        <v>2.85284431486445</v>
      </c>
    </row>
    <row r="856" spans="1:11">
      <c r="A856">
        <v>854</v>
      </c>
      <c r="B856">
        <v>71.7622665800572</v>
      </c>
      <c r="C856">
        <v>2521.00047781289</v>
      </c>
      <c r="D856">
        <v>0.606917096289079</v>
      </c>
      <c r="E856">
        <v>292.514350134768</v>
      </c>
      <c r="F856">
        <v>9.95825269317037</v>
      </c>
      <c r="G856">
        <v>402.264911946832</v>
      </c>
      <c r="H856">
        <v>0.197178961326092</v>
      </c>
      <c r="I856">
        <v>0.148572401574233</v>
      </c>
      <c r="J856">
        <v>17.4924614348364</v>
      </c>
      <c r="K856">
        <v>2.85284431486445</v>
      </c>
    </row>
    <row r="857" spans="1:11">
      <c r="A857">
        <v>855</v>
      </c>
      <c r="B857">
        <v>71.7624074217545</v>
      </c>
      <c r="C857">
        <v>2521.01271476741</v>
      </c>
      <c r="D857">
        <v>0.606917086740294</v>
      </c>
      <c r="E857">
        <v>292.515671276523</v>
      </c>
      <c r="F857">
        <v>9.95820435597451</v>
      </c>
      <c r="G857">
        <v>402.262753125075</v>
      </c>
      <c r="H857">
        <v>0.197179021171833</v>
      </c>
      <c r="I857">
        <v>0.148572445680595</v>
      </c>
      <c r="J857">
        <v>17.4924667843845</v>
      </c>
      <c r="K857">
        <v>2.85284431486445</v>
      </c>
    </row>
    <row r="858" spans="1:11">
      <c r="A858">
        <v>856</v>
      </c>
      <c r="B858">
        <v>71.7617713543872</v>
      </c>
      <c r="C858">
        <v>2521.02630463946</v>
      </c>
      <c r="D858">
        <v>0.60691703817299</v>
      </c>
      <c r="E858">
        <v>292.517385666565</v>
      </c>
      <c r="F858">
        <v>9.95815067516889</v>
      </c>
      <c r="G858">
        <v>402.259441467138</v>
      </c>
      <c r="H858">
        <v>0.197178901938982</v>
      </c>
      <c r="I858">
        <v>0.148572504168125</v>
      </c>
      <c r="J858">
        <v>17.4924536340626</v>
      </c>
      <c r="K858">
        <v>2.85284431486445</v>
      </c>
    </row>
    <row r="859" spans="1:11">
      <c r="A859">
        <v>857</v>
      </c>
      <c r="B859">
        <v>71.7625537935408</v>
      </c>
      <c r="C859">
        <v>2520.99787134447</v>
      </c>
      <c r="D859">
        <v>0.606917113610838</v>
      </c>
      <c r="E859">
        <v>292.513970346892</v>
      </c>
      <c r="F859">
        <v>9.95826298904227</v>
      </c>
      <c r="G859">
        <v>402.265774185351</v>
      </c>
      <c r="H859">
        <v>0.197179022484881</v>
      </c>
      <c r="I859">
        <v>0.148572388414576</v>
      </c>
      <c r="J859">
        <v>17.4924678941307</v>
      </c>
      <c r="K859">
        <v>2.85284431486445</v>
      </c>
    </row>
    <row r="860" spans="1:11">
      <c r="A860">
        <v>858</v>
      </c>
      <c r="B860">
        <v>71.762786727996</v>
      </c>
      <c r="C860">
        <v>2521.01819223765</v>
      </c>
      <c r="D860">
        <v>0.606917093655417</v>
      </c>
      <c r="E860">
        <v>292.516163513836</v>
      </c>
      <c r="F860">
        <v>9.95818271957057</v>
      </c>
      <c r="G860">
        <v>402.26210623501</v>
      </c>
      <c r="H860">
        <v>0.197179122435085</v>
      </c>
      <c r="I860">
        <v>0.148572461591677</v>
      </c>
      <c r="J860">
        <v>17.4924768283582</v>
      </c>
      <c r="K860">
        <v>2.85284431486445</v>
      </c>
    </row>
    <row r="861" spans="1:11">
      <c r="A861">
        <v>859</v>
      </c>
      <c r="B861">
        <v>71.7628890419233</v>
      </c>
      <c r="C861">
        <v>2521.0341217822</v>
      </c>
      <c r="D861">
        <v>0.606917077235433</v>
      </c>
      <c r="E861">
        <v>292.517908144529</v>
      </c>
      <c r="F861">
        <v>9.95811979725075</v>
      </c>
      <c r="G861">
        <v>402.25917332001</v>
      </c>
      <c r="H861">
        <v>0.197179181693977</v>
      </c>
      <c r="I861">
        <v>0.148572519947482</v>
      </c>
      <c r="J861">
        <v>17.4924818760808</v>
      </c>
      <c r="K861">
        <v>2.85284431486445</v>
      </c>
    </row>
    <row r="862" spans="1:11">
      <c r="A862">
        <v>860</v>
      </c>
      <c r="B862">
        <v>71.7625869327852</v>
      </c>
      <c r="C862">
        <v>2521.00785297884</v>
      </c>
      <c r="D862">
        <v>0.606917098813619</v>
      </c>
      <c r="E862">
        <v>292.515072986211</v>
      </c>
      <c r="F862">
        <v>9.95822356047008</v>
      </c>
      <c r="G862">
        <v>402.26387457144</v>
      </c>
      <c r="H862">
        <v>0.197179052533529</v>
      </c>
      <c r="I862">
        <v>0.148572425332893</v>
      </c>
      <c r="J862">
        <v>17.49247031937</v>
      </c>
      <c r="K862">
        <v>2.85284431486445</v>
      </c>
    </row>
    <row r="863" spans="1:11">
      <c r="A863">
        <v>861</v>
      </c>
      <c r="B863">
        <v>71.7629127208901</v>
      </c>
      <c r="C863">
        <v>2521.01881724823</v>
      </c>
      <c r="D863">
        <v>0.606917096939721</v>
      </c>
      <c r="E863">
        <v>292.516193567263</v>
      </c>
      <c r="F863">
        <v>9.95818025073952</v>
      </c>
      <c r="G863">
        <v>402.262102036633</v>
      </c>
      <c r="H863">
        <v>0.197179153610932</v>
      </c>
      <c r="I863">
        <v>0.148572462391234</v>
      </c>
      <c r="J863">
        <v>17.4924799868468</v>
      </c>
      <c r="K863">
        <v>2.85284431486445</v>
      </c>
    </row>
    <row r="864" spans="1:11">
      <c r="A864">
        <v>862</v>
      </c>
      <c r="B864">
        <v>71.7628702041882</v>
      </c>
      <c r="C864">
        <v>2521.01098371693</v>
      </c>
      <c r="D864">
        <v>0.606917107670985</v>
      </c>
      <c r="E864">
        <v>292.515333231837</v>
      </c>
      <c r="F864">
        <v>9.95821119376879</v>
      </c>
      <c r="G864">
        <v>402.263564473209</v>
      </c>
      <c r="H864">
        <v>0.197179126266801</v>
      </c>
      <c r="I864">
        <v>0.148572433605992</v>
      </c>
      <c r="J864">
        <v>17.4924776948889</v>
      </c>
      <c r="K864">
        <v>2.85284431486445</v>
      </c>
    </row>
    <row r="865" spans="1:11">
      <c r="A865">
        <v>863</v>
      </c>
      <c r="B865">
        <v>71.763060132932</v>
      </c>
      <c r="C865">
        <v>2521.02328078516</v>
      </c>
      <c r="D865">
        <v>0.606917099797628</v>
      </c>
      <c r="E865">
        <v>292.516645619987</v>
      </c>
      <c r="F865">
        <v>9.95816261952379</v>
      </c>
      <c r="G865">
        <v>402.261438780644</v>
      </c>
      <c r="H865">
        <v>0.197179197859618</v>
      </c>
      <c r="I865">
        <v>0.148572477337275</v>
      </c>
      <c r="J865">
        <v>17.492484246839</v>
      </c>
      <c r="K865">
        <v>2.85284431486445</v>
      </c>
    </row>
    <row r="866" spans="1:11">
      <c r="A866">
        <v>864</v>
      </c>
      <c r="B866">
        <v>71.7616547300545</v>
      </c>
      <c r="C866">
        <v>2521.0153863868</v>
      </c>
      <c r="D866">
        <v>0.606917043039452</v>
      </c>
      <c r="E866">
        <v>292.516204199355</v>
      </c>
      <c r="F866">
        <v>9.95819380287281</v>
      </c>
      <c r="G866">
        <v>402.261371887023</v>
      </c>
      <c r="H866">
        <v>0.197178850568657</v>
      </c>
      <c r="I866">
        <v>0.148572464710833</v>
      </c>
      <c r="J866">
        <v>17.4924490653846</v>
      </c>
      <c r="K866">
        <v>2.85284431486445</v>
      </c>
    </row>
    <row r="867" spans="1:11">
      <c r="A867">
        <v>865</v>
      </c>
      <c r="B867">
        <v>71.7626701415211</v>
      </c>
      <c r="C867">
        <v>2521.0146763376</v>
      </c>
      <c r="D867">
        <v>0.606917091777659</v>
      </c>
      <c r="E867">
        <v>292.515807813748</v>
      </c>
      <c r="F867">
        <v>9.95819660761946</v>
      </c>
      <c r="G867">
        <v>402.262644701441</v>
      </c>
      <c r="H867">
        <v>0.19717908729359</v>
      </c>
      <c r="I867">
        <v>0.148572449841331</v>
      </c>
      <c r="J867">
        <v>17.4924734476076</v>
      </c>
      <c r="K867">
        <v>2.85284431486445</v>
      </c>
    </row>
    <row r="868" spans="1:11">
      <c r="A868">
        <v>866</v>
      </c>
      <c r="B868">
        <v>71.7632465163319</v>
      </c>
      <c r="C868">
        <v>2521.0279875288</v>
      </c>
      <c r="D868">
        <v>0.606917106567915</v>
      </c>
      <c r="E868">
        <v>292.517112570181</v>
      </c>
      <c r="F868">
        <v>9.95814402769583</v>
      </c>
      <c r="G868">
        <v>402.26077800176</v>
      </c>
      <c r="H868">
        <v>0.197179251831678</v>
      </c>
      <c r="I868">
        <v>0.148572492723287</v>
      </c>
      <c r="J868">
        <v>17.4924894982549</v>
      </c>
      <c r="K868">
        <v>2.85284431486445</v>
      </c>
    </row>
    <row r="869" spans="1:11">
      <c r="A869">
        <v>867</v>
      </c>
      <c r="B869">
        <v>71.7631751098552</v>
      </c>
      <c r="C869">
        <v>2521.00668161898</v>
      </c>
      <c r="D869">
        <v>0.606917123080515</v>
      </c>
      <c r="E869">
        <v>292.51475808841</v>
      </c>
      <c r="F869">
        <v>9.95822818745638</v>
      </c>
      <c r="G869">
        <v>402.26470578636</v>
      </c>
      <c r="H869">
        <v>0.197179188373628</v>
      </c>
      <c r="I869">
        <v>0.148572413834198</v>
      </c>
      <c r="J869">
        <v>17.4924843566338</v>
      </c>
      <c r="K869">
        <v>2.85284431486445</v>
      </c>
    </row>
    <row r="870" spans="1:11">
      <c r="A870">
        <v>868</v>
      </c>
      <c r="B870">
        <v>71.7635920386048</v>
      </c>
      <c r="C870">
        <v>2521.01973907097</v>
      </c>
      <c r="D870">
        <v>0.606917122991815</v>
      </c>
      <c r="E870">
        <v>292.516083654888</v>
      </c>
      <c r="F870">
        <v>9.95817660948399</v>
      </c>
      <c r="G870">
        <v>402.26263608414</v>
      </c>
      <c r="H870">
        <v>0.197179315465641</v>
      </c>
      <c r="I870">
        <v>0.148572457626851</v>
      </c>
      <c r="J870">
        <v>17.4924965603995</v>
      </c>
      <c r="K870">
        <v>2.85284431486445</v>
      </c>
    </row>
    <row r="871" spans="1:11">
      <c r="A871">
        <v>869</v>
      </c>
      <c r="B871">
        <v>71.7628097857133</v>
      </c>
      <c r="C871">
        <v>2521.01840152497</v>
      </c>
      <c r="D871">
        <v>0.606917092804463</v>
      </c>
      <c r="E871">
        <v>292.51617975303</v>
      </c>
      <c r="F871">
        <v>9.95818189287234</v>
      </c>
      <c r="G871">
        <v>402.262092394693</v>
      </c>
      <c r="H871">
        <v>0.197179128233398</v>
      </c>
      <c r="I871">
        <v>0.14857246210243</v>
      </c>
      <c r="J871">
        <v>17.4924774119883</v>
      </c>
      <c r="K871">
        <v>2.85284431486445</v>
      </c>
    </row>
    <row r="872" spans="1:11">
      <c r="A872">
        <v>870</v>
      </c>
      <c r="B872">
        <v>71.7631411807325</v>
      </c>
      <c r="C872">
        <v>2520.98454789214</v>
      </c>
      <c r="D872">
        <v>0.606917151828813</v>
      </c>
      <c r="E872">
        <v>292.51230021136</v>
      </c>
      <c r="F872">
        <v>9.95831561865571</v>
      </c>
      <c r="G872">
        <v>402.268909296055</v>
      </c>
      <c r="H872">
        <v>0.197179131390967</v>
      </c>
      <c r="I872">
        <v>0.148572331453348</v>
      </c>
      <c r="J872">
        <v>17.4924799553922</v>
      </c>
      <c r="K872">
        <v>2.85284431486445</v>
      </c>
    </row>
    <row r="873" spans="1:11">
      <c r="A873">
        <v>871</v>
      </c>
      <c r="B873">
        <v>71.7628547284992</v>
      </c>
      <c r="C873">
        <v>2521.02486248496</v>
      </c>
      <c r="D873">
        <v>0.606917087211357</v>
      </c>
      <c r="E873">
        <v>292.516886188273</v>
      </c>
      <c r="F873">
        <v>9.95815637173779</v>
      </c>
      <c r="G873">
        <v>402.260903480395</v>
      </c>
      <c r="H873">
        <v>0.197179153155771</v>
      </c>
      <c r="I873">
        <v>0.148572485723622</v>
      </c>
      <c r="J873">
        <v>17.4924795515839</v>
      </c>
      <c r="K873">
        <v>2.85284431486445</v>
      </c>
    </row>
    <row r="874" spans="1:11">
      <c r="A874">
        <v>872</v>
      </c>
      <c r="B874">
        <v>71.7628289546588</v>
      </c>
      <c r="C874">
        <v>2521.0276063127</v>
      </c>
      <c r="D874">
        <v>0.606917081385741</v>
      </c>
      <c r="E874">
        <v>292.517200163857</v>
      </c>
      <c r="F874">
        <v>9.95814553351229</v>
      </c>
      <c r="G874">
        <v>402.2603403939</v>
      </c>
      <c r="H874">
        <v>0.19717915324699</v>
      </c>
      <c r="I874">
        <v>0.14857249628984</v>
      </c>
      <c r="J874">
        <v>17.4924793790488</v>
      </c>
      <c r="K874">
        <v>2.85284431486445</v>
      </c>
    </row>
    <row r="875" spans="1:11">
      <c r="A875">
        <v>873</v>
      </c>
      <c r="B875">
        <v>71.762767152558</v>
      </c>
      <c r="C875">
        <v>2521.02327713339</v>
      </c>
      <c r="D875">
        <v>0.60691708330844</v>
      </c>
      <c r="E875">
        <v>292.516736603603</v>
      </c>
      <c r="F875">
        <v>9.95816263394845</v>
      </c>
      <c r="G875">
        <v>402.261093303809</v>
      </c>
      <c r="H875">
        <v>0.197179129195451</v>
      </c>
      <c r="I875">
        <v>0.148572480835397</v>
      </c>
      <c r="J875">
        <v>17.4924771896686</v>
      </c>
      <c r="K875">
        <v>2.85284431486445</v>
      </c>
    </row>
    <row r="876" spans="1:11">
      <c r="A876">
        <v>874</v>
      </c>
      <c r="B876">
        <v>71.7629271871834</v>
      </c>
      <c r="C876">
        <v>2521.03054044175</v>
      </c>
      <c r="D876">
        <v>0.606917081679964</v>
      </c>
      <c r="E876">
        <v>292.517496675104</v>
      </c>
      <c r="F876">
        <v>9.95813394361535</v>
      </c>
      <c r="G876">
        <v>402.259884875116</v>
      </c>
      <c r="H876">
        <v>0.197179182823548</v>
      </c>
      <c r="I876">
        <v>0.148572506080407</v>
      </c>
      <c r="J876">
        <v>17.4924822260553</v>
      </c>
      <c r="K876">
        <v>2.85284431486445</v>
      </c>
    </row>
    <row r="877" spans="1:11">
      <c r="A877">
        <v>875</v>
      </c>
      <c r="B877">
        <v>71.76266312051</v>
      </c>
      <c r="C877">
        <v>2521.02375118956</v>
      </c>
      <c r="D877">
        <v>0.606917075735509</v>
      </c>
      <c r="E877">
        <v>292.516821527111</v>
      </c>
      <c r="F877">
        <v>9.95816076140423</v>
      </c>
      <c r="G877">
        <v>402.26084999428</v>
      </c>
      <c r="H877">
        <v>0.197179106169179</v>
      </c>
      <c r="I877">
        <v>0.148572483826243</v>
      </c>
      <c r="J877">
        <v>17.4924747854928</v>
      </c>
      <c r="K877">
        <v>2.85284431486445</v>
      </c>
    </row>
    <row r="878" spans="1:11">
      <c r="A878">
        <v>876</v>
      </c>
      <c r="B878">
        <v>71.7627913681957</v>
      </c>
      <c r="C878">
        <v>2521.02788806331</v>
      </c>
      <c r="D878">
        <v>0.606917078230754</v>
      </c>
      <c r="E878">
        <v>292.517243337879</v>
      </c>
      <c r="F878">
        <v>9.95814442058783</v>
      </c>
      <c r="G878">
        <v>402.260241277362</v>
      </c>
      <c r="H878">
        <v>0.197179145042702</v>
      </c>
      <c r="I878">
        <v>0.148572497795373</v>
      </c>
      <c r="J878">
        <v>17.4924785146139</v>
      </c>
      <c r="K878">
        <v>2.85284431486445</v>
      </c>
    </row>
    <row r="879" spans="1:11">
      <c r="A879">
        <v>877</v>
      </c>
      <c r="B879">
        <v>71.7626796971638</v>
      </c>
      <c r="C879">
        <v>2521.02976313203</v>
      </c>
      <c r="D879">
        <v>0.606917073238404</v>
      </c>
      <c r="E879">
        <v>292.517487768731</v>
      </c>
      <c r="F879">
        <v>9.95813701400924</v>
      </c>
      <c r="G879">
        <v>402.259795143223</v>
      </c>
      <c r="H879">
        <v>0.197179122661404</v>
      </c>
      <c r="I879">
        <v>0.148572506185654</v>
      </c>
      <c r="J879">
        <v>17.4924760984714</v>
      </c>
      <c r="K879">
        <v>2.85284431486445</v>
      </c>
    </row>
    <row r="880" spans="1:11">
      <c r="A880">
        <v>878</v>
      </c>
      <c r="B880">
        <v>71.7625489860721</v>
      </c>
      <c r="C880">
        <v>2521.03443340648</v>
      </c>
      <c r="D880">
        <v>0.6069170604801</v>
      </c>
      <c r="E880">
        <v>292.518049276046</v>
      </c>
      <c r="F880">
        <v>9.95811856633068</v>
      </c>
      <c r="G880">
        <v>402.258741420919</v>
      </c>
      <c r="H880">
        <v>0.197179102465836</v>
      </c>
      <c r="I880">
        <v>0.148572525213592</v>
      </c>
      <c r="J880">
        <v>17.4924737150125</v>
      </c>
      <c r="K880">
        <v>2.85284431486445</v>
      </c>
    </row>
    <row r="881" spans="1:11">
      <c r="A881">
        <v>879</v>
      </c>
      <c r="B881">
        <v>71.7625953462983</v>
      </c>
      <c r="C881">
        <v>2521.04077751528</v>
      </c>
      <c r="D881">
        <v>0.606917055348899</v>
      </c>
      <c r="E881">
        <v>292.518742797774</v>
      </c>
      <c r="F881">
        <v>9.95809350708203</v>
      </c>
      <c r="G881">
        <v>402.257613396494</v>
      </c>
      <c r="H881">
        <v>0.197179127035081</v>
      </c>
      <c r="I881">
        <v>0.148572548420539</v>
      </c>
      <c r="J881">
        <v>17.4924758268575</v>
      </c>
      <c r="K881">
        <v>2.85284431486445</v>
      </c>
    </row>
    <row r="882" spans="1:11">
      <c r="A882">
        <v>880</v>
      </c>
      <c r="B882">
        <v>71.7625330508366</v>
      </c>
      <c r="C882">
        <v>2521.02516098871</v>
      </c>
      <c r="D882">
        <v>0.606917073344572</v>
      </c>
      <c r="E882">
        <v>292.517020280687</v>
      </c>
      <c r="F882">
        <v>9.95815519263531</v>
      </c>
      <c r="G882">
        <v>402.260512609141</v>
      </c>
      <c r="H882">
        <v>0.197179078085265</v>
      </c>
      <c r="I882">
        <v>0.148572490733527</v>
      </c>
      <c r="J882">
        <v>17.4924718196128</v>
      </c>
      <c r="K882">
        <v>2.85284431486445</v>
      </c>
    </row>
    <row r="883" spans="1:11">
      <c r="A883">
        <v>881</v>
      </c>
      <c r="B883">
        <v>71.7620364032855</v>
      </c>
      <c r="C883">
        <v>2521.02669915066</v>
      </c>
      <c r="D883">
        <v>0.606917048389753</v>
      </c>
      <c r="E883">
        <v>292.517347092127</v>
      </c>
      <c r="F883">
        <v>9.95814911683476</v>
      </c>
      <c r="G883">
        <v>402.259671777314</v>
      </c>
      <c r="H883">
        <v>0.197178964844555</v>
      </c>
      <c r="I883">
        <v>0.148572502469977</v>
      </c>
      <c r="J883">
        <v>17.4924600806117</v>
      </c>
      <c r="K883">
        <v>2.85284431486445</v>
      </c>
    </row>
    <row r="884" spans="1:11">
      <c r="A884">
        <v>882</v>
      </c>
      <c r="B884">
        <v>71.7625084392321</v>
      </c>
      <c r="C884">
        <v>2521.02629000005</v>
      </c>
      <c r="D884">
        <v>0.606917070561895</v>
      </c>
      <c r="E884">
        <v>292.517153951826</v>
      </c>
      <c r="F884">
        <v>9.95815073299514</v>
      </c>
      <c r="G884">
        <v>402.260272821593</v>
      </c>
      <c r="H884">
        <v>0.197179074757142</v>
      </c>
      <c r="I884">
        <v>0.148572495257296</v>
      </c>
      <c r="J884">
        <v>17.4924714032647</v>
      </c>
      <c r="K884">
        <v>2.85284431486445</v>
      </c>
    </row>
    <row r="885" spans="1:11">
      <c r="A885">
        <v>883</v>
      </c>
      <c r="B885">
        <v>71.7624224341806</v>
      </c>
      <c r="C885">
        <v>2521.01800157174</v>
      </c>
      <c r="D885">
        <v>0.606917079153122</v>
      </c>
      <c r="E885">
        <v>292.51625647029</v>
      </c>
      <c r="F885">
        <v>9.95818347271313</v>
      </c>
      <c r="G885">
        <v>402.261770902023</v>
      </c>
      <c r="H885">
        <v>0.197179036198852</v>
      </c>
      <c r="I885">
        <v>0.148572465292839</v>
      </c>
      <c r="J885">
        <v>17.4924679848562</v>
      </c>
      <c r="K885">
        <v>2.85284431486445</v>
      </c>
    </row>
    <row r="886" spans="1:11">
      <c r="A886">
        <v>884</v>
      </c>
      <c r="B886">
        <v>71.7623600447033</v>
      </c>
      <c r="C886">
        <v>2521.01110574448</v>
      </c>
      <c r="D886">
        <v>0.606917084086128</v>
      </c>
      <c r="E886">
        <v>292.515506806796</v>
      </c>
      <c r="F886">
        <v>9.95821071174945</v>
      </c>
      <c r="G886">
        <v>402.263010791765</v>
      </c>
      <c r="H886">
        <v>0.197179006355521</v>
      </c>
      <c r="I886">
        <v>0.148572440241865</v>
      </c>
      <c r="J886">
        <v>17.4924653673826</v>
      </c>
      <c r="K886">
        <v>2.85284431486445</v>
      </c>
    </row>
    <row r="887" spans="1:11">
      <c r="A887">
        <v>885</v>
      </c>
      <c r="B887">
        <v>71.7627963832749</v>
      </c>
      <c r="C887">
        <v>2521.01296740719</v>
      </c>
      <c r="D887">
        <v>0.6069171056957</v>
      </c>
      <c r="E887">
        <v>292.515578262642</v>
      </c>
      <c r="F887">
        <v>9.95820335802704</v>
      </c>
      <c r="G887">
        <v>402.263164650815</v>
      </c>
      <c r="H887">
        <v>0.19717911277289</v>
      </c>
      <c r="I887">
        <v>0.14857244197064</v>
      </c>
      <c r="J887">
        <v>17.4924761916866</v>
      </c>
      <c r="K887">
        <v>2.85284431486445</v>
      </c>
    </row>
    <row r="888" spans="1:11">
      <c r="A888">
        <v>886</v>
      </c>
      <c r="B888">
        <v>71.7628433603687</v>
      </c>
      <c r="C888">
        <v>2521.01356931835</v>
      </c>
      <c r="D888">
        <v>0.606917105997892</v>
      </c>
      <c r="E888">
        <v>292.515630570804</v>
      </c>
      <c r="F888">
        <v>9.95820098043026</v>
      </c>
      <c r="G888">
        <v>402.263088613318</v>
      </c>
      <c r="H888">
        <v>0.197179125241533</v>
      </c>
      <c r="I888">
        <v>0.148572443645491</v>
      </c>
      <c r="J888">
        <v>17.4924774324777</v>
      </c>
      <c r="K888">
        <v>2.85284431486445</v>
      </c>
    </row>
    <row r="889" spans="1:11">
      <c r="A889">
        <v>887</v>
      </c>
      <c r="B889">
        <v>71.7633683667646</v>
      </c>
      <c r="C889">
        <v>2521.0166303944</v>
      </c>
      <c r="D889">
        <v>0.606917125500917</v>
      </c>
      <c r="E889">
        <v>292.515807708873</v>
      </c>
      <c r="F889">
        <v>9.9581888889549</v>
      </c>
      <c r="G889">
        <v>402.263070125569</v>
      </c>
      <c r="H889">
        <v>0.197179255417744</v>
      </c>
      <c r="I889">
        <v>0.148572448761599</v>
      </c>
      <c r="J889">
        <v>17.4924906102003</v>
      </c>
      <c r="K889">
        <v>2.85284431486445</v>
      </c>
    </row>
    <row r="890" spans="1:11">
      <c r="A890">
        <v>888</v>
      </c>
      <c r="B890">
        <v>71.7633425898291</v>
      </c>
      <c r="C890">
        <v>2521.02104944342</v>
      </c>
      <c r="D890">
        <v>0.606917119013127</v>
      </c>
      <c r="E890">
        <v>292.51630872354</v>
      </c>
      <c r="F890">
        <v>9.95817143343826</v>
      </c>
      <c r="G890">
        <v>402.262205529679</v>
      </c>
      <c r="H890">
        <v>0.197179259059517</v>
      </c>
      <c r="I890">
        <v>0.148572465610452</v>
      </c>
      <c r="J890">
        <v>17.492490697114</v>
      </c>
      <c r="K890">
        <v>2.85284431486445</v>
      </c>
    </row>
    <row r="891" spans="1:11">
      <c r="A891">
        <v>889</v>
      </c>
      <c r="B891">
        <v>71.7635929914992</v>
      </c>
      <c r="C891">
        <v>2521.02822381153</v>
      </c>
      <c r="D891">
        <v>0.606917121516732</v>
      </c>
      <c r="E891">
        <v>292.517030468216</v>
      </c>
      <c r="F891">
        <v>9.95814309437131</v>
      </c>
      <c r="G891">
        <v>402.261102729655</v>
      </c>
      <c r="H891">
        <v>0.197179333833837</v>
      </c>
      <c r="I891">
        <v>0.148572489422874</v>
      </c>
      <c r="J891">
        <v>17.492497909746</v>
      </c>
      <c r="K891">
        <v>2.85284431486445</v>
      </c>
    </row>
    <row r="892" spans="1:11">
      <c r="A892">
        <v>890</v>
      </c>
      <c r="B892">
        <v>71.7634287646204</v>
      </c>
      <c r="C892">
        <v>2521.03255663832</v>
      </c>
      <c r="D892">
        <v>0.606917109109195</v>
      </c>
      <c r="E892">
        <v>292.517565171626</v>
      </c>
      <c r="F892">
        <v>9.95812597959463</v>
      </c>
      <c r="G892">
        <v>402.26010487339</v>
      </c>
      <c r="H892">
        <v>0.197179304750958</v>
      </c>
      <c r="I892">
        <v>0.148572507618942</v>
      </c>
      <c r="J892">
        <v>17.4924946384596</v>
      </c>
      <c r="K892">
        <v>2.85284431486445</v>
      </c>
    </row>
    <row r="893" spans="1:11">
      <c r="A893">
        <v>891</v>
      </c>
      <c r="B893">
        <v>71.764024912563</v>
      </c>
      <c r="C893">
        <v>2521.02664661417</v>
      </c>
      <c r="D893">
        <v>0.606917141789153</v>
      </c>
      <c r="E893">
        <v>292.516719517568</v>
      </c>
      <c r="F893">
        <v>9.95814932435586</v>
      </c>
      <c r="G893">
        <v>402.261871893776</v>
      </c>
      <c r="H893">
        <v>0.19717943180208</v>
      </c>
      <c r="I893">
        <v>0.148572478316628</v>
      </c>
      <c r="J893">
        <v>17.4925080808233</v>
      </c>
      <c r="K893">
        <v>2.85284431486445</v>
      </c>
    </row>
    <row r="894" spans="1:11">
      <c r="A894">
        <v>892</v>
      </c>
      <c r="B894">
        <v>71.7640621150139</v>
      </c>
      <c r="C894">
        <v>2521.02657699699</v>
      </c>
      <c r="D894">
        <v>0.606917144367906</v>
      </c>
      <c r="E894">
        <v>292.516700289847</v>
      </c>
      <c r="F894">
        <v>9.95814959934631</v>
      </c>
      <c r="G894">
        <v>402.261939719994</v>
      </c>
      <c r="H894">
        <v>0.197179440258309</v>
      </c>
      <c r="I894">
        <v>0.148572477620723</v>
      </c>
      <c r="J894">
        <v>17.4925089568196</v>
      </c>
      <c r="K894">
        <v>2.85284431486445</v>
      </c>
    </row>
    <row r="895" spans="1:11">
      <c r="A895">
        <v>893</v>
      </c>
      <c r="B895">
        <v>71.7641293993547</v>
      </c>
      <c r="C895">
        <v>2521.01917349791</v>
      </c>
      <c r="D895">
        <v>0.606917154577594</v>
      </c>
      <c r="E895">
        <v>292.515852975865</v>
      </c>
      <c r="F895">
        <v>9.95817884353142</v>
      </c>
      <c r="G895">
        <v>402.263382445123</v>
      </c>
      <c r="H895">
        <v>0.197179440121823</v>
      </c>
      <c r="I895">
        <v>0.14857244907223</v>
      </c>
      <c r="J895">
        <v>17.4925094212617</v>
      </c>
      <c r="K895">
        <v>2.85284431486445</v>
      </c>
    </row>
    <row r="896" spans="1:11">
      <c r="A896">
        <v>894</v>
      </c>
      <c r="B896">
        <v>71.764119530018</v>
      </c>
      <c r="C896">
        <v>2521.03139685191</v>
      </c>
      <c r="D896">
        <v>0.606917140179128</v>
      </c>
      <c r="E896">
        <v>292.517219753618</v>
      </c>
      <c r="F896">
        <v>9.95813056077487</v>
      </c>
      <c r="G896">
        <v>402.261070574483</v>
      </c>
      <c r="H896">
        <v>0.197179464511698</v>
      </c>
      <c r="I896">
        <v>0.148572494948283</v>
      </c>
      <c r="J896">
        <v>17.492511132707</v>
      </c>
      <c r="K896">
        <v>2.85284431486445</v>
      </c>
    </row>
    <row r="897" spans="1:11">
      <c r="A897">
        <v>895</v>
      </c>
      <c r="B897">
        <v>71.7642435877638</v>
      </c>
      <c r="C897">
        <v>2521.01697511332</v>
      </c>
      <c r="D897">
        <v>0.606917167348455</v>
      </c>
      <c r="E897">
        <v>292.515572684917</v>
      </c>
      <c r="F897">
        <v>9.95818752729163</v>
      </c>
      <c r="G897">
        <v>402.263983438957</v>
      </c>
      <c r="H897">
        <v>0.197179461626721</v>
      </c>
      <c r="I897">
        <v>0.148572439520138</v>
      </c>
      <c r="J897">
        <v>17.4925117850444</v>
      </c>
      <c r="K897">
        <v>2.85284431486445</v>
      </c>
    </row>
    <row r="898" spans="1:11">
      <c r="A898">
        <v>896</v>
      </c>
      <c r="B898">
        <v>71.7639200508051</v>
      </c>
      <c r="C898">
        <v>2521.02391361375</v>
      </c>
      <c r="D898">
        <v>0.606917140610301</v>
      </c>
      <c r="E898">
        <v>292.516447510606</v>
      </c>
      <c r="F898">
        <v>9.95816011982119</v>
      </c>
      <c r="G898">
        <v>402.262280515409</v>
      </c>
      <c r="H898">
        <v>0.197179401113524</v>
      </c>
      <c r="I898">
        <v>0.14857246935793</v>
      </c>
      <c r="J898">
        <v>17.4925051055668</v>
      </c>
      <c r="K898">
        <v>2.85284431486445</v>
      </c>
    </row>
    <row r="899" spans="1:11">
      <c r="A899">
        <v>897</v>
      </c>
      <c r="B899">
        <v>71.7641245333899</v>
      </c>
      <c r="C899">
        <v>2521.02793205942</v>
      </c>
      <c r="D899">
        <v>0.606917142742597</v>
      </c>
      <c r="E899">
        <v>292.51683171487</v>
      </c>
      <c r="F899">
        <v>9.95814424680172</v>
      </c>
      <c r="G899">
        <v>402.26172699203</v>
      </c>
      <c r="H899">
        <v>0.197179458061135</v>
      </c>
      <c r="I899">
        <v>0.148572481921132</v>
      </c>
      <c r="J899">
        <v>17.4925106902298</v>
      </c>
      <c r="K899">
        <v>2.85284431486445</v>
      </c>
    </row>
    <row r="900" spans="1:11">
      <c r="A900">
        <v>898</v>
      </c>
      <c r="B900">
        <v>71.7639927814065</v>
      </c>
      <c r="C900">
        <v>2521.02198305522</v>
      </c>
      <c r="D900">
        <v>0.606917146193544</v>
      </c>
      <c r="E900">
        <v>292.516209344208</v>
      </c>
      <c r="F900">
        <v>9.95816774562181</v>
      </c>
      <c r="G900">
        <v>402.262721075178</v>
      </c>
      <c r="H900">
        <v>0.19717941401296</v>
      </c>
      <c r="I900">
        <v>0.148572461251602</v>
      </c>
      <c r="J900">
        <v>17.4925065579567</v>
      </c>
      <c r="K900">
        <v>2.85284431486445</v>
      </c>
    </row>
    <row r="901" spans="1:11">
      <c r="A901">
        <v>899</v>
      </c>
      <c r="B901">
        <v>71.7638810614349</v>
      </c>
      <c r="C901">
        <v>2521.03242954569</v>
      </c>
      <c r="D901">
        <v>0.606917127915321</v>
      </c>
      <c r="E901">
        <v>292.517409462697</v>
      </c>
      <c r="F901">
        <v>9.95812648161297</v>
      </c>
      <c r="G901">
        <v>402.260609981927</v>
      </c>
      <c r="H901">
        <v>0.197179410801638</v>
      </c>
      <c r="I901">
        <v>0.148572501682877</v>
      </c>
      <c r="J901">
        <v>17.4925055439114</v>
      </c>
      <c r="K901">
        <v>2.85284431486445</v>
      </c>
    </row>
    <row r="902" spans="1:11">
      <c r="A902">
        <v>900</v>
      </c>
      <c r="B902">
        <v>71.7639466794609</v>
      </c>
      <c r="C902">
        <v>2521.02794939079</v>
      </c>
      <c r="D902">
        <v>0.606917137198011</v>
      </c>
      <c r="E902">
        <v>292.516889479391</v>
      </c>
      <c r="F902">
        <v>9.95814417834223</v>
      </c>
      <c r="G902">
        <v>402.261552800992</v>
      </c>
      <c r="H902">
        <v>0.197179416152188</v>
      </c>
      <c r="I902">
        <v>0.148572484147835</v>
      </c>
      <c r="J902">
        <v>17.4925063889992</v>
      </c>
      <c r="K902">
        <v>2.85284431486445</v>
      </c>
    </row>
    <row r="903" spans="1:11">
      <c r="A903">
        <v>901</v>
      </c>
      <c r="B903">
        <v>71.7642731375804</v>
      </c>
      <c r="C903">
        <v>2521.02638066706</v>
      </c>
      <c r="D903">
        <v>0.606917153085294</v>
      </c>
      <c r="E903">
        <v>292.516612186715</v>
      </c>
      <c r="F903">
        <v>9.95815037485696</v>
      </c>
      <c r="G903">
        <v>402.262189315931</v>
      </c>
      <c r="H903">
        <v>0.197179489565307</v>
      </c>
      <c r="I903">
        <v>0.148572474326029</v>
      </c>
      <c r="J903">
        <v>17.4925140332563</v>
      </c>
      <c r="K903">
        <v>2.85284431486445</v>
      </c>
    </row>
    <row r="904" spans="1:11">
      <c r="A904">
        <v>902</v>
      </c>
      <c r="B904">
        <v>71.7638501025309</v>
      </c>
      <c r="C904">
        <v>2521.02934243577</v>
      </c>
      <c r="D904">
        <v>0.606917129927963</v>
      </c>
      <c r="E904">
        <v>292.517074595489</v>
      </c>
      <c r="F904">
        <v>9.9581386757713</v>
      </c>
      <c r="G904">
        <v>402.261147948559</v>
      </c>
      <c r="H904">
        <v>0.197179396887104</v>
      </c>
      <c r="I904">
        <v>0.14857249048985</v>
      </c>
      <c r="J904">
        <v>17.4925043143471</v>
      </c>
      <c r="K904">
        <v>2.85284431486445</v>
      </c>
    </row>
    <row r="905" spans="1:11">
      <c r="A905">
        <v>903</v>
      </c>
      <c r="B905">
        <v>71.7644890136178</v>
      </c>
      <c r="C905">
        <v>2521.03679135541</v>
      </c>
      <c r="D905">
        <v>0.606917148020823</v>
      </c>
      <c r="E905">
        <v>292.517705746664</v>
      </c>
      <c r="F905">
        <v>9.95810925241067</v>
      </c>
      <c r="G905">
        <v>402.260428996162</v>
      </c>
      <c r="H905">
        <v>0.197179563330491</v>
      </c>
      <c r="I905">
        <v>0.148572510664259</v>
      </c>
      <c r="J905">
        <v>17.4925209308026</v>
      </c>
      <c r="K905">
        <v>2.85284431486445</v>
      </c>
    </row>
    <row r="906" spans="1:11">
      <c r="A906">
        <v>904</v>
      </c>
      <c r="B906">
        <v>71.7645660857584</v>
      </c>
      <c r="C906">
        <v>2521.04303411832</v>
      </c>
      <c r="D906">
        <v>0.60691714324622</v>
      </c>
      <c r="E906">
        <v>292.518377895054</v>
      </c>
      <c r="F906">
        <v>9.95808459352372</v>
      </c>
      <c r="G906">
        <v>402.259319498128</v>
      </c>
      <c r="H906">
        <v>0.197179595245675</v>
      </c>
      <c r="I906">
        <v>0.148572533087635</v>
      </c>
      <c r="J906">
        <v>17.4925238022076</v>
      </c>
      <c r="K906">
        <v>2.85284431486445</v>
      </c>
    </row>
    <row r="907" spans="1:11">
      <c r="A907">
        <v>905</v>
      </c>
      <c r="B907">
        <v>71.7647639879432</v>
      </c>
      <c r="C907">
        <v>2521.03419243251</v>
      </c>
      <c r="D907">
        <v>0.606917160883189</v>
      </c>
      <c r="E907">
        <v>292.517329669135</v>
      </c>
      <c r="F907">
        <v>9.95811951818105</v>
      </c>
      <c r="G907">
        <v>402.261200070593</v>
      </c>
      <c r="H907">
        <v>0.1971796223606</v>
      </c>
      <c r="I907">
        <v>0.148572497608102</v>
      </c>
      <c r="J907">
        <v>17.4925271639108</v>
      </c>
      <c r="K907">
        <v>2.85284431486445</v>
      </c>
    </row>
    <row r="908" spans="1:11">
      <c r="A908">
        <v>906</v>
      </c>
      <c r="B908">
        <v>71.7647457453728</v>
      </c>
      <c r="C908">
        <v>2521.04116802718</v>
      </c>
      <c r="D908">
        <v>0.606917155385641</v>
      </c>
      <c r="E908">
        <v>292.518113698502</v>
      </c>
      <c r="F908">
        <v>9.95809196456302</v>
      </c>
      <c r="G908">
        <v>402.259885053472</v>
      </c>
      <c r="H908">
        <v>0.197179633242265</v>
      </c>
      <c r="I908">
        <v>0.148572523951007</v>
      </c>
      <c r="J908">
        <v>17.492527833443</v>
      </c>
      <c r="K908">
        <v>2.85284431486445</v>
      </c>
    </row>
    <row r="909" spans="1:11">
      <c r="A909">
        <v>907</v>
      </c>
      <c r="B909">
        <v>71.7645983442964</v>
      </c>
      <c r="C909">
        <v>2521.05377517044</v>
      </c>
      <c r="D909">
        <v>0.606917130734827</v>
      </c>
      <c r="E909">
        <v>292.519565864494</v>
      </c>
      <c r="F909">
        <v>9.95804216669943</v>
      </c>
      <c r="G909">
        <v>402.257309521743</v>
      </c>
      <c r="H909">
        <v>0.197179626493474</v>
      </c>
      <c r="I909">
        <v>0.148572572886548</v>
      </c>
      <c r="J909">
        <v>17.4925263119313</v>
      </c>
      <c r="K909">
        <v>2.85284431486445</v>
      </c>
    </row>
    <row r="910" spans="1:11">
      <c r="A910">
        <v>908</v>
      </c>
      <c r="B910">
        <v>71.7645964789557</v>
      </c>
      <c r="C910">
        <v>2521.04398379674</v>
      </c>
      <c r="D910">
        <v>0.606917142406713</v>
      </c>
      <c r="E910">
        <v>292.518474186545</v>
      </c>
      <c r="F910">
        <v>9.95808084230872</v>
      </c>
      <c r="G910">
        <v>402.259159833181</v>
      </c>
      <c r="H910">
        <v>0.197179604578895</v>
      </c>
      <c r="I910">
        <v>0.148572536264146</v>
      </c>
      <c r="J910">
        <v>17.4925246981101</v>
      </c>
      <c r="K910">
        <v>2.85284431486445</v>
      </c>
    </row>
    <row r="911" spans="1:11">
      <c r="A911">
        <v>909</v>
      </c>
      <c r="B911">
        <v>71.7643748344881</v>
      </c>
      <c r="C911">
        <v>2521.05244870749</v>
      </c>
      <c r="D911">
        <v>0.606917123460677</v>
      </c>
      <c r="E911">
        <v>292.519487898952</v>
      </c>
      <c r="F911">
        <v>9.95804740616757</v>
      </c>
      <c r="G911">
        <v>402.257328017056</v>
      </c>
      <c r="H911">
        <v>0.197179570989502</v>
      </c>
      <c r="I911">
        <v>0.148572570625482</v>
      </c>
      <c r="J911">
        <v>17.4925206945106</v>
      </c>
      <c r="K911">
        <v>2.85284431486445</v>
      </c>
    </row>
    <row r="912" spans="1:11">
      <c r="A912">
        <v>910</v>
      </c>
      <c r="B912">
        <v>71.7643327112086</v>
      </c>
      <c r="C912">
        <v>2521.04118478517</v>
      </c>
      <c r="D912">
        <v>0.6069171351624</v>
      </c>
      <c r="E912">
        <v>292.518244653083</v>
      </c>
      <c r="F912">
        <v>9.95809189836906</v>
      </c>
      <c r="G912">
        <v>402.259420651594</v>
      </c>
      <c r="H912">
        <v>0.1971795363029</v>
      </c>
      <c r="I912">
        <v>0.148572528985227</v>
      </c>
      <c r="J912">
        <v>17.4925178656301</v>
      </c>
      <c r="K912">
        <v>2.85284431486445</v>
      </c>
    </row>
    <row r="913" spans="1:11">
      <c r="A913">
        <v>911</v>
      </c>
      <c r="B913">
        <v>71.7648721156939</v>
      </c>
      <c r="C913">
        <v>2521.05234179512</v>
      </c>
      <c r="D913">
        <v>0.606917144301481</v>
      </c>
      <c r="E913">
        <v>292.519320159579</v>
      </c>
      <c r="F913">
        <v>9.95804782846679</v>
      </c>
      <c r="G913">
        <v>402.257864710515</v>
      </c>
      <c r="H913">
        <v>0.197179687815385</v>
      </c>
      <c r="I913">
        <v>0.148572564207605</v>
      </c>
      <c r="J913">
        <v>17.4925327040014</v>
      </c>
      <c r="K913">
        <v>2.85284431486445</v>
      </c>
    </row>
    <row r="914" spans="1:11">
      <c r="A914">
        <v>912</v>
      </c>
      <c r="B914">
        <v>71.764556769769</v>
      </c>
      <c r="C914">
        <v>2521.04485925663</v>
      </c>
      <c r="D914">
        <v>0.606917139535541</v>
      </c>
      <c r="E914">
        <v>292.518584169153</v>
      </c>
      <c r="F914">
        <v>9.95807738425825</v>
      </c>
      <c r="G914">
        <v>402.258944567134</v>
      </c>
      <c r="H914">
        <v>0.197179597242887</v>
      </c>
      <c r="I914">
        <v>0.148572540012455</v>
      </c>
      <c r="J914">
        <v>17.492523885232</v>
      </c>
      <c r="K914">
        <v>2.85284431486445</v>
      </c>
    </row>
    <row r="915" spans="1:11">
      <c r="A915">
        <v>913</v>
      </c>
      <c r="B915">
        <v>71.7644863671413</v>
      </c>
      <c r="C915">
        <v>2521.04234527779</v>
      </c>
      <c r="D915">
        <v>0.606917139838174</v>
      </c>
      <c r="E915">
        <v>292.51832595984</v>
      </c>
      <c r="F915">
        <v>9.9580873144349</v>
      </c>
      <c r="G915">
        <v>402.259359121343</v>
      </c>
      <c r="H915">
        <v>0.197179575023158</v>
      </c>
      <c r="I915">
        <v>0.148572531468263</v>
      </c>
      <c r="J915">
        <v>17.4925217680861</v>
      </c>
      <c r="K915">
        <v>2.85284431486445</v>
      </c>
    </row>
    <row r="916" spans="1:11">
      <c r="A916">
        <v>914</v>
      </c>
      <c r="B916">
        <v>71.7646510004423</v>
      </c>
      <c r="C916">
        <v>2521.03652594187</v>
      </c>
      <c r="D916">
        <v>0.606917156257862</v>
      </c>
      <c r="E916">
        <v>292.517625556426</v>
      </c>
      <c r="F916">
        <v>9.95811030079571</v>
      </c>
      <c r="G916">
        <v>402.260662901409</v>
      </c>
      <c r="H916">
        <v>0.197179600748337</v>
      </c>
      <c r="I916">
        <v>0.148572507724227</v>
      </c>
      <c r="J916">
        <v>17.4925247957949</v>
      </c>
      <c r="K916">
        <v>2.85284431486445</v>
      </c>
    </row>
    <row r="917" spans="1:11">
      <c r="A917">
        <v>915</v>
      </c>
      <c r="B917">
        <v>71.7647161973168</v>
      </c>
      <c r="C917">
        <v>2521.036835422</v>
      </c>
      <c r="D917">
        <v>0.606917158586788</v>
      </c>
      <c r="E917">
        <v>292.517639692023</v>
      </c>
      <c r="F917">
        <v>9.95810907834739</v>
      </c>
      <c r="G917">
        <v>402.260674567743</v>
      </c>
      <c r="H917">
        <v>0.197179616744026</v>
      </c>
      <c r="I917">
        <v>0.14857250809632</v>
      </c>
      <c r="J917">
        <v>17.492526419422</v>
      </c>
      <c r="K917">
        <v>2.85284431486445</v>
      </c>
    </row>
    <row r="918" spans="1:11">
      <c r="A918">
        <v>916</v>
      </c>
      <c r="B918">
        <v>71.7645464712048</v>
      </c>
      <c r="C918">
        <v>2521.03831498745</v>
      </c>
      <c r="D918">
        <v>0.60691714957004</v>
      </c>
      <c r="E918">
        <v>292.517857762888</v>
      </c>
      <c r="F918">
        <v>9.9581032340593</v>
      </c>
      <c r="G918">
        <v>402.260207564688</v>
      </c>
      <c r="H918">
        <v>0.197179580157351</v>
      </c>
      <c r="I918">
        <v>0.148572515676147</v>
      </c>
      <c r="J918">
        <v>17.4925225624295</v>
      </c>
      <c r="K918">
        <v>2.85284431486445</v>
      </c>
    </row>
    <row r="919" spans="1:11">
      <c r="A919">
        <v>917</v>
      </c>
      <c r="B919">
        <v>71.7645274918927</v>
      </c>
      <c r="C919">
        <v>2521.03752448591</v>
      </c>
      <c r="D919">
        <v>0.606917150026818</v>
      </c>
      <c r="E919">
        <v>292.51777550042</v>
      </c>
      <c r="F919">
        <v>9.95810635654199</v>
      </c>
      <c r="G919">
        <v>402.260336834767</v>
      </c>
      <c r="H919">
        <v>0.197179573975457</v>
      </c>
      <c r="I919">
        <v>0.148572512945817</v>
      </c>
      <c r="J919">
        <v>17.4925219797202</v>
      </c>
      <c r="K919">
        <v>2.85284431486445</v>
      </c>
    </row>
    <row r="920" spans="1:11">
      <c r="A920">
        <v>918</v>
      </c>
      <c r="B920">
        <v>71.7646501429219</v>
      </c>
      <c r="C920">
        <v>2521.03503364492</v>
      </c>
      <c r="D920">
        <v>0.606917157458965</v>
      </c>
      <c r="E920">
        <v>292.517459206347</v>
      </c>
      <c r="F920">
        <v>9.95811619538163</v>
      </c>
      <c r="G920">
        <v>402.260932787501</v>
      </c>
      <c r="H920">
        <v>0.197179597385946</v>
      </c>
      <c r="I920">
        <v>0.148572502138503</v>
      </c>
      <c r="J920">
        <v>17.4925245451703</v>
      </c>
      <c r="K920">
        <v>2.85284431486445</v>
      </c>
    </row>
    <row r="921" spans="1:11">
      <c r="A921">
        <v>919</v>
      </c>
      <c r="B921">
        <v>71.7645832053732</v>
      </c>
      <c r="C921">
        <v>2521.0356204757</v>
      </c>
      <c r="D921">
        <v>0.606917153702906</v>
      </c>
      <c r="E921">
        <v>292.517545586212</v>
      </c>
      <c r="F921">
        <v>9.95811387739412</v>
      </c>
      <c r="G921">
        <v>402.26074769664</v>
      </c>
      <c r="H921">
        <v>0.197179582959109</v>
      </c>
      <c r="I921">
        <v>0.148572505140513</v>
      </c>
      <c r="J921">
        <v>17.4925230243369</v>
      </c>
      <c r="K921">
        <v>2.85284431486445</v>
      </c>
    </row>
    <row r="922" spans="1:11">
      <c r="A922">
        <v>920</v>
      </c>
      <c r="B922">
        <v>71.7646695205943</v>
      </c>
      <c r="C922">
        <v>2521.0361780489</v>
      </c>
      <c r="D922">
        <v>0.606917157481768</v>
      </c>
      <c r="E922">
        <v>292.517581025527</v>
      </c>
      <c r="F922">
        <v>9.95811167497533</v>
      </c>
      <c r="G922">
        <v>402.260753338868</v>
      </c>
      <c r="H922">
        <v>0.197179604283555</v>
      </c>
      <c r="I922">
        <v>0.148572506203854</v>
      </c>
      <c r="J922">
        <v>17.4925251807072</v>
      </c>
      <c r="K922">
        <v>2.85284431486445</v>
      </c>
    </row>
    <row r="923" spans="1:11">
      <c r="A923">
        <v>921</v>
      </c>
      <c r="B923">
        <v>71.7646862333938</v>
      </c>
      <c r="C923">
        <v>2521.03546006414</v>
      </c>
      <c r="D923">
        <v>0.606917158443693</v>
      </c>
      <c r="E923">
        <v>292.517495433446</v>
      </c>
      <c r="F923">
        <v>9.9581145110213</v>
      </c>
      <c r="G923">
        <v>402.260887429427</v>
      </c>
      <c r="H923">
        <v>0.197179606842246</v>
      </c>
      <c r="I923">
        <v>0.148572503295308</v>
      </c>
      <c r="J923">
        <v>17.4925254891365</v>
      </c>
      <c r="K923">
        <v>2.85284431486445</v>
      </c>
    </row>
    <row r="924" spans="1:11">
      <c r="A924">
        <v>922</v>
      </c>
      <c r="B924">
        <v>71.7646506687921</v>
      </c>
      <c r="C924">
        <v>2521.02704729949</v>
      </c>
      <c r="D924">
        <v>0.606917167841448</v>
      </c>
      <c r="E924">
        <v>292.516568364039</v>
      </c>
      <c r="F924">
        <v>9.95814774163414</v>
      </c>
      <c r="G924">
        <v>402.262461750981</v>
      </c>
      <c r="H924">
        <v>0.197179579819705</v>
      </c>
      <c r="I924">
        <v>0.148572472259614</v>
      </c>
      <c r="J924">
        <v>17.4925232627965</v>
      </c>
      <c r="K924">
        <v>2.85284431486445</v>
      </c>
    </row>
    <row r="925" spans="1:11">
      <c r="A925">
        <v>923</v>
      </c>
      <c r="B925">
        <v>71.764775776438</v>
      </c>
      <c r="C925">
        <v>2521.03616666186</v>
      </c>
      <c r="D925">
        <v>0.606917161816772</v>
      </c>
      <c r="E925">
        <v>292.517546382374</v>
      </c>
      <c r="F925">
        <v>9.95811171995424</v>
      </c>
      <c r="G925">
        <v>402.260860338366</v>
      </c>
      <c r="H925">
        <v>0.197179629331997</v>
      </c>
      <c r="I925">
        <v>0.148572504869652</v>
      </c>
      <c r="J925">
        <v>17.4925277549422</v>
      </c>
      <c r="K925">
        <v>2.85284431486445</v>
      </c>
    </row>
    <row r="926" spans="1:11">
      <c r="A926">
        <v>924</v>
      </c>
      <c r="B926">
        <v>71.7645359429385</v>
      </c>
      <c r="C926">
        <v>2521.03301117755</v>
      </c>
      <c r="D926">
        <v>0.606917155646554</v>
      </c>
      <c r="E926">
        <v>292.517269386395</v>
      </c>
      <c r="F926">
        <v>9.95812418415647</v>
      </c>
      <c r="G926">
        <v>402.26119939276</v>
      </c>
      <c r="H926">
        <v>0.197179566058555</v>
      </c>
      <c r="I926">
        <v>0.148572495952604</v>
      </c>
      <c r="J926">
        <v>17.4925214595657</v>
      </c>
      <c r="K926">
        <v>2.85284431486445</v>
      </c>
    </row>
    <row r="927" spans="1:11">
      <c r="A927">
        <v>925</v>
      </c>
      <c r="B927">
        <v>71.7644725037669</v>
      </c>
      <c r="C927">
        <v>2521.03389514185</v>
      </c>
      <c r="D927">
        <v>0.606917151936273</v>
      </c>
      <c r="E927">
        <v>292.517387862416</v>
      </c>
      <c r="F927">
        <v>9.95812069248334</v>
      </c>
      <c r="G927">
        <v>402.260965555358</v>
      </c>
      <c r="H927">
        <v>0.197179553071879</v>
      </c>
      <c r="I927">
        <v>0.148572500027839</v>
      </c>
      <c r="J927">
        <v>17.4925200675584</v>
      </c>
      <c r="K927">
        <v>2.85284431486445</v>
      </c>
    </row>
    <row r="928" spans="1:11">
      <c r="A928">
        <v>926</v>
      </c>
      <c r="B928">
        <v>71.7647039123233</v>
      </c>
      <c r="C928">
        <v>2521.0385924182</v>
      </c>
      <c r="D928">
        <v>0.606917156085304</v>
      </c>
      <c r="E928">
        <v>292.517839330321</v>
      </c>
      <c r="F928">
        <v>9.95810213820777</v>
      </c>
      <c r="G928">
        <v>402.260316163262</v>
      </c>
      <c r="H928">
        <v>0.197179617865563</v>
      </c>
      <c r="I928">
        <v>0.148572514805897</v>
      </c>
      <c r="J928">
        <v>17.4925264175831</v>
      </c>
      <c r="K928">
        <v>2.85284431486445</v>
      </c>
    </row>
    <row r="929" spans="1:11">
      <c r="A929">
        <v>927</v>
      </c>
      <c r="B929">
        <v>71.7646722096467</v>
      </c>
      <c r="C929">
        <v>2521.04197351075</v>
      </c>
      <c r="D929">
        <v>0.60691715082474</v>
      </c>
      <c r="E929">
        <v>292.518226399183</v>
      </c>
      <c r="F929">
        <v>9.95808878291052</v>
      </c>
      <c r="G929">
        <v>402.259641620792</v>
      </c>
      <c r="H929">
        <v>0.197179617846925</v>
      </c>
      <c r="I929">
        <v>0.148572527841025</v>
      </c>
      <c r="J929">
        <v>17.4925261953335</v>
      </c>
      <c r="K929">
        <v>2.85284431486445</v>
      </c>
    </row>
    <row r="930" spans="1:11">
      <c r="A930">
        <v>928</v>
      </c>
      <c r="B930">
        <v>71.764837141759</v>
      </c>
      <c r="C930">
        <v>2521.03989524572</v>
      </c>
      <c r="D930">
        <v>0.606917159579894</v>
      </c>
      <c r="E930">
        <v>292.517942939305</v>
      </c>
      <c r="F930">
        <v>9.95809699204186</v>
      </c>
      <c r="G930">
        <v>402.260207499345</v>
      </c>
      <c r="H930">
        <v>0.197179652071323</v>
      </c>
      <c r="I930">
        <v>0.148572518070352</v>
      </c>
      <c r="J930">
        <v>17.4925298467964</v>
      </c>
      <c r="K930">
        <v>2.85284431486445</v>
      </c>
    </row>
    <row r="931" spans="1:11">
      <c r="A931">
        <v>929</v>
      </c>
      <c r="B931">
        <v>71.7648147217612</v>
      </c>
      <c r="C931">
        <v>2521.03713303585</v>
      </c>
      <c r="D931">
        <v>0.60691716250377</v>
      </c>
      <c r="E931">
        <v>292.517641947629</v>
      </c>
      <c r="F931">
        <v>9.95810790277122</v>
      </c>
      <c r="G931">
        <v>402.26071633399</v>
      </c>
      <c r="H931">
        <v>0.197179640645486</v>
      </c>
      <c r="I931">
        <v>0.148572508012815</v>
      </c>
      <c r="J931">
        <v>17.4925288542039</v>
      </c>
      <c r="K931">
        <v>2.85284431486445</v>
      </c>
    </row>
    <row r="932" spans="1:11">
      <c r="A932">
        <v>930</v>
      </c>
      <c r="B932">
        <v>71.7649049719677</v>
      </c>
      <c r="C932">
        <v>2521.03751333328</v>
      </c>
      <c r="D932">
        <v>0.606917164863656</v>
      </c>
      <c r="E932">
        <v>292.517655891908</v>
      </c>
      <c r="F932">
        <v>9.95810640059491</v>
      </c>
      <c r="G932">
        <v>402.260721608485</v>
      </c>
      <c r="H932">
        <v>0.197179662877887</v>
      </c>
      <c r="I932">
        <v>0.148572508328641</v>
      </c>
      <c r="J932">
        <v>17.4925311101772</v>
      </c>
      <c r="K932">
        <v>2.85284431486445</v>
      </c>
    </row>
    <row r="933" spans="1:11">
      <c r="A933">
        <v>931</v>
      </c>
      <c r="B933">
        <v>71.7647451314092</v>
      </c>
      <c r="C933">
        <v>2521.03891125041</v>
      </c>
      <c r="D933">
        <v>0.60691715707317</v>
      </c>
      <c r="E933">
        <v>292.517862023145</v>
      </c>
      <c r="F933">
        <v>9.95810087882074</v>
      </c>
      <c r="G933">
        <v>402.260300066425</v>
      </c>
      <c r="H933">
        <v>0.1971796282367</v>
      </c>
      <c r="I933">
        <v>0.148572515502869</v>
      </c>
      <c r="J933">
        <v>17.4925274620917</v>
      </c>
      <c r="K933">
        <v>2.85284431486445</v>
      </c>
    </row>
    <row r="934" spans="1:11">
      <c r="A934">
        <v>932</v>
      </c>
      <c r="B934">
        <v>71.7648012278518</v>
      </c>
      <c r="C934">
        <v>2521.03983215538</v>
      </c>
      <c r="D934">
        <v>0.606917157015711</v>
      </c>
      <c r="E934">
        <v>292.517947024354</v>
      </c>
      <c r="F934">
        <v>9.95809724124846</v>
      </c>
      <c r="G934">
        <v>402.260169577044</v>
      </c>
      <c r="H934">
        <v>0.197179643577954</v>
      </c>
      <c r="I934">
        <v>0.148572518258365</v>
      </c>
      <c r="J934">
        <v>17.4925289761614</v>
      </c>
      <c r="K934">
        <v>2.85284431486445</v>
      </c>
    </row>
    <row r="935" spans="1:11">
      <c r="A935">
        <v>933</v>
      </c>
      <c r="B935">
        <v>71.7649567721363</v>
      </c>
      <c r="C935">
        <v>2521.03975601403</v>
      </c>
      <c r="D935">
        <v>0.606917166224077</v>
      </c>
      <c r="E935">
        <v>292.517890066377</v>
      </c>
      <c r="F935">
        <v>9.9580975420065</v>
      </c>
      <c r="G935">
        <v>402.260372726137</v>
      </c>
      <c r="H935">
        <v>0.197179679818062</v>
      </c>
      <c r="I935">
        <v>0.148572516113343</v>
      </c>
      <c r="J935">
        <v>17.4925327095677</v>
      </c>
      <c r="K935">
        <v>2.85284431486445</v>
      </c>
    </row>
    <row r="936" spans="1:11">
      <c r="A936">
        <v>934</v>
      </c>
      <c r="B936">
        <v>71.7650557342359</v>
      </c>
      <c r="C936">
        <v>2521.03775895482</v>
      </c>
      <c r="D936">
        <v>0.606917173251887</v>
      </c>
      <c r="E936">
        <v>292.517636384222</v>
      </c>
      <c r="F936">
        <v>9.95810543038909</v>
      </c>
      <c r="G936">
        <v>402.26086188579</v>
      </c>
      <c r="H936">
        <v>0.197179698653862</v>
      </c>
      <c r="I936">
        <v>0.148572507449585</v>
      </c>
      <c r="J936">
        <v>17.4925347771825</v>
      </c>
      <c r="K936">
        <v>2.85284431486445</v>
      </c>
    </row>
    <row r="937" spans="1:11">
      <c r="A937">
        <v>935</v>
      </c>
      <c r="B937">
        <v>71.7648790507515</v>
      </c>
      <c r="C937">
        <v>2521.04140319332</v>
      </c>
      <c r="D937">
        <v>0.606917160536919</v>
      </c>
      <c r="E937">
        <v>292.518098053884</v>
      </c>
      <c r="F937">
        <v>9.95809103565876</v>
      </c>
      <c r="G937">
        <v>402.259971368625</v>
      </c>
      <c r="H937">
        <v>0.197179665221732</v>
      </c>
      <c r="I937">
        <v>0.148572523210014</v>
      </c>
      <c r="J937">
        <v>17.4925311010688</v>
      </c>
      <c r="K937">
        <v>2.85284431486445</v>
      </c>
    </row>
    <row r="938" spans="1:11">
      <c r="A938">
        <v>936</v>
      </c>
      <c r="B938">
        <v>71.7650011240765</v>
      </c>
      <c r="C938">
        <v>2521.04569969046</v>
      </c>
      <c r="D938">
        <v>0.606917159534812</v>
      </c>
      <c r="E938">
        <v>292.518539028319</v>
      </c>
      <c r="F938">
        <v>9.95807406456234</v>
      </c>
      <c r="G938">
        <v>402.259277625434</v>
      </c>
      <c r="H938">
        <v>0.197179703431815</v>
      </c>
      <c r="I938">
        <v>0.148572537807006</v>
      </c>
      <c r="J938">
        <v>17.4925347452699</v>
      </c>
      <c r="K938">
        <v>2.85284431486445</v>
      </c>
    </row>
    <row r="939" spans="1:11">
      <c r="A939">
        <v>937</v>
      </c>
      <c r="B939">
        <v>71.7649042737338</v>
      </c>
      <c r="C939">
        <v>2521.04064051945</v>
      </c>
      <c r="D939">
        <v>0.606917162886178</v>
      </c>
      <c r="E939">
        <v>292.518005125344</v>
      </c>
      <c r="F939">
        <v>9.95809404821467</v>
      </c>
      <c r="G939">
        <v>402.260146726358</v>
      </c>
      <c r="H939">
        <v>0.197179669445604</v>
      </c>
      <c r="I939">
        <v>0.148572520054645</v>
      </c>
      <c r="J939">
        <v>17.4925315856433</v>
      </c>
      <c r="K939">
        <v>2.85284431486445</v>
      </c>
    </row>
    <row r="940" spans="1:11">
      <c r="A940">
        <v>938</v>
      </c>
      <c r="B940">
        <v>71.765047237332</v>
      </c>
      <c r="C940">
        <v>2521.03864773489</v>
      </c>
      <c r="D940">
        <v>0.606917171866717</v>
      </c>
      <c r="E940">
        <v>292.517738056564</v>
      </c>
      <c r="F940">
        <v>9.95810191970685</v>
      </c>
      <c r="G940">
        <v>402.260676229486</v>
      </c>
      <c r="H940">
        <v>0.197179698706914</v>
      </c>
      <c r="I940">
        <v>0.148572510869119</v>
      </c>
      <c r="J940">
        <v>17.4925347242015</v>
      </c>
      <c r="K940">
        <v>2.85284431486445</v>
      </c>
    </row>
    <row r="941" spans="1:11">
      <c r="A941">
        <v>939</v>
      </c>
      <c r="B941">
        <v>71.7649499095527</v>
      </c>
      <c r="C941">
        <v>2521.03690115907</v>
      </c>
      <c r="D941">
        <v>0.606917169373421</v>
      </c>
      <c r="E941">
        <v>292.517573728687</v>
      </c>
      <c r="F941">
        <v>9.95810881868563</v>
      </c>
      <c r="G941">
        <v>402.260904496952</v>
      </c>
      <c r="H941">
        <v>0.197179671955262</v>
      </c>
      <c r="I941">
        <v>0.14857250551056</v>
      </c>
      <c r="J941">
        <v>17.4925320878268</v>
      </c>
      <c r="K941">
        <v>2.85284431486445</v>
      </c>
    </row>
    <row r="942" spans="1:11">
      <c r="A942">
        <v>940</v>
      </c>
      <c r="B942">
        <v>71.7651154202091</v>
      </c>
      <c r="C942">
        <v>2521.03592754858</v>
      </c>
      <c r="D942">
        <v>0.606917178270385</v>
      </c>
      <c r="E942">
        <v>292.51741362134</v>
      </c>
      <c r="F942">
        <v>9.95811266445357</v>
      </c>
      <c r="G942">
        <v>402.261286924043</v>
      </c>
      <c r="H942">
        <v>0.197179708505713</v>
      </c>
      <c r="I942">
        <v>0.148572499890351</v>
      </c>
      <c r="J942">
        <v>17.4925359087224</v>
      </c>
      <c r="K942">
        <v>2.85284431486445</v>
      </c>
    </row>
    <row r="943" spans="1:11">
      <c r="A943">
        <v>941</v>
      </c>
      <c r="B943">
        <v>71.7649314462501</v>
      </c>
      <c r="C943">
        <v>2521.04274717627</v>
      </c>
      <c r="D943">
        <v>0.606917161235874</v>
      </c>
      <c r="E943">
        <v>292.518231626941</v>
      </c>
      <c r="F943">
        <v>9.95808572694095</v>
      </c>
      <c r="G943">
        <v>402.259776152843</v>
      </c>
      <c r="H943">
        <v>0.197179680454673</v>
      </c>
      <c r="I943">
        <v>0.148572527610601</v>
      </c>
      <c r="J943">
        <v>17.4925325796382</v>
      </c>
      <c r="K943">
        <v>2.85284431486445</v>
      </c>
    </row>
    <row r="944" spans="1:11">
      <c r="A944">
        <v>942</v>
      </c>
      <c r="B944">
        <v>71.7649514605916</v>
      </c>
      <c r="C944">
        <v>2521.03948479105</v>
      </c>
      <c r="D944">
        <v>0.606917168094989</v>
      </c>
      <c r="E944">
        <v>292.517861724258</v>
      </c>
      <c r="F944">
        <v>9.95809861333636</v>
      </c>
      <c r="G944">
        <v>402.260441046245</v>
      </c>
      <c r="H944">
        <v>0.197179677782505</v>
      </c>
      <c r="I944">
        <v>0.14857251518217</v>
      </c>
      <c r="J944">
        <v>17.4925325218392</v>
      </c>
      <c r="K944">
        <v>2.85284431486445</v>
      </c>
    </row>
    <row r="945" spans="1:11">
      <c r="A945">
        <v>943</v>
      </c>
      <c r="B945">
        <v>71.7649922808428</v>
      </c>
      <c r="C945">
        <v>2521.04334515182</v>
      </c>
      <c r="D945">
        <v>0.606917163361196</v>
      </c>
      <c r="E945">
        <v>292.518279309527</v>
      </c>
      <c r="F945">
        <v>9.95808336494593</v>
      </c>
      <c r="G945">
        <v>402.259729748082</v>
      </c>
      <c r="H945">
        <v>0.197179696058038</v>
      </c>
      <c r="I945">
        <v>0.14857252911539</v>
      </c>
      <c r="J945">
        <v>17.4925341445027</v>
      </c>
      <c r="K945">
        <v>2.85284431486445</v>
      </c>
    </row>
    <row r="946" spans="1:11">
      <c r="A946">
        <v>944</v>
      </c>
      <c r="B946">
        <v>71.76488218327</v>
      </c>
      <c r="C946">
        <v>2521.04491996742</v>
      </c>
      <c r="D946">
        <v>0.606917155025471</v>
      </c>
      <c r="E946">
        <v>292.518489304411</v>
      </c>
      <c r="F946">
        <v>9.95807714445183</v>
      </c>
      <c r="G946">
        <v>402.259299265461</v>
      </c>
      <c r="H946">
        <v>0.197179673731207</v>
      </c>
      <c r="I946">
        <v>0.148572536326914</v>
      </c>
      <c r="J946">
        <v>17.4925317445312</v>
      </c>
      <c r="K946">
        <v>2.85284431486445</v>
      </c>
    </row>
    <row r="947" spans="1:11">
      <c r="A947">
        <v>945</v>
      </c>
      <c r="B947">
        <v>71.7648886637448</v>
      </c>
      <c r="C947">
        <v>2521.04384366766</v>
      </c>
      <c r="D947">
        <v>0.606917158075369</v>
      </c>
      <c r="E947">
        <v>292.51836734348</v>
      </c>
      <c r="F947">
        <v>9.95808139581622</v>
      </c>
      <c r="G947">
        <v>402.259523655733</v>
      </c>
      <c r="H947">
        <v>0.19717967279317</v>
      </c>
      <c r="I947">
        <v>0.148572532231528</v>
      </c>
      <c r="J947">
        <v>17.4925317207907</v>
      </c>
      <c r="K947">
        <v>2.85284431486445</v>
      </c>
    </row>
    <row r="948" spans="1:11">
      <c r="A948">
        <v>946</v>
      </c>
      <c r="B948">
        <v>71.7648840368878</v>
      </c>
      <c r="C948">
        <v>2521.04234289764</v>
      </c>
      <c r="D948">
        <v>0.606917159529783</v>
      </c>
      <c r="E948">
        <v>292.518201309448</v>
      </c>
      <c r="F948">
        <v>9.95808732383648</v>
      </c>
      <c r="G948">
        <v>402.259797836468</v>
      </c>
      <c r="H948">
        <v>0.197179668463776</v>
      </c>
      <c r="I948">
        <v>0.14857252666582</v>
      </c>
      <c r="J948">
        <v>17.4925313734401</v>
      </c>
      <c r="K948">
        <v>2.85284431486445</v>
      </c>
    </row>
    <row r="949" spans="1:11">
      <c r="A949">
        <v>947</v>
      </c>
      <c r="B949">
        <v>71.7650390566712</v>
      </c>
      <c r="C949">
        <v>2521.04380395255</v>
      </c>
      <c r="D949">
        <v>0.606917164651991</v>
      </c>
      <c r="E949">
        <v>292.51831584445</v>
      </c>
      <c r="F949">
        <v>9.95808155269025</v>
      </c>
      <c r="G949">
        <v>402.259691840307</v>
      </c>
      <c r="H949">
        <v>0.197179708067561</v>
      </c>
      <c r="I949">
        <v>0.14857253026706</v>
      </c>
      <c r="J949">
        <v>17.4925353485759</v>
      </c>
      <c r="K949">
        <v>2.85284431486445</v>
      </c>
    </row>
    <row r="950" spans="1:11">
      <c r="A950">
        <v>948</v>
      </c>
      <c r="B950">
        <v>71.765090923903</v>
      </c>
      <c r="C950">
        <v>2521.04521775648</v>
      </c>
      <c r="D950">
        <v>0.606917165052017</v>
      </c>
      <c r="E950">
        <v>292.518457299328</v>
      </c>
      <c r="F950">
        <v>9.95807596819115</v>
      </c>
      <c r="G950">
        <v>402.259477441381</v>
      </c>
      <c r="H950">
        <v>0.197179723384468</v>
      </c>
      <c r="I950">
        <v>0.14857253492999</v>
      </c>
      <c r="J950">
        <v>17.4925368297132</v>
      </c>
      <c r="K950">
        <v>2.85284431486445</v>
      </c>
    </row>
    <row r="951" spans="1:11">
      <c r="A951">
        <v>949</v>
      </c>
      <c r="B951">
        <v>71.7651051591492</v>
      </c>
      <c r="C951">
        <v>2521.04425034427</v>
      </c>
      <c r="D951">
        <v>0.606917166540612</v>
      </c>
      <c r="E951">
        <v>292.518344943882</v>
      </c>
      <c r="F951">
        <v>9.95807978945064</v>
      </c>
      <c r="G951">
        <v>402.259675819771</v>
      </c>
      <c r="H951">
        <v>0.197179724596099</v>
      </c>
      <c r="I951">
        <v>0.14857253113847</v>
      </c>
      <c r="J951">
        <v>17.4925370171562</v>
      </c>
      <c r="K951">
        <v>2.85284431486445</v>
      </c>
    </row>
    <row r="952" spans="1:11">
      <c r="A952">
        <v>950</v>
      </c>
      <c r="B952">
        <v>71.7651202154424</v>
      </c>
      <c r="C952">
        <v>2521.0452845924</v>
      </c>
      <c r="D952">
        <v>0.606917165956277</v>
      </c>
      <c r="E952">
        <v>292.518455604567</v>
      </c>
      <c r="F952">
        <v>9.95807570419066</v>
      </c>
      <c r="G952">
        <v>402.259496185005</v>
      </c>
      <c r="H952">
        <v>0.19717973040556</v>
      </c>
      <c r="I952">
        <v>0.148572534827356</v>
      </c>
      <c r="J952">
        <v>17.4925375467437</v>
      </c>
      <c r="K952">
        <v>2.85284431486445</v>
      </c>
    </row>
    <row r="953" spans="1:11">
      <c r="A953">
        <v>951</v>
      </c>
      <c r="B953">
        <v>71.7651021953642</v>
      </c>
      <c r="C953">
        <v>2521.04723460539</v>
      </c>
      <c r="D953">
        <v>0.606917162821118</v>
      </c>
      <c r="E953">
        <v>292.518678759942</v>
      </c>
      <c r="F953">
        <v>9.95806800168643</v>
      </c>
      <c r="G953">
        <v>402.259107007109</v>
      </c>
      <c r="H953">
        <v>0.197179730457129</v>
      </c>
      <c r="I953">
        <v>0.148572542341911</v>
      </c>
      <c r="J953">
        <v>17.4925374246763</v>
      </c>
      <c r="K953">
        <v>2.85284431486445</v>
      </c>
    </row>
    <row r="954" spans="1:11">
      <c r="A954">
        <v>952</v>
      </c>
      <c r="B954">
        <v>71.765124532159</v>
      </c>
      <c r="C954">
        <v>2521.04384981996</v>
      </c>
      <c r="D954">
        <v>0.606917168013969</v>
      </c>
      <c r="E954">
        <v>292.518294209463</v>
      </c>
      <c r="F954">
        <v>9.95808137151474</v>
      </c>
      <c r="G954">
        <v>402.259773380102</v>
      </c>
      <c r="H954">
        <v>0.197179728266098</v>
      </c>
      <c r="I954">
        <v>0.148572529406346</v>
      </c>
      <c r="J954">
        <v>17.4925374204642</v>
      </c>
      <c r="K954">
        <v>2.85284431486445</v>
      </c>
    </row>
    <row r="955" spans="1:11">
      <c r="A955">
        <v>953</v>
      </c>
      <c r="B955">
        <v>71.7651429434939</v>
      </c>
      <c r="C955">
        <v>2521.04428559796</v>
      </c>
      <c r="D955">
        <v>0.606917167140915</v>
      </c>
      <c r="E955">
        <v>292.518336938288</v>
      </c>
      <c r="F955">
        <v>9.95807965019917</v>
      </c>
      <c r="G955">
        <v>402.259698550777</v>
      </c>
      <c r="H955">
        <v>0.197179733643715</v>
      </c>
      <c r="I955">
        <v>0.148572530805087</v>
      </c>
      <c r="J955">
        <v>17.4925379423067</v>
      </c>
      <c r="K955">
        <v>2.85284431486445</v>
      </c>
    </row>
    <row r="956" spans="1:11">
      <c r="A956">
        <v>954</v>
      </c>
      <c r="B956">
        <v>71.7651137089742</v>
      </c>
      <c r="C956">
        <v>2521.04484521304</v>
      </c>
      <c r="D956">
        <v>0.6069171650888</v>
      </c>
      <c r="E956">
        <v>292.518408489438</v>
      </c>
      <c r="F956">
        <v>9.95807743973015</v>
      </c>
      <c r="G956">
        <v>402.25955942065</v>
      </c>
      <c r="H956">
        <v>0.19717972801669</v>
      </c>
      <c r="I956">
        <v>0.148572533250546</v>
      </c>
      <c r="J956">
        <v>17.4925373270716</v>
      </c>
      <c r="K956">
        <v>2.85284431486445</v>
      </c>
    </row>
    <row r="957" spans="1:11">
      <c r="A957">
        <v>955</v>
      </c>
      <c r="B957">
        <v>71.7652445877648</v>
      </c>
      <c r="C957">
        <v>2521.04377477905</v>
      </c>
      <c r="D957">
        <v>0.606917172343714</v>
      </c>
      <c r="E957">
        <v>292.518248141631</v>
      </c>
      <c r="F957">
        <v>9.9580816679251</v>
      </c>
      <c r="G957">
        <v>402.259904291256</v>
      </c>
      <c r="H957">
        <v>0.197179756423572</v>
      </c>
      <c r="I957">
        <v>0.148572527666158</v>
      </c>
      <c r="J957">
        <v>17.4925403173231</v>
      </c>
      <c r="K957">
        <v>2.85284431486445</v>
      </c>
    </row>
    <row r="958" spans="1:11">
      <c r="A958">
        <v>956</v>
      </c>
      <c r="B958">
        <v>71.7651970443823</v>
      </c>
      <c r="C958">
        <v>2521.04501554666</v>
      </c>
      <c r="D958">
        <v>0.606917168552601</v>
      </c>
      <c r="E958">
        <v>292.5184013517</v>
      </c>
      <c r="F958">
        <v>9.95807676691576</v>
      </c>
      <c r="G958">
        <v>402.259612661351</v>
      </c>
      <c r="H958">
        <v>0.197179748028405</v>
      </c>
      <c r="I958">
        <v>0.148572532877828</v>
      </c>
      <c r="J958">
        <v>17.49253937315</v>
      </c>
      <c r="K958">
        <v>2.85284431486445</v>
      </c>
    </row>
    <row r="959" spans="1:11">
      <c r="A959">
        <v>957</v>
      </c>
      <c r="B959">
        <v>71.7653507668822</v>
      </c>
      <c r="C959">
        <v>2521.04365266805</v>
      </c>
      <c r="D959">
        <v>0.606917176556102</v>
      </c>
      <c r="E959">
        <v>292.518201324035</v>
      </c>
      <c r="F959">
        <v>9.95808215026159</v>
      </c>
      <c r="G959">
        <v>402.260041108601</v>
      </c>
      <c r="H959">
        <v>0.197179781094642</v>
      </c>
      <c r="I959">
        <v>0.148572525929032</v>
      </c>
      <c r="J959">
        <v>17.492542859956</v>
      </c>
      <c r="K959">
        <v>2.85284431486445</v>
      </c>
    </row>
    <row r="960" spans="1:11">
      <c r="A960">
        <v>958</v>
      </c>
      <c r="B960">
        <v>71.7654188709814</v>
      </c>
      <c r="C960">
        <v>2521.04168562251</v>
      </c>
      <c r="D960">
        <v>0.606917182813616</v>
      </c>
      <c r="E960">
        <v>292.517960753221</v>
      </c>
      <c r="F960">
        <v>9.95808992006613</v>
      </c>
      <c r="G960">
        <v>402.260500637737</v>
      </c>
      <c r="H960">
        <v>0.197179792660233</v>
      </c>
      <c r="I960">
        <v>0.148572517758321</v>
      </c>
      <c r="J960">
        <v>17.4925441787627</v>
      </c>
      <c r="K960">
        <v>2.85284431486445</v>
      </c>
    </row>
    <row r="961" spans="1:11">
      <c r="A961">
        <v>959</v>
      </c>
      <c r="B961">
        <v>71.7653948790233</v>
      </c>
      <c r="C961">
        <v>2521.0403004164</v>
      </c>
      <c r="D961">
        <v>0.60691718367765</v>
      </c>
      <c r="E961">
        <v>292.517813773288</v>
      </c>
      <c r="F961">
        <v>9.95809539161965</v>
      </c>
      <c r="G961">
        <v>402.260740279261</v>
      </c>
      <c r="H961">
        <v>0.19717978395348</v>
      </c>
      <c r="I961">
        <v>0.148572512866576</v>
      </c>
      <c r="J961">
        <v>17.4925433749773</v>
      </c>
      <c r="K961">
        <v>2.85284431486445</v>
      </c>
    </row>
    <row r="962" spans="1:11">
      <c r="A962">
        <v>960</v>
      </c>
      <c r="B962">
        <v>71.7655157075561</v>
      </c>
      <c r="C962">
        <v>2521.04212018733</v>
      </c>
      <c r="D962">
        <v>0.606917186745393</v>
      </c>
      <c r="E962">
        <v>292.517978976714</v>
      </c>
      <c r="F962">
        <v>9.95808820353965</v>
      </c>
      <c r="G962">
        <v>402.260526228421</v>
      </c>
      <c r="H962">
        <v>0.197179816341634</v>
      </c>
      <c r="I962">
        <v>0.148572518219566</v>
      </c>
      <c r="J962">
        <v>17.4925465844474</v>
      </c>
      <c r="K962">
        <v>2.85284431486445</v>
      </c>
    </row>
    <row r="963" spans="1:11">
      <c r="A963">
        <v>961</v>
      </c>
      <c r="B963">
        <v>71.7654715276663</v>
      </c>
      <c r="C963">
        <v>2521.0405252778</v>
      </c>
      <c r="D963">
        <v>0.606917186752715</v>
      </c>
      <c r="E963">
        <v>292.517814852478</v>
      </c>
      <c r="F963">
        <v>9.95809450341844</v>
      </c>
      <c r="G963">
        <v>402.260778607685</v>
      </c>
      <c r="H963">
        <v>0.197179802481064</v>
      </c>
      <c r="I963">
        <v>0.148572512781556</v>
      </c>
      <c r="J963">
        <v>17.4925452642514</v>
      </c>
      <c r="K963">
        <v>2.85284431486445</v>
      </c>
    </row>
    <row r="964" spans="1:11">
      <c r="A964">
        <v>962</v>
      </c>
      <c r="B964">
        <v>71.765504942807</v>
      </c>
      <c r="C964">
        <v>2521.03807805449</v>
      </c>
      <c r="D964">
        <v>0.606917191111723</v>
      </c>
      <c r="E964">
        <v>292.517531412075</v>
      </c>
      <c r="F964">
        <v>9.95810416994479</v>
      </c>
      <c r="G964">
        <v>402.261278021607</v>
      </c>
      <c r="H964">
        <v>0.197179804959692</v>
      </c>
      <c r="I964">
        <v>0.148572503220124</v>
      </c>
      <c r="J964">
        <v>17.4925456785067</v>
      </c>
      <c r="K964">
        <v>2.85284431486445</v>
      </c>
    </row>
    <row r="965" spans="1:11">
      <c r="A965">
        <v>963</v>
      </c>
      <c r="B965">
        <v>71.7654641453284</v>
      </c>
      <c r="C965">
        <v>2521.03974585354</v>
      </c>
      <c r="D965">
        <v>0.606917187290446</v>
      </c>
      <c r="E965">
        <v>292.517730246809</v>
      </c>
      <c r="F965">
        <v>9.95809758214038</v>
      </c>
      <c r="G965">
        <v>402.26091991129</v>
      </c>
      <c r="H965">
        <v>0.197179799011891</v>
      </c>
      <c r="I965">
        <v>0.148572509955766</v>
      </c>
      <c r="J965">
        <v>17.4925449587388</v>
      </c>
      <c r="K965">
        <v>2.85284431486445</v>
      </c>
    </row>
    <row r="966" spans="1:11">
      <c r="A966">
        <v>964</v>
      </c>
      <c r="B966">
        <v>71.7654598425138</v>
      </c>
      <c r="C966">
        <v>2521.03810411751</v>
      </c>
      <c r="D966">
        <v>0.606917188862426</v>
      </c>
      <c r="E966">
        <v>292.51754844858</v>
      </c>
      <c r="F966">
        <v>9.95810406699582</v>
      </c>
      <c r="G966">
        <v>402.261224873168</v>
      </c>
      <c r="H966">
        <v>0.197179794402006</v>
      </c>
      <c r="I966">
        <v>0.148572503862902</v>
      </c>
      <c r="J966">
        <v>17.4925445912898</v>
      </c>
      <c r="K966">
        <v>2.85284431486445</v>
      </c>
    </row>
    <row r="967" spans="1:11">
      <c r="A967">
        <v>965</v>
      </c>
      <c r="B967">
        <v>71.7654933820403</v>
      </c>
      <c r="C967">
        <v>2521.03780730728</v>
      </c>
      <c r="D967">
        <v>0.606917190722108</v>
      </c>
      <c r="E967">
        <v>292.517504841788</v>
      </c>
      <c r="F967">
        <v>9.95810523939677</v>
      </c>
      <c r="G967">
        <v>402.261317040518</v>
      </c>
      <c r="H967">
        <v>0.197179801636776</v>
      </c>
      <c r="I967">
        <v>0.148572502347188</v>
      </c>
      <c r="J967">
        <v>17.4925453542346</v>
      </c>
      <c r="K967">
        <v>2.85284431486445</v>
      </c>
    </row>
    <row r="968" spans="1:11">
      <c r="A968">
        <v>966</v>
      </c>
      <c r="B968">
        <v>71.7655700553611</v>
      </c>
      <c r="C968">
        <v>2521.03980673841</v>
      </c>
      <c r="D968">
        <v>0.606917191629479</v>
      </c>
      <c r="E968">
        <v>292.517703923516</v>
      </c>
      <c r="F968">
        <v>9.9580973416454</v>
      </c>
      <c r="G968">
        <v>402.261022804684</v>
      </c>
      <c r="H968">
        <v>0.197179824023788</v>
      </c>
      <c r="I968">
        <v>0.148572508906872</v>
      </c>
      <c r="J968">
        <v>17.49254752443</v>
      </c>
      <c r="K968">
        <v>2.85284431486445</v>
      </c>
    </row>
    <row r="969" spans="1:11">
      <c r="A969">
        <v>967</v>
      </c>
      <c r="B969">
        <v>71.7655553509586</v>
      </c>
      <c r="C969">
        <v>2521.03965491647</v>
      </c>
      <c r="D969">
        <v>0.606917190784458</v>
      </c>
      <c r="E969">
        <v>292.517691493939</v>
      </c>
      <c r="F969">
        <v>9.9580979413415</v>
      </c>
      <c r="G969">
        <v>402.261028190605</v>
      </c>
      <c r="H969">
        <v>0.197179820306051</v>
      </c>
      <c r="I969">
        <v>0.148572508509006</v>
      </c>
      <c r="J969">
        <v>17.4925471514663</v>
      </c>
      <c r="K969">
        <v>2.85284431486445</v>
      </c>
    </row>
    <row r="970" spans="1:11">
      <c r="A970">
        <v>968</v>
      </c>
      <c r="B970">
        <v>71.7655675199882</v>
      </c>
      <c r="C970">
        <v>2521.04041133202</v>
      </c>
      <c r="D970">
        <v>0.606917190681423</v>
      </c>
      <c r="E970">
        <v>292.517772139407</v>
      </c>
      <c r="F970">
        <v>9.9580949535036</v>
      </c>
      <c r="G970">
        <v>402.260903854943</v>
      </c>
      <c r="H970">
        <v>0.197179824770616</v>
      </c>
      <c r="I970">
        <v>0.148572511198519</v>
      </c>
      <c r="J970">
        <v>17.4925475611792</v>
      </c>
      <c r="K970">
        <v>2.85284431486445</v>
      </c>
    </row>
    <row r="971" spans="1:11">
      <c r="A971">
        <v>969</v>
      </c>
      <c r="B971">
        <v>71.7654954570373</v>
      </c>
      <c r="C971">
        <v>2521.03764289196</v>
      </c>
      <c r="D971">
        <v>0.606917191120284</v>
      </c>
      <c r="E971">
        <v>292.517485943387</v>
      </c>
      <c r="F971">
        <v>9.95810588883771</v>
      </c>
      <c r="G971">
        <v>402.261356699723</v>
      </c>
      <c r="H971">
        <v>0.197179801693946</v>
      </c>
      <c r="I971">
        <v>0.148572501713434</v>
      </c>
      <c r="J971">
        <v>17.4925453715882</v>
      </c>
      <c r="K971">
        <v>2.85284431486445</v>
      </c>
    </row>
    <row r="972" spans="1:11">
      <c r="A972">
        <v>970</v>
      </c>
      <c r="B972">
        <v>71.765569414908</v>
      </c>
      <c r="C972">
        <v>2521.03841597803</v>
      </c>
      <c r="D972">
        <v>0.606917193302508</v>
      </c>
      <c r="E972">
        <v>292.517548986073</v>
      </c>
      <c r="F972">
        <v>9.95810283514647</v>
      </c>
      <c r="G972">
        <v>402.261285738012</v>
      </c>
      <c r="H972">
        <v>0.197179820817976</v>
      </c>
      <c r="I972">
        <v>0.148572503710057</v>
      </c>
      <c r="J972">
        <v>17.4925472857852</v>
      </c>
      <c r="K972">
        <v>2.85284431486445</v>
      </c>
    </row>
    <row r="973" spans="1:11">
      <c r="A973">
        <v>971</v>
      </c>
      <c r="B973">
        <v>71.7656391441107</v>
      </c>
      <c r="C973">
        <v>2521.0424326162</v>
      </c>
      <c r="D973">
        <v>0.60691719167073</v>
      </c>
      <c r="E973">
        <v>292.517975225463</v>
      </c>
      <c r="F973">
        <v>9.95808696944924</v>
      </c>
      <c r="G973">
        <v>402.2606004011</v>
      </c>
      <c r="H973">
        <v>0.197179846028667</v>
      </c>
      <c r="I973">
        <v>0.148572517900351</v>
      </c>
      <c r="J973">
        <v>17.492549614463</v>
      </c>
      <c r="K973">
        <v>2.85284431486445</v>
      </c>
    </row>
    <row r="974" spans="1:11">
      <c r="A974">
        <v>972</v>
      </c>
      <c r="B974">
        <v>71.7656359857511</v>
      </c>
      <c r="C974">
        <v>2521.04344519469</v>
      </c>
      <c r="D974">
        <v>0.60691719021299</v>
      </c>
      <c r="E974">
        <v>292.518089163637</v>
      </c>
      <c r="F974">
        <v>9.95808296977812</v>
      </c>
      <c r="G974">
        <v>402.260404650258</v>
      </c>
      <c r="H974">
        <v>0.197179847512323</v>
      </c>
      <c r="I974">
        <v>0.14857252172753</v>
      </c>
      <c r="J974">
        <v>17.4925497008813</v>
      </c>
      <c r="K974">
        <v>2.85284431486445</v>
      </c>
    </row>
    <row r="975" spans="1:11">
      <c r="A975">
        <v>973</v>
      </c>
      <c r="B975">
        <v>71.7657347708455</v>
      </c>
      <c r="C975">
        <v>2521.04376209579</v>
      </c>
      <c r="D975">
        <v>0.606917194403323</v>
      </c>
      <c r="E975">
        <v>292.518093627698</v>
      </c>
      <c r="F975">
        <v>9.95808171802377</v>
      </c>
      <c r="G975">
        <v>402.260453097364</v>
      </c>
      <c r="H975">
        <v>0.197179871411879</v>
      </c>
      <c r="I975">
        <v>0.148572521723212</v>
      </c>
      <c r="J975">
        <v>17.4925521362784</v>
      </c>
      <c r="K975">
        <v>2.85284431486445</v>
      </c>
    </row>
    <row r="976" spans="1:11">
      <c r="A976">
        <v>974</v>
      </c>
      <c r="B976">
        <v>71.7657294683218</v>
      </c>
      <c r="C976">
        <v>2521.04351741628</v>
      </c>
      <c r="D976">
        <v>0.606917194967601</v>
      </c>
      <c r="E976">
        <v>292.518068054277</v>
      </c>
      <c r="F976">
        <v>9.95808268450394</v>
      </c>
      <c r="G976">
        <v>402.260499554789</v>
      </c>
      <c r="H976">
        <v>0.197179869581206</v>
      </c>
      <c r="I976">
        <v>0.148572520876448</v>
      </c>
      <c r="J976">
        <v>17.4925519653652</v>
      </c>
      <c r="K976">
        <v>2.85284431486445</v>
      </c>
    </row>
    <row r="977" spans="1:11">
      <c r="A977">
        <v>975</v>
      </c>
      <c r="B977">
        <v>71.7658069477166</v>
      </c>
      <c r="C977">
        <v>2521.04587877365</v>
      </c>
      <c r="D977">
        <v>0.606917195687174</v>
      </c>
      <c r="E977">
        <v>292.518307271916</v>
      </c>
      <c r="F977">
        <v>9.95807335718779</v>
      </c>
      <c r="G977">
        <v>402.260139441161</v>
      </c>
      <c r="H977">
        <v>0.197179892940784</v>
      </c>
      <c r="I977">
        <v>0.148572528782186</v>
      </c>
      <c r="J977">
        <v>17.4925542119728</v>
      </c>
      <c r="K977">
        <v>2.85284431486445</v>
      </c>
    </row>
    <row r="978" spans="1:11">
      <c r="A978">
        <v>976</v>
      </c>
      <c r="B978">
        <v>71.7658491122342</v>
      </c>
      <c r="C978">
        <v>2521.04583426224</v>
      </c>
      <c r="D978">
        <v>0.606917197618584</v>
      </c>
      <c r="E978">
        <v>292.51828909605</v>
      </c>
      <c r="F978">
        <v>9.95807353300684</v>
      </c>
      <c r="G978">
        <v>402.260192140516</v>
      </c>
      <c r="H978">
        <v>0.197179902767933</v>
      </c>
      <c r="I978">
        <v>0.14857252810555</v>
      </c>
      <c r="J978">
        <v>17.492555225038</v>
      </c>
      <c r="K978">
        <v>2.85284431486445</v>
      </c>
    </row>
    <row r="979" spans="1:11">
      <c r="A979">
        <v>977</v>
      </c>
      <c r="B979">
        <v>71.7658443176972</v>
      </c>
      <c r="C979">
        <v>2521.05009131031</v>
      </c>
      <c r="D979">
        <v>0.606917191708669</v>
      </c>
      <c r="E979">
        <v>292.518765398901</v>
      </c>
      <c r="F979">
        <v>9.95805671779247</v>
      </c>
      <c r="G979">
        <v>402.259373978254</v>
      </c>
      <c r="H979">
        <v>0.197179911043587</v>
      </c>
      <c r="I979">
        <v>0.148572544089003</v>
      </c>
      <c r="J979">
        <v>17.4925557962393</v>
      </c>
      <c r="K979">
        <v>2.85284431486445</v>
      </c>
    </row>
    <row r="980" spans="1:11">
      <c r="A980">
        <v>978</v>
      </c>
      <c r="B980">
        <v>71.7657970948179</v>
      </c>
      <c r="C980">
        <v>2521.0451530819</v>
      </c>
      <c r="D980">
        <v>0.606917196683781</v>
      </c>
      <c r="E980">
        <v>292.518229458214</v>
      </c>
      <c r="F980">
        <v>9.95807622365437</v>
      </c>
      <c r="G980">
        <v>402.260271822681</v>
      </c>
      <c r="H980">
        <v>0.197179888989585</v>
      </c>
      <c r="I980">
        <v>0.148572526189775</v>
      </c>
      <c r="J980">
        <v>17.4925538542559</v>
      </c>
      <c r="K980">
        <v>2.85284431486445</v>
      </c>
    </row>
    <row r="981" spans="1:11">
      <c r="A981">
        <v>979</v>
      </c>
      <c r="B981">
        <v>71.765736647862</v>
      </c>
      <c r="C981">
        <v>2521.04843974739</v>
      </c>
      <c r="D981">
        <v>0.606917189302822</v>
      </c>
      <c r="E981">
        <v>292.518614822743</v>
      </c>
      <c r="F981">
        <v>9.95806324141057</v>
      </c>
      <c r="G981">
        <v>402.259570127442</v>
      </c>
      <c r="H981">
        <v>0.197179882132457</v>
      </c>
      <c r="I981">
        <v>0.148572539205677</v>
      </c>
      <c r="J981">
        <v>17.4925529331843</v>
      </c>
      <c r="K981">
        <v>2.85284431486445</v>
      </c>
    </row>
    <row r="982" spans="1:11">
      <c r="A982">
        <v>980</v>
      </c>
      <c r="B982">
        <v>71.7658561048572</v>
      </c>
      <c r="C982">
        <v>2521.04632423068</v>
      </c>
      <c r="D982">
        <v>0.606917197359528</v>
      </c>
      <c r="E982">
        <v>292.51834159782</v>
      </c>
      <c r="F982">
        <v>9.95807159764306</v>
      </c>
      <c r="G982">
        <v>402.260109132175</v>
      </c>
      <c r="H982">
        <v>0.197179905461974</v>
      </c>
      <c r="I982">
        <v>0.148572529857203</v>
      </c>
      <c r="J982">
        <v>17.4925554697378</v>
      </c>
      <c r="K982">
        <v>2.85284431486445</v>
      </c>
    </row>
    <row r="983" spans="1:11">
      <c r="A983">
        <v>981</v>
      </c>
      <c r="B983">
        <v>71.7660035419139</v>
      </c>
      <c r="C983">
        <v>2521.04702881605</v>
      </c>
      <c r="D983">
        <v>0.606917203396555</v>
      </c>
      <c r="E983">
        <v>292.518374164156</v>
      </c>
      <c r="F983">
        <v>9.95806881454878</v>
      </c>
      <c r="G983">
        <v>402.260142227243</v>
      </c>
      <c r="H983">
        <v>0.197179941589225</v>
      </c>
      <c r="I983">
        <v>0.148572530722396</v>
      </c>
      <c r="J983">
        <v>17.4925591372356</v>
      </c>
      <c r="K983">
        <v>2.85284431486445</v>
      </c>
    </row>
    <row r="984" spans="1:11">
      <c r="A984">
        <v>982</v>
      </c>
      <c r="B984">
        <v>71.7658387632966</v>
      </c>
      <c r="C984">
        <v>2521.04710765527</v>
      </c>
      <c r="D984">
        <v>0.606917195652915</v>
      </c>
      <c r="E984">
        <v>292.518434425703</v>
      </c>
      <c r="F984">
        <v>9.95806850313598</v>
      </c>
      <c r="G984">
        <v>402.259942801637</v>
      </c>
      <c r="H984">
        <v>0.197179903097718</v>
      </c>
      <c r="I984">
        <v>0.148572532999075</v>
      </c>
      <c r="J984">
        <v>17.4925551757863</v>
      </c>
      <c r="K984">
        <v>2.85284431486445</v>
      </c>
    </row>
    <row r="985" spans="1:11">
      <c r="A985">
        <v>983</v>
      </c>
      <c r="B985">
        <v>71.7659184410616</v>
      </c>
      <c r="C985">
        <v>2521.04498172844</v>
      </c>
      <c r="D985">
        <v>0.60691720149969</v>
      </c>
      <c r="E985">
        <v>292.518172400056</v>
      </c>
      <c r="F985">
        <v>9.95807690049705</v>
      </c>
      <c r="G985">
        <v>402.26043367388</v>
      </c>
      <c r="H985">
        <v>0.197179917119237</v>
      </c>
      <c r="I985">
        <v>0.148572524085052</v>
      </c>
      <c r="J985">
        <v>17.4925567553306</v>
      </c>
      <c r="K985">
        <v>2.85284431486445</v>
      </c>
    </row>
    <row r="986" spans="1:11">
      <c r="A986">
        <v>984</v>
      </c>
      <c r="B986">
        <v>71.7658302699912</v>
      </c>
      <c r="C986">
        <v>2521.04564638345</v>
      </c>
      <c r="D986">
        <v>0.606917196816119</v>
      </c>
      <c r="E986">
        <v>292.518274072581</v>
      </c>
      <c r="F986">
        <v>9.95807427512386</v>
      </c>
      <c r="G986">
        <v>402.260209253321</v>
      </c>
      <c r="H986">
        <v>0.197179897896711</v>
      </c>
      <c r="I986">
        <v>0.148572527632353</v>
      </c>
      <c r="J986">
        <v>17.4925547359931</v>
      </c>
      <c r="K986">
        <v>2.85284431486445</v>
      </c>
    </row>
    <row r="987" spans="1:11">
      <c r="A987">
        <v>985</v>
      </c>
      <c r="B987">
        <v>71.7657928028423</v>
      </c>
      <c r="C987">
        <v>2521.04994435294</v>
      </c>
      <c r="D987">
        <v>0.606917189921724</v>
      </c>
      <c r="E987">
        <v>292.518765202449</v>
      </c>
      <c r="F987">
        <v>9.95805729826882</v>
      </c>
      <c r="G987">
        <v>402.259352590685</v>
      </c>
      <c r="H987">
        <v>0.197179898551994</v>
      </c>
      <c r="I987">
        <v>0.148572544166578</v>
      </c>
      <c r="J987">
        <v>17.4925545226949</v>
      </c>
      <c r="K987">
        <v>2.85284431486445</v>
      </c>
    </row>
    <row r="988" spans="1:11">
      <c r="A988">
        <v>986</v>
      </c>
      <c r="B988">
        <v>71.7658968669528</v>
      </c>
      <c r="C988">
        <v>2521.04614477439</v>
      </c>
      <c r="D988">
        <v>0.606917199393324</v>
      </c>
      <c r="E988">
        <v>292.518308824176</v>
      </c>
      <c r="F988">
        <v>9.95807230649109</v>
      </c>
      <c r="G988">
        <v>402.260186965946</v>
      </c>
      <c r="H988">
        <v>0.197179914650556</v>
      </c>
      <c r="I988">
        <v>0.148572528693656</v>
      </c>
      <c r="J988">
        <v>17.4925564258176</v>
      </c>
      <c r="K988">
        <v>2.85284431486445</v>
      </c>
    </row>
    <row r="989" spans="1:11">
      <c r="A989">
        <v>987</v>
      </c>
      <c r="B989">
        <v>71.7658931080198</v>
      </c>
      <c r="C989">
        <v>2521.04591942575</v>
      </c>
      <c r="D989">
        <v>0.606917199622061</v>
      </c>
      <c r="E989">
        <v>292.518284833818</v>
      </c>
      <c r="F989">
        <v>9.95807319661292</v>
      </c>
      <c r="G989">
        <v>402.260224225473</v>
      </c>
      <c r="H989">
        <v>0.197179913293997</v>
      </c>
      <c r="I989">
        <v>0.1485725278938</v>
      </c>
      <c r="J989">
        <v>17.4925563011153</v>
      </c>
      <c r="K989">
        <v>2.85284431486445</v>
      </c>
    </row>
    <row r="990" spans="1:11">
      <c r="A990">
        <v>988</v>
      </c>
      <c r="B990">
        <v>71.7659182926505</v>
      </c>
      <c r="C990">
        <v>2521.04684919632</v>
      </c>
      <c r="D990">
        <v>0.606917199305216</v>
      </c>
      <c r="E990">
        <v>292.518380648057</v>
      </c>
      <c r="F990">
        <v>9.958069524042</v>
      </c>
      <c r="G990">
        <v>402.260072624049</v>
      </c>
      <c r="H990">
        <v>0.197179921272364</v>
      </c>
      <c r="I990">
        <v>0.148572531067487</v>
      </c>
      <c r="J990">
        <v>17.4925570598353</v>
      </c>
      <c r="K990">
        <v>2.85284431486445</v>
      </c>
    </row>
    <row r="991" spans="1:11">
      <c r="A991">
        <v>989</v>
      </c>
      <c r="B991">
        <v>71.7659493172774</v>
      </c>
      <c r="C991">
        <v>2521.04641093059</v>
      </c>
      <c r="D991">
        <v>0.606917201317537</v>
      </c>
      <c r="E991">
        <v>292.518322081612</v>
      </c>
      <c r="F991">
        <v>9.95807125518053</v>
      </c>
      <c r="G991">
        <v>402.260191333055</v>
      </c>
      <c r="H991">
        <v>0.197179927580332</v>
      </c>
      <c r="I991">
        <v>0.148572529055175</v>
      </c>
      <c r="J991">
        <v>17.4925577372124</v>
      </c>
      <c r="K991">
        <v>2.85284431486445</v>
      </c>
    </row>
    <row r="992" spans="1:11">
      <c r="A992">
        <v>990</v>
      </c>
      <c r="B992">
        <v>71.7658992849243</v>
      </c>
      <c r="C992">
        <v>2521.04534750684</v>
      </c>
      <c r="D992">
        <v>0.606917200570891</v>
      </c>
      <c r="E992">
        <v>292.518219152332</v>
      </c>
      <c r="F992">
        <v>9.95807545567996</v>
      </c>
      <c r="G992">
        <v>402.260342297937</v>
      </c>
      <c r="H992">
        <v>0.197179913452951</v>
      </c>
      <c r="I992">
        <v>0.148572525682386</v>
      </c>
      <c r="J992">
        <v>17.4925563553215</v>
      </c>
      <c r="K992">
        <v>2.85284431486445</v>
      </c>
    </row>
    <row r="993" spans="1:11">
      <c r="A993">
        <v>991</v>
      </c>
      <c r="B993">
        <v>71.7660038760298</v>
      </c>
      <c r="C993">
        <v>2521.04545128738</v>
      </c>
      <c r="D993">
        <v>0.60691720502851</v>
      </c>
      <c r="E993">
        <v>292.518197985495</v>
      </c>
      <c r="F993">
        <v>9.95807504574903</v>
      </c>
      <c r="G993">
        <v>402.260433817932</v>
      </c>
      <c r="H993">
        <v>0.197179938280267</v>
      </c>
      <c r="I993">
        <v>0.148572524807279</v>
      </c>
      <c r="J993">
        <v>17.4925588993364</v>
      </c>
      <c r="K993">
        <v>2.85284431486445</v>
      </c>
    </row>
    <row r="994" spans="1:11">
      <c r="A994">
        <v>992</v>
      </c>
      <c r="B994">
        <v>71.765882002625</v>
      </c>
      <c r="C994">
        <v>2521.04529556378</v>
      </c>
      <c r="D994">
        <v>0.606917199733915</v>
      </c>
      <c r="E994">
        <v>292.518218739816</v>
      </c>
      <c r="F994">
        <v>9.95807566085393</v>
      </c>
      <c r="G994">
        <v>402.260331391794</v>
      </c>
      <c r="H994">
        <v>0.197179909296037</v>
      </c>
      <c r="I994">
        <v>0.148572525694583</v>
      </c>
      <c r="J994">
        <v>17.4925559309983</v>
      </c>
      <c r="K994">
        <v>2.85284431486445</v>
      </c>
    </row>
    <row r="995" spans="1:11">
      <c r="A995">
        <v>993</v>
      </c>
      <c r="B995">
        <v>71.765947359348</v>
      </c>
      <c r="C995">
        <v>2521.04585997704</v>
      </c>
      <c r="D995">
        <v>0.606917201706748</v>
      </c>
      <c r="E995">
        <v>292.51826129049</v>
      </c>
      <c r="F995">
        <v>9.958073431434</v>
      </c>
      <c r="G995">
        <v>402.260296490101</v>
      </c>
      <c r="H995">
        <v>0.197179925868324</v>
      </c>
      <c r="I995">
        <v>0.148572527020652</v>
      </c>
      <c r="J995">
        <v>17.4925575969395</v>
      </c>
      <c r="K995">
        <v>2.85284431486445</v>
      </c>
    </row>
    <row r="996" spans="1:11">
      <c r="A996">
        <v>994</v>
      </c>
      <c r="B996">
        <v>71.7658488376655</v>
      </c>
      <c r="C996">
        <v>2521.04689156269</v>
      </c>
      <c r="D996">
        <v>0.606917196188176</v>
      </c>
      <c r="E996">
        <v>292.518407110396</v>
      </c>
      <c r="F996">
        <v>9.95806935669594</v>
      </c>
      <c r="G996">
        <v>402.259990207002</v>
      </c>
      <c r="H996">
        <v>0.197179905035484</v>
      </c>
      <c r="I996">
        <v>0.148572532064521</v>
      </c>
      <c r="J996">
        <v>17.4925553883676</v>
      </c>
      <c r="K996">
        <v>2.85284431486445</v>
      </c>
    </row>
    <row r="997" spans="1:11">
      <c r="A997">
        <v>995</v>
      </c>
      <c r="B997">
        <v>71.7659525485992</v>
      </c>
      <c r="C997">
        <v>2521.04836188165</v>
      </c>
      <c r="D997">
        <v>0.606917199422594</v>
      </c>
      <c r="E997">
        <v>292.518538663024</v>
      </c>
      <c r="F997">
        <v>9.95806354897785</v>
      </c>
      <c r="G997">
        <v>402.259824079224</v>
      </c>
      <c r="H997">
        <v>0.197179932651569</v>
      </c>
      <c r="I997">
        <v>0.14857253631507</v>
      </c>
      <c r="J997">
        <v>17.4925581312558</v>
      </c>
      <c r="K997">
        <v>2.85284431486445</v>
      </c>
    </row>
    <row r="998" spans="1:11">
      <c r="A998">
        <v>996</v>
      </c>
      <c r="B998">
        <v>71.765966034333</v>
      </c>
      <c r="C998">
        <v>2521.04959567158</v>
      </c>
      <c r="D998">
        <v>0.606917198444564</v>
      </c>
      <c r="E998">
        <v>292.518672071903</v>
      </c>
      <c r="F998">
        <v>9.95805867554794</v>
      </c>
      <c r="G998">
        <v>402.25960452807</v>
      </c>
      <c r="H998">
        <v>0.197179938531652</v>
      </c>
      <c r="I998">
        <v>0.14857254076942</v>
      </c>
      <c r="J998">
        <v>17.4925586550593</v>
      </c>
      <c r="K998">
        <v>2.85284431486445</v>
      </c>
    </row>
    <row r="999" spans="1:11">
      <c r="A999">
        <v>997</v>
      </c>
      <c r="B999">
        <v>71.7659627734561</v>
      </c>
      <c r="C999">
        <v>2521.0494648833</v>
      </c>
      <c r="D999">
        <v>0.606917198709163</v>
      </c>
      <c r="E999">
        <v>292.518658533392</v>
      </c>
      <c r="F999">
        <v>9.95805919215715</v>
      </c>
      <c r="G999">
        <v>402.259628691175</v>
      </c>
      <c r="H999">
        <v>0.197179937454548</v>
      </c>
      <c r="I999">
        <v>0.148572540321768</v>
      </c>
      <c r="J999">
        <v>17.49255855353</v>
      </c>
      <c r="K999">
        <v>2.85284431486445</v>
      </c>
    </row>
    <row r="1000" spans="1:11">
      <c r="A1000">
        <v>998</v>
      </c>
      <c r="B1000">
        <v>71.7659489832899</v>
      </c>
      <c r="C1000">
        <v>2521.04937682795</v>
      </c>
      <c r="D1000">
        <v>0.60691719787003</v>
      </c>
      <c r="E1000">
        <v>292.518652983731</v>
      </c>
      <c r="F1000">
        <v>9.95805953997278</v>
      </c>
      <c r="G1000">
        <v>402.259626606798</v>
      </c>
      <c r="H1000">
        <v>0.19717993405157</v>
      </c>
      <c r="I1000">
        <v>0.14857254015531</v>
      </c>
      <c r="J1000">
        <v>17.4925582088454</v>
      </c>
      <c r="K1000">
        <v>2.85284431486445</v>
      </c>
    </row>
    <row r="1001" spans="1:11">
      <c r="A1001">
        <v>999</v>
      </c>
      <c r="B1001">
        <v>71.7659763077887</v>
      </c>
      <c r="C1001">
        <v>2521.05055594981</v>
      </c>
      <c r="D1001">
        <v>0.606917197763592</v>
      </c>
      <c r="E1001">
        <v>292.518775983819</v>
      </c>
      <c r="F1001">
        <v>9.95805488248361</v>
      </c>
      <c r="G1001">
        <v>402.259434248268</v>
      </c>
      <c r="H1001">
        <v>0.197179943049755</v>
      </c>
      <c r="I1001">
        <v>0.148572544239664</v>
      </c>
      <c r="J1001">
        <v>17.4925590566939</v>
      </c>
      <c r="K1001">
        <v>2.85284431486445</v>
      </c>
    </row>
    <row r="1002" spans="1:11">
      <c r="A1002">
        <v>1000</v>
      </c>
      <c r="B1002">
        <v>71.7659132301146</v>
      </c>
      <c r="C1002">
        <v>2521.05057453043</v>
      </c>
      <c r="D1002">
        <v>0.606917194731545</v>
      </c>
      <c r="E1002">
        <v>292.518797750813</v>
      </c>
      <c r="F1002">
        <v>9.95805480909084</v>
      </c>
      <c r="G1002">
        <v>402.259359334948</v>
      </c>
      <c r="H1002">
        <v>0.197179928295281</v>
      </c>
      <c r="I1002">
        <v>0.148572545067161</v>
      </c>
      <c r="J1002">
        <v>17.4925575387617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24.2896034357113</v>
      </c>
    </row>
    <row r="2" spans="1:6">
      <c r="B2" t="s">
        <v>32</v>
      </c>
      <c r="C2">
        <v>15.8994495669741</v>
      </c>
    </row>
    <row r="3" spans="1:6">
      <c r="B3" t="s">
        <v>33</v>
      </c>
      <c r="C3">
        <v>5.97262097499168</v>
      </c>
    </row>
    <row r="4" spans="1:6">
      <c r="B4" t="s">
        <v>34</v>
      </c>
      <c r="C4">
        <v>10.9672843660572</v>
      </c>
    </row>
    <row r="5" spans="1:6">
      <c r="B5" t="s">
        <v>35</v>
      </c>
      <c r="C5">
        <v>42.8771316309929</v>
      </c>
    </row>
    <row r="6" spans="1:6">
      <c r="B6" t="s">
        <v>36</v>
      </c>
      <c r="C6">
        <v>25.9005394805258</v>
      </c>
    </row>
    <row r="7" spans="1:6">
      <c r="B7" t="s">
        <v>37</v>
      </c>
      <c r="C7">
        <v>0.604064182824302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5.18529265683448</v>
      </c>
      <c r="E9">
        <v>5.97262097499168</v>
      </c>
      <c r="F9">
        <v>8.88178419700125e-16</v>
      </c>
    </row>
    <row r="10" spans="1:6">
      <c r="B10" t="s">
        <v>40</v>
      </c>
      <c r="C10">
        <v>0</v>
      </c>
      <c r="D10">
        <v>5.21461192929037</v>
      </c>
      <c r="E10">
        <v>5.87804130993686</v>
      </c>
      <c r="F10">
        <v>0.125265523551856</v>
      </c>
    </row>
    <row r="11" spans="1:6">
      <c r="B11" t="s">
        <v>41</v>
      </c>
      <c r="C11">
        <v>0</v>
      </c>
      <c r="D11">
        <v>0.029319272455888</v>
      </c>
      <c r="E11">
        <v>5.09071299177965</v>
      </c>
      <c r="F11">
        <v>6.09788649854354</v>
      </c>
    </row>
    <row r="12" spans="1:6">
      <c r="B12" t="s">
        <v>42</v>
      </c>
      <c r="C12">
        <v>0</v>
      </c>
      <c r="D12">
        <v>0.868177083150953</v>
      </c>
      <c r="E12">
        <v>1</v>
      </c>
      <c r="F12">
        <v>1.48708318076615e-16</v>
      </c>
    </row>
    <row r="15" spans="1:6">
      <c r="A15" t="s">
        <v>48</v>
      </c>
      <c r="B15" t="s">
        <v>49</v>
      </c>
      <c r="C15">
        <v>24.2478143339806</v>
      </c>
    </row>
    <row r="16" spans="1:6">
      <c r="B16" t="s">
        <v>50</v>
      </c>
      <c r="C16">
        <v>15.8960045424512</v>
      </c>
    </row>
    <row r="17" spans="1:6">
      <c r="B17" t="s">
        <v>51</v>
      </c>
      <c r="C17">
        <v>5.99517368628298</v>
      </c>
    </row>
    <row r="18" spans="1:6">
      <c r="B18" t="s">
        <v>52</v>
      </c>
      <c r="C18">
        <v>10.9507884473748</v>
      </c>
    </row>
    <row r="19" spans="1:6">
      <c r="B19" t="s">
        <v>53</v>
      </c>
      <c r="C19">
        <v>43.0390363583683</v>
      </c>
    </row>
    <row r="20" spans="1:6">
      <c r="B20" t="s">
        <v>54</v>
      </c>
      <c r="C20">
        <v>25.9796909004357</v>
      </c>
    </row>
    <row r="21" spans="1:6">
      <c r="B21" t="s">
        <v>55</v>
      </c>
      <c r="C21">
        <v>0.603630868593653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5.19711268626108</v>
      </c>
      <c r="E23">
        <v>5.99517368628298</v>
      </c>
      <c r="F23">
        <v>0</v>
      </c>
    </row>
    <row r="24" spans="1:6">
      <c r="B24" t="s">
        <v>40</v>
      </c>
      <c r="C24">
        <v>0</v>
      </c>
      <c r="D24">
        <v>5.22503763814131</v>
      </c>
      <c r="E24">
        <v>5.90505187331177</v>
      </c>
      <c r="F24">
        <v>0.119351711708201</v>
      </c>
    </row>
    <row r="25" spans="1:6">
      <c r="B25" t="s">
        <v>41</v>
      </c>
      <c r="C25">
        <v>0</v>
      </c>
      <c r="D25">
        <v>0.0279249518802366</v>
      </c>
      <c r="E25">
        <v>5.10699087328987</v>
      </c>
      <c r="F25">
        <v>6.11452539799118</v>
      </c>
    </row>
    <row r="26" spans="1:6">
      <c r="B26" t="s">
        <v>42</v>
      </c>
      <c r="C26">
        <v>0</v>
      </c>
      <c r="D26">
        <v>0.866882755732687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24.2214037718589</v>
      </c>
    </row>
    <row r="30" spans="1:6">
      <c r="B30" t="s">
        <v>62</v>
      </c>
      <c r="C30">
        <v>15.8935630473323</v>
      </c>
    </row>
    <row r="31" spans="1:6">
      <c r="B31" t="s">
        <v>63</v>
      </c>
      <c r="C31">
        <v>6.01190263119868</v>
      </c>
    </row>
    <row r="32" spans="1:6">
      <c r="B32" t="s">
        <v>64</v>
      </c>
      <c r="C32">
        <v>10.9405412964739</v>
      </c>
    </row>
    <row r="33" spans="1:6">
      <c r="B33" t="s">
        <v>65</v>
      </c>
      <c r="C33">
        <v>43.1591325734474</v>
      </c>
    </row>
    <row r="34" spans="1:6">
      <c r="B34" t="s">
        <v>66</v>
      </c>
      <c r="C34">
        <v>26.0366896788681</v>
      </c>
    </row>
    <row r="35" spans="1:6">
      <c r="B35" t="s">
        <v>67</v>
      </c>
      <c r="C35">
        <v>0.603271848306019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5.20516902168623</v>
      </c>
      <c r="E37">
        <v>6.01190263119868</v>
      </c>
      <c r="F37">
        <v>0</v>
      </c>
    </row>
    <row r="38" spans="1:6">
      <c r="B38" t="s">
        <v>40</v>
      </c>
      <c r="C38">
        <v>0</v>
      </c>
      <c r="D38">
        <v>5.2319240351538</v>
      </c>
      <c r="E38">
        <v>5.92552762383136</v>
      </c>
      <c r="F38">
        <v>0.114385890299132</v>
      </c>
    </row>
    <row r="39" spans="1:6">
      <c r="B39" t="s">
        <v>41</v>
      </c>
      <c r="C39">
        <v>0</v>
      </c>
      <c r="D39">
        <v>0.0267550134675689</v>
      </c>
      <c r="E39">
        <v>5.11879401431892</v>
      </c>
      <c r="F39">
        <v>6.12628852149781</v>
      </c>
    </row>
    <row r="40" spans="1:6">
      <c r="B40" t="s">
        <v>42</v>
      </c>
      <c r="C40">
        <v>0</v>
      </c>
      <c r="D40">
        <v>0.865810599571937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24.2022220244521</v>
      </c>
    </row>
    <row r="44" spans="1:6">
      <c r="B44" t="s">
        <v>74</v>
      </c>
      <c r="C44">
        <v>15.8916757103557</v>
      </c>
    </row>
    <row r="45" spans="1:6">
      <c r="B45" t="s">
        <v>75</v>
      </c>
      <c r="C45">
        <v>6.02512960275808</v>
      </c>
    </row>
    <row r="46" spans="1:6">
      <c r="B46" t="s">
        <v>76</v>
      </c>
      <c r="C46">
        <v>10.9331754107694</v>
      </c>
    </row>
    <row r="47" spans="1:6">
      <c r="B47" t="s">
        <v>77</v>
      </c>
      <c r="C47">
        <v>43.2540883061159</v>
      </c>
    </row>
    <row r="48" spans="1:6">
      <c r="B48" t="s">
        <v>78</v>
      </c>
      <c r="C48">
        <v>26.08110851898</v>
      </c>
    </row>
    <row r="49" spans="1:6">
      <c r="B49" t="s">
        <v>79</v>
      </c>
      <c r="C49">
        <v>0.602974413294762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5.21127102135255</v>
      </c>
      <c r="E51">
        <v>6.02512960275808</v>
      </c>
      <c r="F51">
        <v>0</v>
      </c>
    </row>
    <row r="52" spans="1:6">
      <c r="B52" t="s">
        <v>40</v>
      </c>
      <c r="C52">
        <v>0</v>
      </c>
      <c r="D52">
        <v>5.23705112908079</v>
      </c>
      <c r="E52">
        <v>5.94187975721711</v>
      </c>
      <c r="F52">
        <v>0.110245463400031</v>
      </c>
    </row>
    <row r="53" spans="1:6">
      <c r="B53" t="s">
        <v>41</v>
      </c>
      <c r="C53">
        <v>0</v>
      </c>
      <c r="D53">
        <v>0.0257801077282395</v>
      </c>
      <c r="E53">
        <v>5.12802117581158</v>
      </c>
      <c r="F53">
        <v>6.13537506615811</v>
      </c>
    </row>
    <row r="54" spans="1:6">
      <c r="B54" t="s">
        <v>42</v>
      </c>
      <c r="C54">
        <v>0</v>
      </c>
      <c r="D54">
        <v>0.864922643152278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24.1488415811819</v>
      </c>
    </row>
    <row r="58" spans="1:6">
      <c r="B58" t="s">
        <v>86</v>
      </c>
      <c r="C58">
        <v>15.8881779739379</v>
      </c>
    </row>
    <row r="59" spans="1:6">
      <c r="B59" t="s">
        <v>87</v>
      </c>
      <c r="C59">
        <v>6.04544959608773</v>
      </c>
    </row>
    <row r="60" spans="1:6">
      <c r="B60" t="s">
        <v>88</v>
      </c>
      <c r="C60">
        <v>10.9114627872383</v>
      </c>
    </row>
    <row r="61" spans="1:6">
      <c r="B61" t="s">
        <v>89</v>
      </c>
      <c r="C61">
        <v>43.3999644687561</v>
      </c>
    </row>
    <row r="62" spans="1:6">
      <c r="B62" t="s">
        <v>90</v>
      </c>
      <c r="C62">
        <v>26.1584169533619</v>
      </c>
    </row>
    <row r="63" spans="1:6">
      <c r="B63" t="s">
        <v>91</v>
      </c>
      <c r="C63">
        <v>0.602728994679097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5.22441878523798</v>
      </c>
      <c r="E65">
        <v>6.04544959608773</v>
      </c>
      <c r="F65">
        <v>0</v>
      </c>
    </row>
    <row r="66" spans="1:6">
      <c r="B66" t="s">
        <v>40</v>
      </c>
      <c r="C66">
        <v>0</v>
      </c>
      <c r="D66">
        <v>5.24943207486639</v>
      </c>
      <c r="E66">
        <v>5.96464582367891</v>
      </c>
      <c r="F66">
        <v>0.10698836498075</v>
      </c>
    </row>
    <row r="67" spans="1:6">
      <c r="B67" t="s">
        <v>41</v>
      </c>
      <c r="C67">
        <v>0</v>
      </c>
      <c r="D67">
        <v>0.0250132896284077</v>
      </c>
      <c r="E67">
        <v>5.14361501282916</v>
      </c>
      <c r="F67">
        <v>6.15243796106848</v>
      </c>
    </row>
    <row r="68" spans="1:6">
      <c r="B68" t="s">
        <v>42</v>
      </c>
      <c r="C68">
        <v>0</v>
      </c>
      <c r="D68">
        <v>0.864190281003902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24.1016738301194</v>
      </c>
    </row>
    <row r="72" spans="1:6">
      <c r="B72" t="s">
        <v>98</v>
      </c>
      <c r="C72">
        <v>15.8851261849575</v>
      </c>
    </row>
    <row r="73" spans="1:6">
      <c r="B73" t="s">
        <v>99</v>
      </c>
      <c r="C73">
        <v>6.06301468552355</v>
      </c>
    </row>
    <row r="74" spans="1:6">
      <c r="B74" t="s">
        <v>100</v>
      </c>
      <c r="C74">
        <v>10.8922425860945</v>
      </c>
    </row>
    <row r="75" spans="1:6">
      <c r="B75" t="s">
        <v>101</v>
      </c>
      <c r="C75">
        <v>43.5260633213375</v>
      </c>
    </row>
    <row r="76" spans="1:6">
      <c r="B76" t="s">
        <v>102</v>
      </c>
      <c r="C76">
        <v>26.2256866132445</v>
      </c>
    </row>
    <row r="77" spans="1:6">
      <c r="B77" t="s">
        <v>103</v>
      </c>
      <c r="C77">
        <v>0.602528338472274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5.23596986434846</v>
      </c>
      <c r="E79">
        <v>6.06301468552355</v>
      </c>
      <c r="F79">
        <v>1.77635683940025e-15</v>
      </c>
    </row>
    <row r="80" spans="1:6">
      <c r="B80" t="s">
        <v>40</v>
      </c>
      <c r="C80">
        <v>0</v>
      </c>
      <c r="D80">
        <v>5.26035770427339</v>
      </c>
      <c r="E80">
        <v>5.98420621106391</v>
      </c>
      <c r="F80">
        <v>0.104330769609129</v>
      </c>
    </row>
    <row r="81" spans="1:6">
      <c r="B81" t="s">
        <v>41</v>
      </c>
      <c r="C81">
        <v>0</v>
      </c>
      <c r="D81">
        <v>0.0243878399249379</v>
      </c>
      <c r="E81">
        <v>5.15716138988882</v>
      </c>
      <c r="F81">
        <v>6.16734545513268</v>
      </c>
    </row>
    <row r="82" spans="1:6">
      <c r="B82" t="s">
        <v>42</v>
      </c>
      <c r="C82">
        <v>0</v>
      </c>
      <c r="D82">
        <v>0.863591816270905</v>
      </c>
      <c r="E82">
        <v>1</v>
      </c>
      <c r="F82">
        <v>2.92982440507953e-16</v>
      </c>
    </row>
    <row r="85" spans="1:6">
      <c r="A85" t="s">
        <v>108</v>
      </c>
      <c r="B85" t="s">
        <v>109</v>
      </c>
      <c r="C85">
        <v>24.052651237218</v>
      </c>
    </row>
    <row r="86" spans="1:6">
      <c r="B86" t="s">
        <v>110</v>
      </c>
      <c r="C86">
        <v>15.8820878015316</v>
      </c>
    </row>
    <row r="87" spans="1:6">
      <c r="B87" t="s">
        <v>111</v>
      </c>
      <c r="C87">
        <v>6.07998742289678</v>
      </c>
    </row>
    <row r="88" spans="1:6">
      <c r="B88" t="s">
        <v>112</v>
      </c>
      <c r="C88">
        <v>10.8721674039809</v>
      </c>
    </row>
    <row r="89" spans="1:6">
      <c r="B89" t="s">
        <v>113</v>
      </c>
      <c r="C89">
        <v>43.6479097096379</v>
      </c>
    </row>
    <row r="90" spans="1:6">
      <c r="B90" t="s">
        <v>114</v>
      </c>
      <c r="C90">
        <v>26.2920577726997</v>
      </c>
    </row>
    <row r="91" spans="1:6">
      <c r="B91" t="s">
        <v>115</v>
      </c>
      <c r="C91">
        <v>0.602366939163964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5.24770264259719</v>
      </c>
      <c r="E93">
        <v>6.07998742289678</v>
      </c>
      <c r="F93">
        <v>0</v>
      </c>
    </row>
    <row r="94" spans="1:6">
      <c r="B94" t="s">
        <v>40</v>
      </c>
      <c r="C94">
        <v>0</v>
      </c>
      <c r="D94">
        <v>5.27159750105925</v>
      </c>
      <c r="E94">
        <v>6.00274867163124</v>
      </c>
      <c r="F94">
        <v>0.102235667883965</v>
      </c>
    </row>
    <row r="95" spans="1:6">
      <c r="B95" t="s">
        <v>41</v>
      </c>
      <c r="C95">
        <v>0</v>
      </c>
      <c r="D95">
        <v>0.0238948584620669</v>
      </c>
      <c r="E95">
        <v>5.17046389133164</v>
      </c>
      <c r="F95">
        <v>6.18222309078074</v>
      </c>
    </row>
    <row r="96" spans="1:6">
      <c r="B96" t="s">
        <v>42</v>
      </c>
      <c r="C96">
        <v>0</v>
      </c>
      <c r="D96">
        <v>0.863110772702379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24.0133741020787</v>
      </c>
    </row>
    <row r="100" spans="1:6">
      <c r="B100" t="s">
        <v>122</v>
      </c>
      <c r="C100">
        <v>15.8796566323951</v>
      </c>
    </row>
    <row r="101" spans="1:6">
      <c r="B101" t="s">
        <v>123</v>
      </c>
      <c r="C101">
        <v>6.09353997324365</v>
      </c>
    </row>
    <row r="102" spans="1:6">
      <c r="B102" t="s">
        <v>124</v>
      </c>
      <c r="C102">
        <v>10.8560753426711</v>
      </c>
    </row>
    <row r="103" spans="1:6">
      <c r="B103" t="s">
        <v>125</v>
      </c>
      <c r="C103">
        <v>43.745202755286</v>
      </c>
    </row>
    <row r="104" spans="1:6">
      <c r="B104" t="s">
        <v>126</v>
      </c>
      <c r="C104">
        <v>26.3451391616727</v>
      </c>
    </row>
    <row r="105" spans="1:6">
      <c r="B105" t="s">
        <v>127</v>
      </c>
      <c r="C105">
        <v>0.602240645884063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5.25710850610054</v>
      </c>
      <c r="E107">
        <v>6.09353997324365</v>
      </c>
      <c r="F107">
        <v>-8.88178419700125e-16</v>
      </c>
    </row>
    <row r="108" spans="1:6">
      <c r="B108" t="s">
        <v>40</v>
      </c>
      <c r="C108">
        <v>0</v>
      </c>
      <c r="D108">
        <v>5.28061833413338</v>
      </c>
      <c r="E108">
        <v>6.01752757653885</v>
      </c>
      <c r="F108">
        <v>0.100598935677127</v>
      </c>
    </row>
    <row r="109" spans="1:6">
      <c r="B109" t="s">
        <v>41</v>
      </c>
      <c r="C109">
        <v>0</v>
      </c>
      <c r="D109">
        <v>0.0235098280328427</v>
      </c>
      <c r="E109">
        <v>5.18109610939573</v>
      </c>
      <c r="F109">
        <v>6.19413890892078</v>
      </c>
    </row>
    <row r="110" spans="1:6">
      <c r="B110" t="s">
        <v>42</v>
      </c>
      <c r="C110">
        <v>0</v>
      </c>
      <c r="D110">
        <v>0.862734720570337</v>
      </c>
      <c r="E110">
        <v>1</v>
      </c>
      <c r="F110">
        <v>-1.4575737971689e-16</v>
      </c>
    </row>
    <row r="113" spans="1:6">
      <c r="A113" t="s">
        <v>132</v>
      </c>
      <c r="B113" t="s">
        <v>133</v>
      </c>
      <c r="C113">
        <v>23.9900042571393</v>
      </c>
    </row>
    <row r="114" spans="1:6">
      <c r="B114" t="s">
        <v>134</v>
      </c>
      <c r="C114">
        <v>15.8781517000458</v>
      </c>
    </row>
    <row r="115" spans="1:6">
      <c r="B115" t="s">
        <v>135</v>
      </c>
      <c r="C115">
        <v>6.10215837222297</v>
      </c>
    </row>
    <row r="116" spans="1:6">
      <c r="B116" t="s">
        <v>136</v>
      </c>
      <c r="C116">
        <v>10.8465381351473</v>
      </c>
    </row>
    <row r="117" spans="1:6">
      <c r="B117" t="s">
        <v>137</v>
      </c>
      <c r="C117">
        <v>43.8070737879586</v>
      </c>
    </row>
    <row r="118" spans="1:6">
      <c r="B118" t="s">
        <v>138</v>
      </c>
      <c r="C118">
        <v>26.3782712131337</v>
      </c>
    </row>
    <row r="119" spans="1:6">
      <c r="B119" t="s">
        <v>139</v>
      </c>
      <c r="C119">
        <v>0.602146387152305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5.26283367837348</v>
      </c>
      <c r="E121">
        <v>6.10215837222297</v>
      </c>
      <c r="F121">
        <v>-8.88178419700125e-16</v>
      </c>
    </row>
    <row r="122" spans="1:6">
      <c r="B122" t="s">
        <v>40</v>
      </c>
      <c r="C122">
        <v>0</v>
      </c>
      <c r="D122">
        <v>5.28605114973479</v>
      </c>
      <c r="E122">
        <v>6.02707963033669</v>
      </c>
      <c r="F122">
        <v>0.0993557432999602</v>
      </c>
    </row>
    <row r="123" spans="1:6">
      <c r="B123" t="s">
        <v>41</v>
      </c>
      <c r="C123">
        <v>0</v>
      </c>
      <c r="D123">
        <v>0.0232174713613122</v>
      </c>
      <c r="E123">
        <v>5.1877549364872</v>
      </c>
      <c r="F123">
        <v>6.20151411552294</v>
      </c>
    </row>
    <row r="124" spans="1:6">
      <c r="B124" t="s">
        <v>42</v>
      </c>
      <c r="C124">
        <v>0</v>
      </c>
      <c r="D124">
        <v>0.862454455841379</v>
      </c>
      <c r="E124">
        <v>1</v>
      </c>
      <c r="F124">
        <v>-1.45551518908967e-16</v>
      </c>
    </row>
    <row r="127" spans="1:6">
      <c r="A127" t="s">
        <v>144</v>
      </c>
      <c r="B127" t="s">
        <v>145</v>
      </c>
      <c r="C127">
        <v>23.9741177909388</v>
      </c>
    </row>
    <row r="128" spans="1:6">
      <c r="B128" t="s">
        <v>146</v>
      </c>
      <c r="C128">
        <v>15.8771294958943</v>
      </c>
    </row>
    <row r="129" spans="1:6">
      <c r="B129" t="s">
        <v>147</v>
      </c>
      <c r="C129">
        <v>6.10801880049833</v>
      </c>
    </row>
    <row r="130" spans="1:6">
      <c r="B130" t="s">
        <v>148</v>
      </c>
      <c r="C130">
        <v>10.8400532898584</v>
      </c>
    </row>
    <row r="131" spans="1:6">
      <c r="B131" t="s">
        <v>149</v>
      </c>
      <c r="C131">
        <v>43.8491454941038</v>
      </c>
    </row>
    <row r="132" spans="1:6">
      <c r="B132" t="s">
        <v>150</v>
      </c>
      <c r="C132">
        <v>26.4007803279146</v>
      </c>
    </row>
    <row r="133" spans="1:6">
      <c r="B133" t="s">
        <v>151</v>
      </c>
      <c r="C133">
        <v>0.602081979715308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5.26672124089959</v>
      </c>
      <c r="E135">
        <v>6.10801880049833</v>
      </c>
      <c r="F135">
        <v>-1.77635683940025e-15</v>
      </c>
    </row>
    <row r="136" spans="1:6">
      <c r="B136" t="s">
        <v>40</v>
      </c>
      <c r="C136">
        <v>0</v>
      </c>
      <c r="D136">
        <v>5.28974059518678</v>
      </c>
      <c r="E136">
        <v>6.03357290853967</v>
      </c>
      <c r="F136">
        <v>0.098513167108319</v>
      </c>
    </row>
    <row r="137" spans="1:6">
      <c r="B137" t="s">
        <v>41</v>
      </c>
      <c r="C137">
        <v>0</v>
      </c>
      <c r="D137">
        <v>0.0230193542871838</v>
      </c>
      <c r="E137">
        <v>5.19227534894093</v>
      </c>
      <c r="F137">
        <v>6.20653196760665</v>
      </c>
    </row>
    <row r="138" spans="1:6">
      <c r="B138" t="s">
        <v>42</v>
      </c>
      <c r="C138">
        <v>0</v>
      </c>
      <c r="D138">
        <v>0.862263429914442</v>
      </c>
      <c r="E138">
        <v>1</v>
      </c>
      <c r="F138">
        <v>-2.90823734736266e-16</v>
      </c>
    </row>
    <row r="141" spans="1:6">
      <c r="A141" t="s">
        <v>156</v>
      </c>
      <c r="B141" t="s">
        <v>157</v>
      </c>
      <c r="C141">
        <v>23.9768436172344</v>
      </c>
    </row>
    <row r="142" spans="1:6">
      <c r="B142" t="s">
        <v>158</v>
      </c>
      <c r="C142">
        <v>15.8771715287346</v>
      </c>
    </row>
    <row r="143" spans="1:6">
      <c r="B143" t="s">
        <v>159</v>
      </c>
      <c r="C143">
        <v>6.10831478009098</v>
      </c>
    </row>
    <row r="144" spans="1:6">
      <c r="B144" t="s">
        <v>160</v>
      </c>
      <c r="C144">
        <v>10.841257088989</v>
      </c>
    </row>
    <row r="145" spans="1:6">
      <c r="B145" t="s">
        <v>161</v>
      </c>
      <c r="C145">
        <v>43.8512703160216</v>
      </c>
    </row>
    <row r="146" spans="1:6">
      <c r="B146" t="s">
        <v>162</v>
      </c>
      <c r="C146">
        <v>26.4004818578892</v>
      </c>
    </row>
    <row r="147" spans="1:6">
      <c r="B147" t="s">
        <v>163</v>
      </c>
      <c r="C147">
        <v>0.602045999297847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5.2663285687128</v>
      </c>
      <c r="E149">
        <v>6.10831478009098</v>
      </c>
      <c r="F149">
        <v>0</v>
      </c>
    </row>
    <row r="150" spans="1:6">
      <c r="B150" t="s">
        <v>40</v>
      </c>
      <c r="C150">
        <v>0</v>
      </c>
      <c r="D150">
        <v>5.28922893389664</v>
      </c>
      <c r="E150">
        <v>6.03425291686622</v>
      </c>
      <c r="F150">
        <v>0.0980067803082564</v>
      </c>
    </row>
    <row r="151" spans="1:6">
      <c r="B151" t="s">
        <v>41</v>
      </c>
      <c r="C151">
        <v>0</v>
      </c>
      <c r="D151">
        <v>0.0229003651838394</v>
      </c>
      <c r="E151">
        <v>5.19226670548804</v>
      </c>
      <c r="F151">
        <v>6.20632156039923</v>
      </c>
    </row>
    <row r="152" spans="1:6">
      <c r="B152" t="s">
        <v>42</v>
      </c>
      <c r="C152">
        <v>0</v>
      </c>
      <c r="D152">
        <v>0.862157363906247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23.956039703908</v>
      </c>
    </row>
    <row r="156" spans="1:6">
      <c r="B156" t="s">
        <v>170</v>
      </c>
      <c r="C156">
        <v>15.8760636089211</v>
      </c>
    </row>
    <row r="157" spans="1:6">
      <c r="B157" t="s">
        <v>171</v>
      </c>
      <c r="C157">
        <v>6.11380550758246</v>
      </c>
    </row>
    <row r="158" spans="1:6">
      <c r="B158" t="s">
        <v>172</v>
      </c>
      <c r="C158">
        <v>10.8326063958021</v>
      </c>
    </row>
    <row r="159" spans="1:6">
      <c r="B159" t="s">
        <v>173</v>
      </c>
      <c r="C159">
        <v>43.8906879596972</v>
      </c>
    </row>
    <row r="160" spans="1:6">
      <c r="B160" t="s">
        <v>174</v>
      </c>
      <c r="C160">
        <v>26.4238487955537</v>
      </c>
    </row>
    <row r="161" spans="1:6">
      <c r="B161" t="s">
        <v>175</v>
      </c>
      <c r="C161">
        <v>0.602037699199827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5.27091963163535</v>
      </c>
      <c r="E163">
        <v>6.11380550758246</v>
      </c>
      <c r="F163">
        <v>0</v>
      </c>
    </row>
    <row r="164" spans="1:6">
      <c r="B164" t="s">
        <v>40</v>
      </c>
      <c r="C164">
        <v>0</v>
      </c>
      <c r="D164">
        <v>5.29381801389623</v>
      </c>
      <c r="E164">
        <v>6.03974346205207</v>
      </c>
      <c r="F164">
        <v>0.0979988201985552</v>
      </c>
    </row>
    <row r="165" spans="1:6">
      <c r="B165" t="s">
        <v>41</v>
      </c>
      <c r="C165">
        <v>0</v>
      </c>
      <c r="D165">
        <v>0.0228983822608825</v>
      </c>
      <c r="E165">
        <v>5.19685758610496</v>
      </c>
      <c r="F165">
        <v>6.21180432778101</v>
      </c>
    </row>
    <row r="166" spans="1:6">
      <c r="B166" t="s">
        <v>42</v>
      </c>
      <c r="C166">
        <v>0</v>
      </c>
      <c r="D166">
        <v>0.86213400558756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23.9122623925324</v>
      </c>
    </row>
    <row r="170" spans="1:6">
      <c r="B170" t="s">
        <v>182</v>
      </c>
      <c r="C170">
        <v>15.8738288127496</v>
      </c>
    </row>
    <row r="171" spans="1:6">
      <c r="B171" t="s">
        <v>183</v>
      </c>
      <c r="C171">
        <v>6.12438213597452</v>
      </c>
    </row>
    <row r="172" spans="1:6">
      <c r="B172" t="s">
        <v>184</v>
      </c>
      <c r="C172">
        <v>10.8143331518093</v>
      </c>
    </row>
    <row r="173" spans="1:6">
      <c r="B173" t="s">
        <v>185</v>
      </c>
      <c r="C173">
        <v>43.9666170182592</v>
      </c>
    </row>
    <row r="174" spans="1:6">
      <c r="B174" t="s">
        <v>186</v>
      </c>
      <c r="C174">
        <v>26.4704081479891</v>
      </c>
    </row>
    <row r="175" spans="1:6">
      <c r="B175" t="s">
        <v>187</v>
      </c>
      <c r="C175">
        <v>0.602056968290191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5.28039943026515</v>
      </c>
      <c r="E177">
        <v>6.12438213597452</v>
      </c>
      <c r="F177">
        <v>8.88178419700125e-16</v>
      </c>
    </row>
    <row r="178" spans="1:6">
      <c r="B178" t="s">
        <v>40</v>
      </c>
      <c r="C178">
        <v>0</v>
      </c>
      <c r="D178">
        <v>5.30341214114365</v>
      </c>
      <c r="E178">
        <v>6.04993800250538</v>
      </c>
      <c r="F178">
        <v>0.0984863337471622</v>
      </c>
    </row>
    <row r="179" spans="1:6">
      <c r="B179" t="s">
        <v>41</v>
      </c>
      <c r="C179">
        <v>0</v>
      </c>
      <c r="D179">
        <v>0.0230127108785062</v>
      </c>
      <c r="E179">
        <v>5.20595529679601</v>
      </c>
      <c r="F179">
        <v>6.22286846972168</v>
      </c>
    </row>
    <row r="180" spans="1:6">
      <c r="B180" t="s">
        <v>42</v>
      </c>
      <c r="C180">
        <v>0</v>
      </c>
      <c r="D180">
        <v>0.862193003804934</v>
      </c>
      <c r="E180">
        <v>1</v>
      </c>
      <c r="F180">
        <v>1.45023350924329e-16</v>
      </c>
    </row>
    <row r="183" spans="1:6">
      <c r="A183" t="s">
        <v>192</v>
      </c>
      <c r="B183" t="s">
        <v>193</v>
      </c>
      <c r="C183">
        <v>23.8894988037811</v>
      </c>
    </row>
    <row r="184" spans="1:6">
      <c r="B184" t="s">
        <v>194</v>
      </c>
      <c r="C184">
        <v>15.8727842431586</v>
      </c>
    </row>
    <row r="185" spans="1:6">
      <c r="B185" t="s">
        <v>195</v>
      </c>
      <c r="C185">
        <v>6.12878365562021</v>
      </c>
    </row>
    <row r="186" spans="1:6">
      <c r="B186" t="s">
        <v>196</v>
      </c>
      <c r="C186">
        <v>10.8047493081891</v>
      </c>
    </row>
    <row r="187" spans="1:6">
      <c r="B187" t="s">
        <v>197</v>
      </c>
      <c r="C187">
        <v>43.9982152961367</v>
      </c>
    </row>
    <row r="188" spans="1:6">
      <c r="B188" t="s">
        <v>198</v>
      </c>
      <c r="C188">
        <v>26.4915156851714</v>
      </c>
    </row>
    <row r="189" spans="1:6">
      <c r="B189" t="s">
        <v>199</v>
      </c>
      <c r="C189">
        <v>0.602104324161019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5.28507009460178</v>
      </c>
      <c r="E191">
        <v>6.12878365562021</v>
      </c>
      <c r="F191">
        <v>8.88178419700125e-16</v>
      </c>
    </row>
    <row r="192" spans="1:6">
      <c r="B192" t="s">
        <v>40</v>
      </c>
      <c r="C192">
        <v>0</v>
      </c>
      <c r="D192">
        <v>5.30827327007936</v>
      </c>
      <c r="E192">
        <v>6.05371876236769</v>
      </c>
      <c r="F192">
        <v>0.0992972888681783</v>
      </c>
    </row>
    <row r="193" spans="1:6">
      <c r="B193" t="s">
        <v>41</v>
      </c>
      <c r="C193">
        <v>0</v>
      </c>
      <c r="D193">
        <v>0.0232031754775797</v>
      </c>
      <c r="E193">
        <v>5.21000520134926</v>
      </c>
      <c r="F193">
        <v>6.22808094448839</v>
      </c>
    </row>
    <row r="194" spans="1:6">
      <c r="B194" t="s">
        <v>42</v>
      </c>
      <c r="C194">
        <v>0</v>
      </c>
      <c r="D194">
        <v>0.862335887767106</v>
      </c>
      <c r="E194">
        <v>1</v>
      </c>
      <c r="F194">
        <v>1.4491919924203e-16</v>
      </c>
    </row>
    <row r="197" spans="1:6">
      <c r="A197" t="s">
        <v>204</v>
      </c>
      <c r="B197" t="s">
        <v>205</v>
      </c>
      <c r="C197">
        <v>23.9291028124573</v>
      </c>
    </row>
    <row r="198" spans="1:6">
      <c r="B198" t="s">
        <v>206</v>
      </c>
      <c r="C198">
        <v>15.8714853963267</v>
      </c>
    </row>
    <row r="199" spans="1:6">
      <c r="B199" t="s">
        <v>207</v>
      </c>
      <c r="C199">
        <v>6.11635973167937</v>
      </c>
    </row>
    <row r="200" spans="1:6">
      <c r="B200" t="s">
        <v>208</v>
      </c>
      <c r="C200">
        <v>10.8235470955936</v>
      </c>
    </row>
    <row r="201" spans="1:6">
      <c r="B201" t="s">
        <v>209</v>
      </c>
      <c r="C201">
        <v>43.9090246000561</v>
      </c>
    </row>
    <row r="202" spans="1:6">
      <c r="B202" t="s">
        <v>210</v>
      </c>
      <c r="C202">
        <v>26.4411777405457</v>
      </c>
    </row>
    <row r="203" spans="1:6">
      <c r="B203" t="s">
        <v>211</v>
      </c>
      <c r="C203">
        <v>0.602180940737908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5.27576486026572</v>
      </c>
      <c r="E205">
        <v>6.11635973167937</v>
      </c>
      <c r="F205">
        <v>8.88178419700125e-16</v>
      </c>
    </row>
    <row r="206" spans="1:6">
      <c r="B206" t="s">
        <v>40</v>
      </c>
      <c r="C206">
        <v>0</v>
      </c>
      <c r="D206">
        <v>5.29919763789298</v>
      </c>
      <c r="E206">
        <v>6.09382452903033</v>
      </c>
      <c r="F206">
        <v>0.10027316772224</v>
      </c>
    </row>
    <row r="207" spans="1:6">
      <c r="B207" t="s">
        <v>41</v>
      </c>
      <c r="C207">
        <v>0</v>
      </c>
      <c r="D207">
        <v>0.0234327776272684</v>
      </c>
      <c r="E207">
        <v>5.25322965761667</v>
      </c>
      <c r="F207">
        <v>6.21663289940161</v>
      </c>
    </row>
    <row r="208" spans="1:6">
      <c r="B208" t="s">
        <v>42</v>
      </c>
      <c r="C208">
        <v>0</v>
      </c>
      <c r="D208">
        <v>0.86256614910012</v>
      </c>
      <c r="E208">
        <v>1</v>
      </c>
      <c r="F208">
        <v>1.45213567982251e-16</v>
      </c>
    </row>
    <row r="211" spans="1:6">
      <c r="A211" t="s">
        <v>216</v>
      </c>
      <c r="B211" t="s">
        <v>217</v>
      </c>
      <c r="C211">
        <v>23.9230595918471</v>
      </c>
    </row>
    <row r="212" spans="1:6">
      <c r="B212" t="s">
        <v>218</v>
      </c>
      <c r="C212">
        <v>15.871519694478</v>
      </c>
    </row>
    <row r="213" spans="1:6">
      <c r="B213" t="s">
        <v>219</v>
      </c>
      <c r="C213">
        <v>6.11394602493551</v>
      </c>
    </row>
    <row r="214" spans="1:6">
      <c r="B214" t="s">
        <v>220</v>
      </c>
      <c r="C214">
        <v>10.820790258744</v>
      </c>
    </row>
    <row r="215" spans="1:6">
      <c r="B215" t="s">
        <v>221</v>
      </c>
      <c r="C215">
        <v>43.8916967263791</v>
      </c>
    </row>
    <row r="216" spans="1:6">
      <c r="B216" t="s">
        <v>222</v>
      </c>
      <c r="C216">
        <v>26.4366493358656</v>
      </c>
    </row>
    <row r="217" spans="1:6">
      <c r="B217" t="s">
        <v>223</v>
      </c>
      <c r="C217">
        <v>0.602315501737645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5.27614842388754</v>
      </c>
      <c r="E219">
        <v>6.11394602493551</v>
      </c>
      <c r="F219">
        <v>8.88178419700125e-16</v>
      </c>
    </row>
    <row r="220" spans="1:6">
      <c r="B220" t="s">
        <v>40</v>
      </c>
      <c r="C220">
        <v>0</v>
      </c>
      <c r="D220">
        <v>5.30005245063918</v>
      </c>
      <c r="E220">
        <v>6.09095416229442</v>
      </c>
      <c r="F220">
        <v>0.102277880096926</v>
      </c>
    </row>
    <row r="221" spans="1:6">
      <c r="B221" t="s">
        <v>41</v>
      </c>
      <c r="C221">
        <v>0</v>
      </c>
      <c r="D221">
        <v>0.0239040267516375</v>
      </c>
      <c r="E221">
        <v>5.25315656124645</v>
      </c>
      <c r="F221">
        <v>6.21622390503244</v>
      </c>
    </row>
    <row r="222" spans="1:6">
      <c r="B222" t="s">
        <v>42</v>
      </c>
      <c r="C222">
        <v>0</v>
      </c>
      <c r="D222">
        <v>0.862969414903069</v>
      </c>
      <c r="E222">
        <v>1</v>
      </c>
      <c r="F222">
        <v>1.45270896419059e-16</v>
      </c>
    </row>
    <row r="225" spans="1:6">
      <c r="A225" t="s">
        <v>228</v>
      </c>
      <c r="B225" t="s">
        <v>229</v>
      </c>
      <c r="C225">
        <v>23.9145191878705</v>
      </c>
    </row>
    <row r="226" spans="1:6">
      <c r="B226" t="s">
        <v>230</v>
      </c>
      <c r="C226">
        <v>15.871585101579</v>
      </c>
    </row>
    <row r="227" spans="1:6">
      <c r="B227" t="s">
        <v>231</v>
      </c>
      <c r="C227">
        <v>6.11031936154185</v>
      </c>
    </row>
    <row r="228" spans="1:6">
      <c r="B228" t="s">
        <v>232</v>
      </c>
      <c r="C228">
        <v>10.8168827178917</v>
      </c>
    </row>
    <row r="229" spans="1:6">
      <c r="B229" t="s">
        <v>233</v>
      </c>
      <c r="C229">
        <v>43.8656611007531</v>
      </c>
    </row>
    <row r="230" spans="1:6">
      <c r="B230" t="s">
        <v>234</v>
      </c>
      <c r="C230">
        <v>26.4296815831903</v>
      </c>
    </row>
    <row r="231" spans="1:6">
      <c r="B231" t="s">
        <v>235</v>
      </c>
      <c r="C231">
        <v>0.602514151615887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5.27665191974681</v>
      </c>
      <c r="E233">
        <v>6.11031936154185</v>
      </c>
      <c r="F233">
        <v>1.77635683940025e-15</v>
      </c>
    </row>
    <row r="234" spans="1:6">
      <c r="B234" t="s">
        <v>40</v>
      </c>
      <c r="C234">
        <v>0</v>
      </c>
      <c r="D234">
        <v>5.30124761926917</v>
      </c>
      <c r="E234">
        <v>6.08665775847443</v>
      </c>
      <c r="F234">
        <v>0.105219450194615</v>
      </c>
    </row>
    <row r="235" spans="1:6">
      <c r="B235" t="s">
        <v>41</v>
      </c>
      <c r="C235">
        <v>0</v>
      </c>
      <c r="D235">
        <v>0.0245956995223606</v>
      </c>
      <c r="E235">
        <v>5.25299031667939</v>
      </c>
      <c r="F235">
        <v>6.21553881173646</v>
      </c>
    </row>
    <row r="236" spans="1:6">
      <c r="B236" t="s">
        <v>42</v>
      </c>
      <c r="C236">
        <v>0</v>
      </c>
      <c r="D236">
        <v>0.86356401483004</v>
      </c>
      <c r="E236">
        <v>1</v>
      </c>
      <c r="F236">
        <v>2.90714238371988e-16</v>
      </c>
    </row>
    <row r="239" spans="1:6">
      <c r="A239" t="s">
        <v>240</v>
      </c>
      <c r="B239" t="s">
        <v>241</v>
      </c>
      <c r="C239">
        <v>23.9026359823475</v>
      </c>
    </row>
    <row r="240" spans="1:6">
      <c r="B240" t="s">
        <v>242</v>
      </c>
      <c r="C240">
        <v>15.8716606297217</v>
      </c>
    </row>
    <row r="241" spans="1:6">
      <c r="B241" t="s">
        <v>243</v>
      </c>
      <c r="C241">
        <v>6.10542703875854</v>
      </c>
    </row>
    <row r="242" spans="1:6">
      <c r="B242" t="s">
        <v>244</v>
      </c>
      <c r="C242">
        <v>10.8114563237614</v>
      </c>
    </row>
    <row r="243" spans="1:6">
      <c r="B243" t="s">
        <v>245</v>
      </c>
      <c r="C243">
        <v>43.8305393729824</v>
      </c>
    </row>
    <row r="244" spans="1:6">
      <c r="B244" t="s">
        <v>246</v>
      </c>
      <c r="C244">
        <v>26.4204549404517</v>
      </c>
    </row>
    <row r="245" spans="1:6">
      <c r="B245" t="s">
        <v>247</v>
      </c>
      <c r="C245">
        <v>0.602786443388775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5.27739959378667</v>
      </c>
      <c r="E247">
        <v>6.10542703875854</v>
      </c>
      <c r="F247">
        <v>0</v>
      </c>
    </row>
    <row r="248" spans="1:6">
      <c r="B248" t="s">
        <v>40</v>
      </c>
      <c r="C248">
        <v>0</v>
      </c>
      <c r="D248">
        <v>5.3029402927166</v>
      </c>
      <c r="E248">
        <v>6.08084943001981</v>
      </c>
      <c r="F248">
        <v>0.109236795399294</v>
      </c>
    </row>
    <row r="249" spans="1:6">
      <c r="B249" t="s">
        <v>41</v>
      </c>
      <c r="C249">
        <v>0</v>
      </c>
      <c r="D249">
        <v>0.025540698929924</v>
      </c>
      <c r="E249">
        <v>5.25282198504795</v>
      </c>
      <c r="F249">
        <v>6.21466383415783</v>
      </c>
    </row>
    <row r="250" spans="1:6">
      <c r="B250" t="s">
        <v>42</v>
      </c>
      <c r="C250">
        <v>0</v>
      </c>
      <c r="D250">
        <v>0.864378455476518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23.8870178489061</v>
      </c>
    </row>
    <row r="254" spans="1:6">
      <c r="B254" t="s">
        <v>254</v>
      </c>
      <c r="C254">
        <v>15.871760239737</v>
      </c>
    </row>
    <row r="255" spans="1:6">
      <c r="B255" t="s">
        <v>255</v>
      </c>
      <c r="C255">
        <v>6.09897405158994</v>
      </c>
    </row>
    <row r="256" spans="1:6">
      <c r="B256" t="s">
        <v>256</v>
      </c>
      <c r="C256">
        <v>10.8043242422791</v>
      </c>
    </row>
    <row r="257" spans="1:6">
      <c r="B257" t="s">
        <v>257</v>
      </c>
      <c r="C257">
        <v>43.7842137177299</v>
      </c>
    </row>
    <row r="258" spans="1:6">
      <c r="B258" t="s">
        <v>258</v>
      </c>
      <c r="C258">
        <v>26.4082940557186</v>
      </c>
    </row>
    <row r="259" spans="1:6">
      <c r="B259" t="s">
        <v>259</v>
      </c>
      <c r="C259">
        <v>0.603146472515615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5.2783863592876</v>
      </c>
      <c r="E261">
        <v>6.09897405158994</v>
      </c>
      <c r="F261">
        <v>8.88178419700125e-16</v>
      </c>
    </row>
    <row r="262" spans="1:6">
      <c r="B262" t="s">
        <v>40</v>
      </c>
      <c r="C262">
        <v>0</v>
      </c>
      <c r="D262">
        <v>5.30517299529764</v>
      </c>
      <c r="E262">
        <v>6.07318801815485</v>
      </c>
      <c r="F262">
        <v>0.114530678151361</v>
      </c>
    </row>
    <row r="263" spans="1:6">
      <c r="B263" t="s">
        <v>41</v>
      </c>
      <c r="C263">
        <v>0</v>
      </c>
      <c r="D263">
        <v>0.0267866360100406</v>
      </c>
      <c r="E263">
        <v>5.25260032585251</v>
      </c>
      <c r="F263">
        <v>6.21350472974131</v>
      </c>
    </row>
    <row r="264" spans="1:6">
      <c r="B264" t="s">
        <v>42</v>
      </c>
      <c r="C264">
        <v>0</v>
      </c>
      <c r="D264">
        <v>0.865454798567568</v>
      </c>
      <c r="E264">
        <v>1</v>
      </c>
      <c r="F264">
        <v>1.45627512461475e-16</v>
      </c>
    </row>
    <row r="267" spans="1:6">
      <c r="A267" t="s">
        <v>264</v>
      </c>
      <c r="B267" t="s">
        <v>265</v>
      </c>
      <c r="C267">
        <v>160.425183828122</v>
      </c>
    </row>
    <row r="268" spans="1:6">
      <c r="B268" t="s">
        <v>266</v>
      </c>
      <c r="C268">
        <v>20.4865021948938</v>
      </c>
    </row>
    <row r="269" spans="1:6">
      <c r="B269" t="s">
        <v>267</v>
      </c>
      <c r="C269">
        <v>17.1612324844998</v>
      </c>
    </row>
    <row r="270" spans="1:6">
      <c r="B270" t="s">
        <v>268</v>
      </c>
      <c r="C270">
        <v>86.1385221020882</v>
      </c>
    </row>
    <row r="271" spans="1:6">
      <c r="B271" t="s">
        <v>269</v>
      </c>
      <c r="C271">
        <v>188.773557329498</v>
      </c>
    </row>
    <row r="272" spans="1:6">
      <c r="B272" t="s">
        <v>270</v>
      </c>
      <c r="C272">
        <v>116.085979745358</v>
      </c>
    </row>
    <row r="273" spans="2:22">
      <c r="B273" t="s">
        <v>271</v>
      </c>
      <c r="C273">
        <v>0.614948308373156</v>
      </c>
    </row>
    <row r="274" spans="2:22">
      <c r="B274" t="s">
        <v>38</v>
      </c>
      <c r="C274" t="s">
        <v>44</v>
      </c>
      <c r="D274" t="s">
        <v>46</v>
      </c>
      <c r="E274" t="s">
        <v>58</v>
      </c>
      <c r="F274" t="s">
        <v>70</v>
      </c>
      <c r="G274" t="s">
        <v>82</v>
      </c>
      <c r="H274" t="s">
        <v>94</v>
      </c>
      <c r="I274" t="s">
        <v>106</v>
      </c>
      <c r="J274" t="s">
        <v>118</v>
      </c>
      <c r="K274" t="s">
        <v>130</v>
      </c>
      <c r="L274" t="s">
        <v>142</v>
      </c>
      <c r="M274" t="s">
        <v>154</v>
      </c>
      <c r="N274" t="s">
        <v>166</v>
      </c>
      <c r="O274" t="s">
        <v>178</v>
      </c>
      <c r="P274" t="s">
        <v>190</v>
      </c>
      <c r="Q274" t="s">
        <v>202</v>
      </c>
      <c r="R274" t="s">
        <v>214</v>
      </c>
      <c r="S274" t="s">
        <v>226</v>
      </c>
      <c r="T274" t="s">
        <v>238</v>
      </c>
      <c r="U274" t="s">
        <v>250</v>
      </c>
      <c r="V274" t="s">
        <v>262</v>
      </c>
    </row>
    <row r="275" spans="2:22">
      <c r="B275" t="s">
        <v>39</v>
      </c>
      <c r="C275">
        <v>0</v>
      </c>
      <c r="D275">
        <v>2.99231912493853</v>
      </c>
      <c r="E275">
        <v>5.62531250007798</v>
      </c>
      <c r="F275">
        <v>7.93258995718461</v>
      </c>
      <c r="G275">
        <v>9.94140409889208</v>
      </c>
      <c r="H275">
        <v>11.6738523126263</v>
      </c>
      <c r="I275">
        <v>13.1477705904282</v>
      </c>
      <c r="J275">
        <v>14.3774020547845</v>
      </c>
      <c r="K275">
        <v>15.3738967491671</v>
      </c>
      <c r="L275">
        <v>16.1456816682936</v>
      </c>
      <c r="M275">
        <v>16.6987279217997</v>
      </c>
      <c r="N275">
        <v>17.0367333420096</v>
      </c>
      <c r="O275">
        <v>17.1612324844998</v>
      </c>
      <c r="P275">
        <v>17.0716409781681</v>
      </c>
      <c r="Q275">
        <v>16.7652369548138</v>
      </c>
      <c r="R275">
        <v>14.9166230589587</v>
      </c>
      <c r="S275">
        <v>12.3616410166067</v>
      </c>
      <c r="T275">
        <v>9.06280604132087</v>
      </c>
      <c r="U275">
        <v>4.96658868924318</v>
      </c>
      <c r="V275">
        <v>-8.88178419700125e-16</v>
      </c>
    </row>
    <row r="276" spans="2:22">
      <c r="B276" t="s">
        <v>40</v>
      </c>
      <c r="C276">
        <v>0</v>
      </c>
      <c r="D276">
        <v>3.00312101637896</v>
      </c>
      <c r="E276">
        <v>2.82791615074988</v>
      </c>
      <c r="F276">
        <v>2.66886266578438</v>
      </c>
      <c r="G276">
        <v>2.52295019730961</v>
      </c>
      <c r="H276">
        <v>2.38773020959008</v>
      </c>
      <c r="I276">
        <v>2.26116840095503</v>
      </c>
      <c r="J276">
        <v>2.14154722140926</v>
      </c>
      <c r="K276">
        <v>2.02738404431226</v>
      </c>
      <c r="L276">
        <v>1.91737192357359</v>
      </c>
      <c r="M276">
        <v>1.81033190422034</v>
      </c>
      <c r="N276">
        <v>1.70517187089609</v>
      </c>
      <c r="O276">
        <v>1.60085585806412</v>
      </c>
      <c r="P276">
        <v>1.49636901739916</v>
      </c>
      <c r="Q276">
        <v>1.39068825375295</v>
      </c>
      <c r="R276">
        <v>1.65587157145914</v>
      </c>
      <c r="S276">
        <v>1.29688256938479</v>
      </c>
      <c r="T276">
        <v>0.918951076418209</v>
      </c>
      <c r="U276">
        <v>0.513605540139431</v>
      </c>
      <c r="V276">
        <v>0.0705379460031624</v>
      </c>
    </row>
    <row r="277" spans="2:22">
      <c r="B277" t="s">
        <v>41</v>
      </c>
      <c r="C277">
        <v>0</v>
      </c>
      <c r="D277">
        <v>0.0108018914404327</v>
      </c>
      <c r="E277">
        <v>0.194922775610424</v>
      </c>
      <c r="F277">
        <v>0.361585208677753</v>
      </c>
      <c r="G277">
        <v>0.514136055602137</v>
      </c>
      <c r="H277">
        <v>0.655281995855824</v>
      </c>
      <c r="I277">
        <v>0.787250123153134</v>
      </c>
      <c r="J277">
        <v>0.911915757052974</v>
      </c>
      <c r="K277">
        <v>1.03088934992966</v>
      </c>
      <c r="L277">
        <v>1.14558700444713</v>
      </c>
      <c r="M277">
        <v>1.25728565071419</v>
      </c>
      <c r="N277">
        <v>1.36716645068626</v>
      </c>
      <c r="O277">
        <v>1.47635671557383</v>
      </c>
      <c r="P277">
        <v>1.58596052373091</v>
      </c>
      <c r="Q277">
        <v>1.6970922771072</v>
      </c>
      <c r="R277">
        <v>3.50448546731423</v>
      </c>
      <c r="S277">
        <v>3.85186461173683</v>
      </c>
      <c r="T277">
        <v>4.21778605170405</v>
      </c>
      <c r="U277">
        <v>4.60982289221712</v>
      </c>
      <c r="V277">
        <v>5.03712663524634</v>
      </c>
    </row>
    <row r="278" spans="2:22">
      <c r="B278" t="s">
        <v>42</v>
      </c>
      <c r="C278">
        <v>0</v>
      </c>
      <c r="D278">
        <v>0.174365047944034</v>
      </c>
      <c r="E278">
        <v>0.327791870727164</v>
      </c>
      <c r="F278">
        <v>0.46223894259048</v>
      </c>
      <c r="G278">
        <v>0.579294296483148</v>
      </c>
      <c r="H278">
        <v>0.680245566463263</v>
      </c>
      <c r="I278">
        <v>0.766132071359292</v>
      </c>
      <c r="J278">
        <v>0.837783770353924</v>
      </c>
      <c r="K278">
        <v>0.895850386215147</v>
      </c>
      <c r="L278">
        <v>0.940822967282593</v>
      </c>
      <c r="M278">
        <v>0.973049455327999</v>
      </c>
      <c r="N278">
        <v>0.992745326269384</v>
      </c>
      <c r="O278">
        <v>1</v>
      </c>
      <c r="P278">
        <v>0.9947794247055</v>
      </c>
      <c r="Q278">
        <v>0.976924994749435</v>
      </c>
      <c r="R278">
        <v>0.86920464905021</v>
      </c>
      <c r="S278">
        <v>0.720323614738734</v>
      </c>
      <c r="T278">
        <v>0.528097620582115</v>
      </c>
      <c r="U278">
        <v>0.289407459151261</v>
      </c>
      <c r="V278">
        <v>-5.17549319667066e-17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24.2896034357113</v>
      </c>
      <c r="C2">
        <v>15.8994495669741</v>
      </c>
      <c r="D2">
        <v>5.97262097499168</v>
      </c>
      <c r="E2">
        <v>10.9672843660572</v>
      </c>
      <c r="F2">
        <v>42.8771316309929</v>
      </c>
      <c r="G2">
        <v>25.9005394805258</v>
      </c>
      <c r="H2">
        <v>0.604064182824302</v>
      </c>
    </row>
    <row r="3" spans="1:8">
      <c r="A3" t="s">
        <v>56</v>
      </c>
      <c r="B3">
        <v>24.2478143339806</v>
      </c>
      <c r="C3">
        <v>15.8960045424512</v>
      </c>
      <c r="D3">
        <v>5.99517368628298</v>
      </c>
      <c r="E3">
        <v>10.9507884473748</v>
      </c>
      <c r="F3">
        <v>43.0390363583683</v>
      </c>
      <c r="G3">
        <v>25.9796909004357</v>
      </c>
      <c r="H3">
        <v>0.603630868593653</v>
      </c>
    </row>
    <row r="4" spans="1:8">
      <c r="A4" t="s">
        <v>68</v>
      </c>
      <c r="B4">
        <v>24.2214037718589</v>
      </c>
      <c r="C4">
        <v>15.8935630473323</v>
      </c>
      <c r="D4">
        <v>6.01190263119868</v>
      </c>
      <c r="E4">
        <v>10.9405412964739</v>
      </c>
      <c r="F4">
        <v>43.1591325734474</v>
      </c>
      <c r="G4">
        <v>26.0366896788681</v>
      </c>
      <c r="H4">
        <v>0.603271848306019</v>
      </c>
    </row>
    <row r="5" spans="1:8">
      <c r="A5" t="s">
        <v>80</v>
      </c>
      <c r="B5">
        <v>24.2022220244521</v>
      </c>
      <c r="C5">
        <v>15.8916757103557</v>
      </c>
      <c r="D5">
        <v>6.02512960275808</v>
      </c>
      <c r="E5">
        <v>10.9331754107694</v>
      </c>
      <c r="F5">
        <v>43.2540883061159</v>
      </c>
      <c r="G5">
        <v>26.08110851898</v>
      </c>
      <c r="H5">
        <v>0.602974413294762</v>
      </c>
    </row>
    <row r="6" spans="1:8">
      <c r="A6" t="s">
        <v>92</v>
      </c>
      <c r="B6">
        <v>24.1488415811819</v>
      </c>
      <c r="C6">
        <v>15.8881779739379</v>
      </c>
      <c r="D6">
        <v>6.04544959608773</v>
      </c>
      <c r="E6">
        <v>10.9114627872383</v>
      </c>
      <c r="F6">
        <v>43.3999644687561</v>
      </c>
      <c r="G6">
        <v>26.1584169533619</v>
      </c>
      <c r="H6">
        <v>0.602728994679097</v>
      </c>
    </row>
    <row r="7" spans="1:8">
      <c r="A7" t="s">
        <v>104</v>
      </c>
      <c r="B7">
        <v>24.1016738301194</v>
      </c>
      <c r="C7">
        <v>15.8851261849575</v>
      </c>
      <c r="D7">
        <v>6.06301468552355</v>
      </c>
      <c r="E7">
        <v>10.8922425860945</v>
      </c>
      <c r="F7">
        <v>43.5260633213375</v>
      </c>
      <c r="G7">
        <v>26.2256866132445</v>
      </c>
      <c r="H7">
        <v>0.602528338472274</v>
      </c>
    </row>
    <row r="8" spans="1:8">
      <c r="A8" t="s">
        <v>116</v>
      </c>
      <c r="B8">
        <v>24.052651237218</v>
      </c>
      <c r="C8">
        <v>15.8820878015316</v>
      </c>
      <c r="D8">
        <v>6.07998742289678</v>
      </c>
      <c r="E8">
        <v>10.8721674039809</v>
      </c>
      <c r="F8">
        <v>43.6479097096379</v>
      </c>
      <c r="G8">
        <v>26.2920577726997</v>
      </c>
      <c r="H8">
        <v>0.602366939163964</v>
      </c>
    </row>
    <row r="9" spans="1:8">
      <c r="A9" t="s">
        <v>128</v>
      </c>
      <c r="B9">
        <v>24.0133741020787</v>
      </c>
      <c r="C9">
        <v>15.8796566323951</v>
      </c>
      <c r="D9">
        <v>6.09353997324365</v>
      </c>
      <c r="E9">
        <v>10.8560753426711</v>
      </c>
      <c r="F9">
        <v>43.745202755286</v>
      </c>
      <c r="G9">
        <v>26.3451391616727</v>
      </c>
      <c r="H9">
        <v>0.602240645884063</v>
      </c>
    </row>
    <row r="10" spans="1:8">
      <c r="A10" t="s">
        <v>140</v>
      </c>
      <c r="B10">
        <v>23.9900042571393</v>
      </c>
      <c r="C10">
        <v>15.8781517000458</v>
      </c>
      <c r="D10">
        <v>6.10215837222297</v>
      </c>
      <c r="E10">
        <v>10.8465381351473</v>
      </c>
      <c r="F10">
        <v>43.8070737879586</v>
      </c>
      <c r="G10">
        <v>26.3782712131337</v>
      </c>
      <c r="H10">
        <v>0.602146387152305</v>
      </c>
    </row>
    <row r="11" spans="1:8">
      <c r="A11" t="s">
        <v>152</v>
      </c>
      <c r="B11">
        <v>23.9741177909388</v>
      </c>
      <c r="C11">
        <v>15.8771294958943</v>
      </c>
      <c r="D11">
        <v>6.10801880049833</v>
      </c>
      <c r="E11">
        <v>10.8400532898584</v>
      </c>
      <c r="F11">
        <v>43.8491454941038</v>
      </c>
      <c r="G11">
        <v>26.4007803279146</v>
      </c>
      <c r="H11">
        <v>0.602081979715308</v>
      </c>
    </row>
    <row r="12" spans="1:8">
      <c r="A12" t="s">
        <v>164</v>
      </c>
      <c r="B12">
        <v>23.9768436172344</v>
      </c>
      <c r="C12">
        <v>15.8771715287346</v>
      </c>
      <c r="D12">
        <v>6.10831478009098</v>
      </c>
      <c r="E12">
        <v>10.841257088989</v>
      </c>
      <c r="F12">
        <v>43.8512703160216</v>
      </c>
      <c r="G12">
        <v>26.4004818578892</v>
      </c>
      <c r="H12">
        <v>0.602045999297847</v>
      </c>
    </row>
    <row r="13" spans="1:8">
      <c r="A13" t="s">
        <v>176</v>
      </c>
      <c r="B13">
        <v>23.956039703908</v>
      </c>
      <c r="C13">
        <v>15.8760636089211</v>
      </c>
      <c r="D13">
        <v>6.11380550758246</v>
      </c>
      <c r="E13">
        <v>10.8326063958021</v>
      </c>
      <c r="F13">
        <v>43.8906879596972</v>
      </c>
      <c r="G13">
        <v>26.4238487955537</v>
      </c>
      <c r="H13">
        <v>0.602037699199827</v>
      </c>
    </row>
    <row r="14" spans="1:8">
      <c r="A14" t="s">
        <v>188</v>
      </c>
      <c r="B14">
        <v>23.9122623925324</v>
      </c>
      <c r="C14">
        <v>15.8738288127496</v>
      </c>
      <c r="D14">
        <v>6.12438213597452</v>
      </c>
      <c r="E14">
        <v>10.8143331518093</v>
      </c>
      <c r="F14">
        <v>43.9666170182592</v>
      </c>
      <c r="G14">
        <v>26.4704081479891</v>
      </c>
      <c r="H14">
        <v>0.602056968290191</v>
      </c>
    </row>
    <row r="15" spans="1:8">
      <c r="A15" t="s">
        <v>200</v>
      </c>
      <c r="B15">
        <v>23.8894988037811</v>
      </c>
      <c r="C15">
        <v>15.8727842431586</v>
      </c>
      <c r="D15">
        <v>6.12878365562021</v>
      </c>
      <c r="E15">
        <v>10.8047493081891</v>
      </c>
      <c r="F15">
        <v>43.9982152961367</v>
      </c>
      <c r="G15">
        <v>26.4915156851714</v>
      </c>
      <c r="H15">
        <v>0.602104324161019</v>
      </c>
    </row>
    <row r="16" spans="1:8">
      <c r="A16" t="s">
        <v>212</v>
      </c>
      <c r="B16">
        <v>23.9291028124573</v>
      </c>
      <c r="C16">
        <v>15.8714853963267</v>
      </c>
      <c r="D16">
        <v>6.11635973167937</v>
      </c>
      <c r="E16">
        <v>10.8235470955936</v>
      </c>
      <c r="F16">
        <v>43.9090246000561</v>
      </c>
      <c r="G16">
        <v>26.4411777405457</v>
      </c>
      <c r="H16">
        <v>0.602180940737908</v>
      </c>
    </row>
    <row r="17" spans="1:8">
      <c r="A17" t="s">
        <v>224</v>
      </c>
      <c r="B17">
        <v>23.9230595918471</v>
      </c>
      <c r="C17">
        <v>15.871519694478</v>
      </c>
      <c r="D17">
        <v>6.11394602493551</v>
      </c>
      <c r="E17">
        <v>10.820790258744</v>
      </c>
      <c r="F17">
        <v>43.8916967263791</v>
      </c>
      <c r="G17">
        <v>26.4366493358656</v>
      </c>
      <c r="H17">
        <v>0.602315501737645</v>
      </c>
    </row>
    <row r="18" spans="1:8">
      <c r="A18" t="s">
        <v>236</v>
      </c>
      <c r="B18">
        <v>23.9145191878705</v>
      </c>
      <c r="C18">
        <v>15.871585101579</v>
      </c>
      <c r="D18">
        <v>6.11031936154185</v>
      </c>
      <c r="E18">
        <v>10.8168827178917</v>
      </c>
      <c r="F18">
        <v>43.8656611007531</v>
      </c>
      <c r="G18">
        <v>26.4296815831903</v>
      </c>
      <c r="H18">
        <v>0.602514151615887</v>
      </c>
    </row>
    <row r="19" spans="1:8">
      <c r="A19" t="s">
        <v>248</v>
      </c>
      <c r="B19">
        <v>23.9026359823475</v>
      </c>
      <c r="C19">
        <v>15.8716606297217</v>
      </c>
      <c r="D19">
        <v>6.10542703875854</v>
      </c>
      <c r="E19">
        <v>10.8114563237614</v>
      </c>
      <c r="F19">
        <v>43.8305393729824</v>
      </c>
      <c r="G19">
        <v>26.4204549404517</v>
      </c>
      <c r="H19">
        <v>0.602786443388775</v>
      </c>
    </row>
    <row r="20" spans="1:8">
      <c r="A20" t="s">
        <v>260</v>
      </c>
      <c r="B20">
        <v>23.8870178489061</v>
      </c>
      <c r="C20">
        <v>15.871760239737</v>
      </c>
      <c r="D20">
        <v>6.09897405158994</v>
      </c>
      <c r="E20">
        <v>10.8043242422791</v>
      </c>
      <c r="F20">
        <v>43.7842137177299</v>
      </c>
      <c r="G20">
        <v>26.4082940557186</v>
      </c>
      <c r="H20">
        <v>0.603146472515615</v>
      </c>
    </row>
    <row r="21" spans="1:8">
      <c r="A21" t="s">
        <v>272</v>
      </c>
      <c r="B21">
        <v>160.425183828122</v>
      </c>
      <c r="C21">
        <v>20.4865021948938</v>
      </c>
      <c r="D21">
        <v>17.1612324844998</v>
      </c>
      <c r="E21">
        <v>86.1385221020882</v>
      </c>
      <c r="F21">
        <v>188.773557329498</v>
      </c>
      <c r="G21">
        <v>116.085979745358</v>
      </c>
      <c r="H21">
        <v>0.614948308373156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2015-05-27T01:18:34Z</dcterms:created>
  <dcterms:modified xsi:type="dcterms:W3CDTF">2015-05-27T01:18:34Z</dcterms:modified>
</cp:coreProperties>
</file>