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<sst xmlns="http://schemas.openxmlformats.org/spreadsheetml/2006/main" count="112" uniqueCount="81">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</sst>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Main!$B$2:$B$494</c:f>
              <c:numCache>
                <c:formatCode>General</c:formatCode>
                <c:ptCount val="493"/>
                <c:pt idx="0">
                  <c:v>30357802.060152</c:v>
                </c:pt>
                <c:pt idx="1">
                  <c:v>120103501.210783</c:v>
                </c:pt>
                <c:pt idx="2">
                  <c:v>111687646.300033</c:v>
                </c:pt>
                <c:pt idx="3">
                  <c:v>103049248.243461</c:v>
                </c:pt>
                <c:pt idx="4">
                  <c:v>93504147.4962151</c:v>
                </c:pt>
                <c:pt idx="5">
                  <c:v>70602328.300486</c:v>
                </c:pt>
                <c:pt idx="6">
                  <c:v>60118380.3480268</c:v>
                </c:pt>
                <c:pt idx="7">
                  <c:v>61341250.9141938</c:v>
                </c:pt>
                <c:pt idx="8">
                  <c:v>60544093.2761109</c:v>
                </c:pt>
                <c:pt idx="9">
                  <c:v>60153967.9170444</c:v>
                </c:pt>
                <c:pt idx="10">
                  <c:v>56604679.1678679</c:v>
                </c:pt>
                <c:pt idx="11">
                  <c:v>53747629.4049413</c:v>
                </c:pt>
                <c:pt idx="12">
                  <c:v>51792111.5049036</c:v>
                </c:pt>
                <c:pt idx="13">
                  <c:v>50190938.0075573</c:v>
                </c:pt>
                <c:pt idx="14">
                  <c:v>48540544.5065373</c:v>
                </c:pt>
                <c:pt idx="15">
                  <c:v>47340679.7005782</c:v>
                </c:pt>
                <c:pt idx="16">
                  <c:v>45654204.2207254</c:v>
                </c:pt>
                <c:pt idx="17">
                  <c:v>44422881.9533773</c:v>
                </c:pt>
                <c:pt idx="18">
                  <c:v>43297637.2511528</c:v>
                </c:pt>
                <c:pt idx="19">
                  <c:v>42201897.9005155</c:v>
                </c:pt>
                <c:pt idx="20">
                  <c:v>41429171.3833158</c:v>
                </c:pt>
                <c:pt idx="21">
                  <c:v>40439486.4799325</c:v>
                </c:pt>
                <c:pt idx="22">
                  <c:v>39631654.2565356</c:v>
                </c:pt>
                <c:pt idx="23">
                  <c:v>38852494.8715228</c:v>
                </c:pt>
                <c:pt idx="24">
                  <c:v>38116883.6946194</c:v>
                </c:pt>
                <c:pt idx="25">
                  <c:v>37604752.3605981</c:v>
                </c:pt>
                <c:pt idx="26">
                  <c:v>36950346.2168028</c:v>
                </c:pt>
                <c:pt idx="27">
                  <c:v>36397474.72068</c:v>
                </c:pt>
                <c:pt idx="28">
                  <c:v>35859609.7722929</c:v>
                </c:pt>
                <c:pt idx="29">
                  <c:v>35341416.7089224</c:v>
                </c:pt>
                <c:pt idx="30">
                  <c:v>34962329.2577348</c:v>
                </c:pt>
                <c:pt idx="31">
                  <c:v>34499077.5605879</c:v>
                </c:pt>
                <c:pt idx="32">
                  <c:v>34098132.608921</c:v>
                </c:pt>
                <c:pt idx="33">
                  <c:v>33706188.2418725</c:v>
                </c:pt>
                <c:pt idx="34">
                  <c:v>33324456.9752589</c:v>
                </c:pt>
                <c:pt idx="35">
                  <c:v>33043943.55501</c:v>
                </c:pt>
                <c:pt idx="36">
                  <c:v>32763882.1211988</c:v>
                </c:pt>
                <c:pt idx="37">
                  <c:v>32429516.857228</c:v>
                </c:pt>
                <c:pt idx="38">
                  <c:v>32134889.6679828</c:v>
                </c:pt>
                <c:pt idx="39">
                  <c:v>31837532.8779696</c:v>
                </c:pt>
                <c:pt idx="40">
                  <c:v>31594380.3226696</c:v>
                </c:pt>
                <c:pt idx="41">
                  <c:v>31360233.2500132</c:v>
                </c:pt>
                <c:pt idx="42">
                  <c:v>31143111.9050917</c:v>
                </c:pt>
                <c:pt idx="43">
                  <c:v>30897104.4613099</c:v>
                </c:pt>
                <c:pt idx="44">
                  <c:v>30665319.2509484</c:v>
                </c:pt>
                <c:pt idx="45">
                  <c:v>30453252.2957931</c:v>
                </c:pt>
                <c:pt idx="46">
                  <c:v>30249913.4224552</c:v>
                </c:pt>
                <c:pt idx="47">
                  <c:v>30067442.5946105</c:v>
                </c:pt>
                <c:pt idx="48">
                  <c:v>29876145.2841352</c:v>
                </c:pt>
                <c:pt idx="49">
                  <c:v>29694171.0113354</c:v>
                </c:pt>
                <c:pt idx="50">
                  <c:v>29521468.8802709</c:v>
                </c:pt>
                <c:pt idx="51">
                  <c:v>29353806.1559661</c:v>
                </c:pt>
                <c:pt idx="52">
                  <c:v>29201552.1629322</c:v>
                </c:pt>
                <c:pt idx="53">
                  <c:v>29046814.3095433</c:v>
                </c:pt>
                <c:pt idx="54">
                  <c:v>28899272.1972369</c:v>
                </c:pt>
                <c:pt idx="55">
                  <c:v>28758361.8493752</c:v>
                </c:pt>
                <c:pt idx="56">
                  <c:v>28619794.7639628</c:v>
                </c:pt>
                <c:pt idx="57">
                  <c:v>28492329.1242291</c:v>
                </c:pt>
                <c:pt idx="58">
                  <c:v>28364076.0325879</c:v>
                </c:pt>
                <c:pt idx="59">
                  <c:v>28241920.2622098</c:v>
                </c:pt>
                <c:pt idx="60">
                  <c:v>28124655.4349738</c:v>
                </c:pt>
                <c:pt idx="61">
                  <c:v>28008787.6602692</c:v>
                </c:pt>
                <c:pt idx="62">
                  <c:v>27901295.6730267</c:v>
                </c:pt>
                <c:pt idx="63">
                  <c:v>27793484.5513846</c:v>
                </c:pt>
                <c:pt idx="64">
                  <c:v>27690409.889186</c:v>
                </c:pt>
                <c:pt idx="65">
                  <c:v>27591476.5448087</c:v>
                </c:pt>
                <c:pt idx="66">
                  <c:v>27493390.7518078</c:v>
                </c:pt>
                <c:pt idx="67">
                  <c:v>27401804.9628737</c:v>
                </c:pt>
                <c:pt idx="68">
                  <c:v>27310033.6974312</c:v>
                </c:pt>
                <c:pt idx="69">
                  <c:v>27222099.1493774</c:v>
                </c:pt>
                <c:pt idx="70">
                  <c:v>27137486.5279614</c:v>
                </c:pt>
                <c:pt idx="71">
                  <c:v>27053482.8231177</c:v>
                </c:pt>
                <c:pt idx="72">
                  <c:v>26974713.8404024</c:v>
                </c:pt>
                <c:pt idx="73">
                  <c:v>26895832.0650092</c:v>
                </c:pt>
                <c:pt idx="74">
                  <c:v>26819952.0908783</c:v>
                </c:pt>
                <c:pt idx="75">
                  <c:v>26746887.6272579</c:v>
                </c:pt>
                <c:pt idx="76">
                  <c:v>26674274.6010217</c:v>
                </c:pt>
                <c:pt idx="77">
                  <c:v>26605890.2015847</c:v>
                </c:pt>
                <c:pt idx="78">
                  <c:v>26537425.7194581</c:v>
                </c:pt>
                <c:pt idx="79">
                  <c:v>26471430.9120741</c:v>
                </c:pt>
                <c:pt idx="80">
                  <c:v>26407767.2339939</c:v>
                </c:pt>
                <c:pt idx="81">
                  <c:v>26344430.5133593</c:v>
                </c:pt>
                <c:pt idx="82">
                  <c:v>26284612.4718081</c:v>
                </c:pt>
                <c:pt idx="83">
                  <c:v>26224752.0397943</c:v>
                </c:pt>
                <c:pt idx="84">
                  <c:v>26166872.8759975</c:v>
                </c:pt>
                <c:pt idx="85">
                  <c:v>26110986.7465848</c:v>
                </c:pt>
                <c:pt idx="86">
                  <c:v>26055366.4299298</c:v>
                </c:pt>
                <c:pt idx="87">
                  <c:v>26002652.3530795</c:v>
                </c:pt>
                <c:pt idx="88">
                  <c:v>25949910.1154958</c:v>
                </c:pt>
                <c:pt idx="89">
                  <c:v>25898835.9931443</c:v>
                </c:pt>
                <c:pt idx="90">
                  <c:v>25849455.3211729</c:v>
                </c:pt>
                <c:pt idx="91">
                  <c:v>25800258.6603968</c:v>
                </c:pt>
                <c:pt idx="92">
                  <c:v>25753535.8038127</c:v>
                </c:pt>
                <c:pt idx="93">
                  <c:v>25706808.8050517</c:v>
                </c:pt>
                <c:pt idx="94">
                  <c:v>25661447.7050789</c:v>
                </c:pt>
                <c:pt idx="95">
                  <c:v>25617550.3996418</c:v>
                </c:pt>
                <c:pt idx="96">
                  <c:v>25573815.6598192</c:v>
                </c:pt>
                <c:pt idx="97">
                  <c:v>25532158.318636</c:v>
                </c:pt>
                <c:pt idx="98">
                  <c:v>25490501.0437647</c:v>
                </c:pt>
                <c:pt idx="99">
                  <c:v>25450017.5044834</c:v>
                </c:pt>
                <c:pt idx="100">
                  <c:v>25410803.3233079</c:v>
                </c:pt>
                <c:pt idx="101">
                  <c:v>25371694.0945751</c:v>
                </c:pt>
                <c:pt idx="102">
                  <c:v>25334386.0222406</c:v>
                </c:pt>
                <c:pt idx="103">
                  <c:v>25297094.3796836</c:v>
                </c:pt>
                <c:pt idx="104">
                  <c:v>25260778.5286615</c:v>
                </c:pt>
                <c:pt idx="105">
                  <c:v>25225570.6133235</c:v>
                </c:pt>
                <c:pt idx="106">
                  <c:v>25190465.0766283</c:v>
                </c:pt>
                <c:pt idx="107">
                  <c:v>25156892.1795315</c:v>
                </c:pt>
                <c:pt idx="108">
                  <c:v>25123334.3739928</c:v>
                </c:pt>
                <c:pt idx="109">
                  <c:v>25090630.1737917</c:v>
                </c:pt>
                <c:pt idx="110">
                  <c:v>25058902.6718075</c:v>
                </c:pt>
                <c:pt idx="111">
                  <c:v>25027234.4884416</c:v>
                </c:pt>
                <c:pt idx="112">
                  <c:v>24996915.865617</c:v>
                </c:pt>
                <c:pt idx="113">
                  <c:v>24966624.4311023</c:v>
                </c:pt>
                <c:pt idx="114">
                  <c:v>24937050.7025059</c:v>
                </c:pt>
                <c:pt idx="115">
                  <c:v>24908336.4209635</c:v>
                </c:pt>
                <c:pt idx="116">
                  <c:v>24879688.1613823</c:v>
                </c:pt>
                <c:pt idx="117">
                  <c:v>24852200.5323251</c:v>
                </c:pt>
                <c:pt idx="118">
                  <c:v>24824735.7254711</c:v>
                </c:pt>
                <c:pt idx="119">
                  <c:v>24797908.8380811</c:v>
                </c:pt>
                <c:pt idx="120">
                  <c:v>24771850.1501681</c:v>
                </c:pt>
                <c:pt idx="121">
                  <c:v>24745823.5574462</c:v>
                </c:pt>
                <c:pt idx="122">
                  <c:v>24720832.6083464</c:v>
                </c:pt>
                <c:pt idx="123">
                  <c:v>24695874.132982</c:v>
                </c:pt>
                <c:pt idx="124">
                  <c:v>24671456.4937581</c:v>
                </c:pt>
                <c:pt idx="125">
                  <c:v>24647719.3220974</c:v>
                </c:pt>
                <c:pt idx="126">
                  <c:v>24624025.5376871</c:v>
                </c:pt>
                <c:pt idx="127">
                  <c:v>24601230.1004611</c:v>
                </c:pt>
                <c:pt idx="128">
                  <c:v>24578461.1241306</c:v>
                </c:pt>
                <c:pt idx="129">
                  <c:v>24556179.8925997</c:v>
                </c:pt>
                <c:pt idx="130">
                  <c:v>24534514.253496</c:v>
                </c:pt>
                <c:pt idx="131">
                  <c:v>24512864.0668304</c:v>
                </c:pt>
                <c:pt idx="132">
                  <c:v>24492024.8316636</c:v>
                </c:pt>
                <c:pt idx="133">
                  <c:v>24471220.2606981</c:v>
                </c:pt>
                <c:pt idx="134">
                  <c:v>24450831.660953</c:v>
                </c:pt>
                <c:pt idx="135">
                  <c:v>24430991.2257923</c:v>
                </c:pt>
                <c:pt idx="136">
                  <c:v>24411179.7377986</c:v>
                </c:pt>
                <c:pt idx="137">
                  <c:v>24392076.6106162</c:v>
                </c:pt>
                <c:pt idx="138">
                  <c:v>24373001.259265</c:v>
                </c:pt>
                <c:pt idx="139">
                  <c:v>24354306.1449023</c:v>
                </c:pt>
                <c:pt idx="140">
                  <c:v>24336112.3093967</c:v>
                </c:pt>
                <c:pt idx="141">
                  <c:v>24317923.5825634</c:v>
                </c:pt>
                <c:pt idx="142">
                  <c:v>24300380.917665</c:v>
                </c:pt>
                <c:pt idx="143">
                  <c:v>24282873.3496626</c:v>
                </c:pt>
                <c:pt idx="144">
                  <c:v>24265691.3354407</c:v>
                </c:pt>
                <c:pt idx="145">
                  <c:v>24248957.4994765</c:v>
                </c:pt>
                <c:pt idx="146">
                  <c:v>24232243.2208526</c:v>
                </c:pt>
                <c:pt idx="147">
                  <c:v>24216096.4599721</c:v>
                </c:pt>
                <c:pt idx="148">
                  <c:v>24199977.4694018</c:v>
                </c:pt>
                <c:pt idx="149">
                  <c:v>24184159.8974952</c:v>
                </c:pt>
                <c:pt idx="150">
                  <c:v>24168756.2420748</c:v>
                </c:pt>
                <c:pt idx="151">
                  <c:v>24153351.2098666</c:v>
                </c:pt>
                <c:pt idx="152">
                  <c:v>24138468.603464</c:v>
                </c:pt>
                <c:pt idx="153">
                  <c:v>24123620.5390048</c:v>
                </c:pt>
                <c:pt idx="154">
                  <c:v>24109031.1013343</c:v>
                </c:pt>
                <c:pt idx="155">
                  <c:v>24094812.8195632</c:v>
                </c:pt>
                <c:pt idx="156">
                  <c:v>24080607.9027293</c:v>
                </c:pt>
                <c:pt idx="157">
                  <c:v>24066863.9719917</c:v>
                </c:pt>
                <c:pt idx="158">
                  <c:v>24053147.0671801</c:v>
                </c:pt>
                <c:pt idx="159">
                  <c:v>24039672.5902239</c:v>
                </c:pt>
                <c:pt idx="160">
                  <c:v>24026544.0844977</c:v>
                </c:pt>
                <c:pt idx="161">
                  <c:v>24013410.13431</c:v>
                </c:pt>
                <c:pt idx="162">
                  <c:v>24000704.1490356</c:v>
                </c:pt>
                <c:pt idx="163">
                  <c:v>23988031.614442</c:v>
                </c:pt>
                <c:pt idx="164">
                  <c:v>23975567.2068806</c:v>
                </c:pt>
                <c:pt idx="165">
                  <c:v>23963413.6208993</c:v>
                </c:pt>
                <c:pt idx="166">
                  <c:v>23951269.2793291</c:v>
                </c:pt>
                <c:pt idx="167">
                  <c:v>23939503.9116858</c:v>
                </c:pt>
                <c:pt idx="168">
                  <c:v>23927764.4288079</c:v>
                </c:pt>
                <c:pt idx="169">
                  <c:v>23916222.4164738</c:v>
                </c:pt>
                <c:pt idx="170">
                  <c:v>23904972.7086655</c:v>
                </c:pt>
                <c:pt idx="171">
                  <c:v>23893715.0310806</c:v>
                </c:pt>
                <c:pt idx="172">
                  <c:v>23882811.944081</c:v>
                </c:pt>
                <c:pt idx="173">
                  <c:v>23871940.9475655</c:v>
                </c:pt>
                <c:pt idx="174">
                  <c:v>23861239.3219265</c:v>
                </c:pt>
                <c:pt idx="175">
                  <c:v>23850800.5499777</c:v>
                </c:pt>
                <c:pt idx="176">
                  <c:v>23840368.2717722</c:v>
                </c:pt>
                <c:pt idx="177">
                  <c:v>23830250.8377887</c:v>
                </c:pt>
                <c:pt idx="178">
                  <c:v>23820157.9533379</c:v>
                </c:pt>
                <c:pt idx="179">
                  <c:v>23810227.7244768</c:v>
                </c:pt>
                <c:pt idx="180">
                  <c:v>23800546.8245023</c:v>
                </c:pt>
                <c:pt idx="181">
                  <c:v>23790856.4264808</c:v>
                </c:pt>
                <c:pt idx="182">
                  <c:v>23781462.7791652</c:v>
                </c:pt>
                <c:pt idx="183">
                  <c:v>23772099.7521178</c:v>
                </c:pt>
                <c:pt idx="184">
                  <c:v>23762875.8995073</c:v>
                </c:pt>
                <c:pt idx="185">
                  <c:v>23753876.2550102</c:v>
                </c:pt>
                <c:pt idx="186">
                  <c:v>23744881.2754425</c:v>
                </c:pt>
                <c:pt idx="187">
                  <c:v>23736150.288693</c:v>
                </c:pt>
                <c:pt idx="188">
                  <c:v>23727442.4421295</c:v>
                </c:pt>
                <c:pt idx="189">
                  <c:v>23718869.9028669</c:v>
                </c:pt>
                <c:pt idx="190">
                  <c:v>23710511.8507556</c:v>
                </c:pt>
                <c:pt idx="191">
                  <c:v>23702143.4225273</c:v>
                </c:pt>
                <c:pt idx="192">
                  <c:v>23694025.5444382</c:v>
                </c:pt>
                <c:pt idx="193">
                  <c:v>23685936.8002286</c:v>
                </c:pt>
                <c:pt idx="194">
                  <c:v>23677963.3811284</c:v>
                </c:pt>
                <c:pt idx="195">
                  <c:v>23670810.5744967</c:v>
                </c:pt>
                <c:pt idx="196">
                  <c:v>23663139.0516881</c:v>
                </c:pt>
                <c:pt idx="197">
                  <c:v>23655435.7753049</c:v>
                </c:pt>
                <c:pt idx="198">
                  <c:v>23647919.7992889</c:v>
                </c:pt>
                <c:pt idx="199">
                  <c:v>23640432.8763356</c:v>
                </c:pt>
                <c:pt idx="200">
                  <c:v>23633451.1833364</c:v>
                </c:pt>
                <c:pt idx="201">
                  <c:v>23626553.5624464</c:v>
                </c:pt>
                <c:pt idx="202">
                  <c:v>23619503.9380227</c:v>
                </c:pt>
                <c:pt idx="203">
                  <c:v>23612437.8866665</c:v>
                </c:pt>
                <c:pt idx="204">
                  <c:v>23605458.3463273</c:v>
                </c:pt>
                <c:pt idx="205">
                  <c:v>23599399.1700551</c:v>
                </c:pt>
                <c:pt idx="206">
                  <c:v>23592732.1737322</c:v>
                </c:pt>
                <c:pt idx="207">
                  <c:v>23586166.8049654</c:v>
                </c:pt>
                <c:pt idx="208">
                  <c:v>23580049.7454307</c:v>
                </c:pt>
                <c:pt idx="209">
                  <c:v>23574193.6601043</c:v>
                </c:pt>
                <c:pt idx="210">
                  <c:v>23567737.9325097</c:v>
                </c:pt>
                <c:pt idx="211">
                  <c:v>23562426.1788745</c:v>
                </c:pt>
                <c:pt idx="212">
                  <c:v>23556195.9634403</c:v>
                </c:pt>
                <c:pt idx="213">
                  <c:v>23550032.0213685</c:v>
                </c:pt>
                <c:pt idx="214">
                  <c:v>23543991.0742172</c:v>
                </c:pt>
                <c:pt idx="215">
                  <c:v>23538616.3301233</c:v>
                </c:pt>
                <c:pt idx="216">
                  <c:v>23533061.8104393</c:v>
                </c:pt>
                <c:pt idx="217">
                  <c:v>23527349.665664</c:v>
                </c:pt>
                <c:pt idx="218">
                  <c:v>23521584.6479401</c:v>
                </c:pt>
                <c:pt idx="219">
                  <c:v>23515900.3138968</c:v>
                </c:pt>
                <c:pt idx="220">
                  <c:v>23511272.3630533</c:v>
                </c:pt>
                <c:pt idx="221">
                  <c:v>23505902.209746</c:v>
                </c:pt>
                <c:pt idx="222">
                  <c:v>23500497.9259129</c:v>
                </c:pt>
                <c:pt idx="223">
                  <c:v>23495544.160816</c:v>
                </c:pt>
                <c:pt idx="224">
                  <c:v>23490849.638006</c:v>
                </c:pt>
                <c:pt idx="225">
                  <c:v>23485588.4885586</c:v>
                </c:pt>
                <c:pt idx="226">
                  <c:v>23480821.6249397</c:v>
                </c:pt>
                <c:pt idx="227">
                  <c:v>23475781.5792389</c:v>
                </c:pt>
                <c:pt idx="228">
                  <c:v>23470761.7107298</c:v>
                </c:pt>
                <c:pt idx="229">
                  <c:v>23465861.5913689</c:v>
                </c:pt>
                <c:pt idx="230">
                  <c:v>23461491.5002824</c:v>
                </c:pt>
                <c:pt idx="231">
                  <c:v>23457135.8965352</c:v>
                </c:pt>
                <c:pt idx="232">
                  <c:v>23452415.5419572</c:v>
                </c:pt>
                <c:pt idx="233">
                  <c:v>23447730.3827769</c:v>
                </c:pt>
                <c:pt idx="234">
                  <c:v>23443102.8642149</c:v>
                </c:pt>
                <c:pt idx="235">
                  <c:v>23438878.7235049</c:v>
                </c:pt>
                <c:pt idx="236">
                  <c:v>23434538.558988</c:v>
                </c:pt>
                <c:pt idx="237">
                  <c:v>23430140.5608614</c:v>
                </c:pt>
                <c:pt idx="238">
                  <c:v>23426030.0540585</c:v>
                </c:pt>
                <c:pt idx="239">
                  <c:v>23422013.5112231</c:v>
                </c:pt>
                <c:pt idx="240">
                  <c:v>23418330.8850631</c:v>
                </c:pt>
                <c:pt idx="241">
                  <c:v>23414109.6068655</c:v>
                </c:pt>
                <c:pt idx="242">
                  <c:v>23409974.4947564</c:v>
                </c:pt>
                <c:pt idx="243">
                  <c:v>23405924.9480984</c:v>
                </c:pt>
                <c:pt idx="244">
                  <c:v>23401961.2536433</c:v>
                </c:pt>
                <c:pt idx="245">
                  <c:v>23398128.8392625</c:v>
                </c:pt>
                <c:pt idx="246">
                  <c:v>23394375.8304751</c:v>
                </c:pt>
                <c:pt idx="247">
                  <c:v>23390820.6236153</c:v>
                </c:pt>
                <c:pt idx="248">
                  <c:v>23387211.4375386</c:v>
                </c:pt>
                <c:pt idx="249">
                  <c:v>23383611.6658063</c:v>
                </c:pt>
                <c:pt idx="250">
                  <c:v>23380115.3069275</c:v>
                </c:pt>
                <c:pt idx="251">
                  <c:v>23377230.7895894</c:v>
                </c:pt>
                <c:pt idx="252">
                  <c:v>23374461.5837174</c:v>
                </c:pt>
                <c:pt idx="253">
                  <c:v>23370878.6969006</c:v>
                </c:pt>
                <c:pt idx="254">
                  <c:v>23367360.0537492</c:v>
                </c:pt>
                <c:pt idx="255">
                  <c:v>23363903.6844341</c:v>
                </c:pt>
                <c:pt idx="256">
                  <c:v>23360507.6648345</c:v>
                </c:pt>
                <c:pt idx="257">
                  <c:v>23357372.1256611</c:v>
                </c:pt>
                <c:pt idx="258">
                  <c:v>23354339.8221528</c:v>
                </c:pt>
                <c:pt idx="259">
                  <c:v>23351261.516196</c:v>
                </c:pt>
                <c:pt idx="260">
                  <c:v>23348030.3769979</c:v>
                </c:pt>
                <c:pt idx="261">
                  <c:v>23344860.7547663</c:v>
                </c:pt>
                <c:pt idx="262">
                  <c:v>23341774.3308248</c:v>
                </c:pt>
                <c:pt idx="263">
                  <c:v>23338751.6131553</c:v>
                </c:pt>
                <c:pt idx="264">
                  <c:v>23335868.6129002</c:v>
                </c:pt>
                <c:pt idx="265">
                  <c:v>23333065.9841246</c:v>
                </c:pt>
                <c:pt idx="266">
                  <c:v>23330512.2816421</c:v>
                </c:pt>
                <c:pt idx="267">
                  <c:v>23327748.6477746</c:v>
                </c:pt>
                <c:pt idx="268">
                  <c:v>23325152.2851749</c:v>
                </c:pt>
                <c:pt idx="269">
                  <c:v>23322313.9738045</c:v>
                </c:pt>
                <c:pt idx="270">
                  <c:v>23319550.6889421</c:v>
                </c:pt>
                <c:pt idx="271">
                  <c:v>23317081.2083159</c:v>
                </c:pt>
                <c:pt idx="272">
                  <c:v>23314432.3089323</c:v>
                </c:pt>
                <c:pt idx="273">
                  <c:v>23311859.1310446</c:v>
                </c:pt>
                <c:pt idx="274">
                  <c:v>23309335.1041109</c:v>
                </c:pt>
                <c:pt idx="275">
                  <c:v>23306747.1138706</c:v>
                </c:pt>
                <c:pt idx="276">
                  <c:v>23304454.5190065</c:v>
                </c:pt>
                <c:pt idx="277">
                  <c:v>23302099.3958927</c:v>
                </c:pt>
                <c:pt idx="278">
                  <c:v>23299646.06041</c:v>
                </c:pt>
                <c:pt idx="279">
                  <c:v>23297732.2429896</c:v>
                </c:pt>
                <c:pt idx="280">
                  <c:v>23295334.966698</c:v>
                </c:pt>
                <c:pt idx="281">
                  <c:v>23292983.2476402</c:v>
                </c:pt>
                <c:pt idx="282">
                  <c:v>23290684.0328973</c:v>
                </c:pt>
                <c:pt idx="283">
                  <c:v>23288541.9599346</c:v>
                </c:pt>
                <c:pt idx="284">
                  <c:v>23286385.543785</c:v>
                </c:pt>
                <c:pt idx="285">
                  <c:v>23284273.2975752</c:v>
                </c:pt>
                <c:pt idx="286">
                  <c:v>23282083.5248224</c:v>
                </c:pt>
                <c:pt idx="287">
                  <c:v>23279946.5183337</c:v>
                </c:pt>
                <c:pt idx="288">
                  <c:v>23277866.913876</c:v>
                </c:pt>
                <c:pt idx="289">
                  <c:v>23275870.9818948</c:v>
                </c:pt>
                <c:pt idx="290">
                  <c:v>23273865.0280952</c:v>
                </c:pt>
                <c:pt idx="291">
                  <c:v>23271956.5485741</c:v>
                </c:pt>
                <c:pt idx="292">
                  <c:v>23270133.5696745</c:v>
                </c:pt>
                <c:pt idx="293">
                  <c:v>23268171.9435214</c:v>
                </c:pt>
                <c:pt idx="294">
                  <c:v>23266280.7206135</c:v>
                </c:pt>
                <c:pt idx="295">
                  <c:v>23264395.9242902</c:v>
                </c:pt>
                <c:pt idx="296">
                  <c:v>23262635.7288074</c:v>
                </c:pt>
                <c:pt idx="297">
                  <c:v>23260849.5418573</c:v>
                </c:pt>
                <c:pt idx="298">
                  <c:v>23259139.7703058</c:v>
                </c:pt>
                <c:pt idx="299">
                  <c:v>23257431.2119674</c:v>
                </c:pt>
                <c:pt idx="300">
                  <c:v>23255939.6520784</c:v>
                </c:pt>
                <c:pt idx="301">
                  <c:v>23254452.435526</c:v>
                </c:pt>
                <c:pt idx="302">
                  <c:v>23252751.1485223</c:v>
                </c:pt>
                <c:pt idx="303">
                  <c:v>23251111.2604861</c:v>
                </c:pt>
                <c:pt idx="304">
                  <c:v>23249475.1366482</c:v>
                </c:pt>
                <c:pt idx="305">
                  <c:v>23247906.3838758</c:v>
                </c:pt>
                <c:pt idx="306">
                  <c:v>23246369.2145464</c:v>
                </c:pt>
                <c:pt idx="307">
                  <c:v>23244861.2433999</c:v>
                </c:pt>
                <c:pt idx="308">
                  <c:v>23243484.955065</c:v>
                </c:pt>
                <c:pt idx="309">
                  <c:v>23242137.9554246</c:v>
                </c:pt>
                <c:pt idx="310">
                  <c:v>23241002.1673011</c:v>
                </c:pt>
                <c:pt idx="311">
                  <c:v>23239538.5773788</c:v>
                </c:pt>
                <c:pt idx="312">
                  <c:v>23238115.676142</c:v>
                </c:pt>
                <c:pt idx="313">
                  <c:v>23236727.2214271</c:v>
                </c:pt>
                <c:pt idx="314">
                  <c:v>23235384.1180242</c:v>
                </c:pt>
                <c:pt idx="315">
                  <c:v>23234466.4779665</c:v>
                </c:pt>
                <c:pt idx="316">
                  <c:v>23233178.2284902</c:v>
                </c:pt>
                <c:pt idx="317">
                  <c:v>23231923.8094083</c:v>
                </c:pt>
                <c:pt idx="318">
                  <c:v>23230629.3744471</c:v>
                </c:pt>
                <c:pt idx="319">
                  <c:v>23229364.3919104</c:v>
                </c:pt>
                <c:pt idx="320">
                  <c:v>23228154.0252423</c:v>
                </c:pt>
                <c:pt idx="321">
                  <c:v>23226979.0607563</c:v>
                </c:pt>
                <c:pt idx="322">
                  <c:v>23225907.0136347</c:v>
                </c:pt>
                <c:pt idx="323">
                  <c:v>23224758.3690881</c:v>
                </c:pt>
                <c:pt idx="324">
                  <c:v>23223686.0847717</c:v>
                </c:pt>
                <c:pt idx="325">
                  <c:v>23222634.8747087</c:v>
                </c:pt>
                <c:pt idx="326">
                  <c:v>23221511.8146714</c:v>
                </c:pt>
                <c:pt idx="327">
                  <c:v>23220514.7418611</c:v>
                </c:pt>
                <c:pt idx="328">
                  <c:v>23219480.2944948</c:v>
                </c:pt>
                <c:pt idx="329">
                  <c:v>23218426.4502393</c:v>
                </c:pt>
                <c:pt idx="330">
                  <c:v>23217427.0678772</c:v>
                </c:pt>
                <c:pt idx="331">
                  <c:v>23216636.7872936</c:v>
                </c:pt>
                <c:pt idx="332">
                  <c:v>23215692.5296354</c:v>
                </c:pt>
                <c:pt idx="333">
                  <c:v>23214725.1339824</c:v>
                </c:pt>
                <c:pt idx="334">
                  <c:v>23213766.2549031</c:v>
                </c:pt>
                <c:pt idx="335">
                  <c:v>23212828.647476</c:v>
                </c:pt>
                <c:pt idx="336">
                  <c:v>23211989.8667245</c:v>
                </c:pt>
                <c:pt idx="337">
                  <c:v>23211187.2883869</c:v>
                </c:pt>
                <c:pt idx="338">
                  <c:v>23210338.1678064</c:v>
                </c:pt>
                <c:pt idx="339">
                  <c:v>23209473.0136032</c:v>
                </c:pt>
                <c:pt idx="340">
                  <c:v>23208624.5088775</c:v>
                </c:pt>
                <c:pt idx="341">
                  <c:v>23207824.6007846</c:v>
                </c:pt>
                <c:pt idx="342">
                  <c:v>23207037.884849</c:v>
                </c:pt>
                <c:pt idx="343">
                  <c:v>23206328.4233116</c:v>
                </c:pt>
                <c:pt idx="344">
                  <c:v>23205624.1704903</c:v>
                </c:pt>
                <c:pt idx="345">
                  <c:v>23204908.3477152</c:v>
                </c:pt>
                <c:pt idx="346">
                  <c:v>23204161.3220338</c:v>
                </c:pt>
                <c:pt idx="347">
                  <c:v>23203442.6062931</c:v>
                </c:pt>
                <c:pt idx="348">
                  <c:v>23202827.186818</c:v>
                </c:pt>
                <c:pt idx="349">
                  <c:v>23202146.2225046</c:v>
                </c:pt>
                <c:pt idx="350">
                  <c:v>23201492.9063007</c:v>
                </c:pt>
                <c:pt idx="351">
                  <c:v>23200834.0214476</c:v>
                </c:pt>
                <c:pt idx="352">
                  <c:v>23200185.7847696</c:v>
                </c:pt>
                <c:pt idx="353">
                  <c:v>23199678.3926486</c:v>
                </c:pt>
                <c:pt idx="354">
                  <c:v>23199109.8408147</c:v>
                </c:pt>
                <c:pt idx="355">
                  <c:v>23198503.9615501</c:v>
                </c:pt>
                <c:pt idx="356">
                  <c:v>23197930.0378315</c:v>
                </c:pt>
                <c:pt idx="357">
                  <c:v>23197352.4764295</c:v>
                </c:pt>
                <c:pt idx="358">
                  <c:v>23196834.6161895</c:v>
                </c:pt>
                <c:pt idx="359">
                  <c:v>23196339.2838787</c:v>
                </c:pt>
                <c:pt idx="360">
                  <c:v>23195829.3841526</c:v>
                </c:pt>
                <c:pt idx="361">
                  <c:v>23195305.9454044</c:v>
                </c:pt>
                <c:pt idx="362">
                  <c:v>23194794.9418556</c:v>
                </c:pt>
                <c:pt idx="363">
                  <c:v>23194307.9446579</c:v>
                </c:pt>
                <c:pt idx="364">
                  <c:v>23193845.387656</c:v>
                </c:pt>
                <c:pt idx="365">
                  <c:v>23193411.9153262</c:v>
                </c:pt>
                <c:pt idx="366">
                  <c:v>23192982.3503312</c:v>
                </c:pt>
                <c:pt idx="367">
                  <c:v>23192533.2633456</c:v>
                </c:pt>
                <c:pt idx="368">
                  <c:v>23192104.3401832</c:v>
                </c:pt>
                <c:pt idx="369">
                  <c:v>23191689.7389911</c:v>
                </c:pt>
                <c:pt idx="370">
                  <c:v>23191327.3693037</c:v>
                </c:pt>
                <c:pt idx="371">
                  <c:v>23190940.4037016</c:v>
                </c:pt>
                <c:pt idx="372">
                  <c:v>23190584.7787759</c:v>
                </c:pt>
                <c:pt idx="373">
                  <c:v>23190206.2991304</c:v>
                </c:pt>
                <c:pt idx="374">
                  <c:v>23189843.0439488</c:v>
                </c:pt>
                <c:pt idx="375">
                  <c:v>23189551.1381761</c:v>
                </c:pt>
                <c:pt idx="376">
                  <c:v>23189225.2744989</c:v>
                </c:pt>
                <c:pt idx="377">
                  <c:v>23188901.2266862</c:v>
                </c:pt>
                <c:pt idx="378">
                  <c:v>23188579.7263387</c:v>
                </c:pt>
                <c:pt idx="379">
                  <c:v>23188267.0484689</c:v>
                </c:pt>
                <c:pt idx="380">
                  <c:v>23188072.1129731</c:v>
                </c:pt>
                <c:pt idx="381">
                  <c:v>23187810.9333613</c:v>
                </c:pt>
                <c:pt idx="382">
                  <c:v>23187531.2837123</c:v>
                </c:pt>
                <c:pt idx="383">
                  <c:v>23187252.8269314</c:v>
                </c:pt>
                <c:pt idx="384">
                  <c:v>23186983.8036161</c:v>
                </c:pt>
                <c:pt idx="385">
                  <c:v>23186814.8582418</c:v>
                </c:pt>
                <c:pt idx="386">
                  <c:v>23186629.3189637</c:v>
                </c:pt>
                <c:pt idx="387">
                  <c:v>23186403.5845058</c:v>
                </c:pt>
                <c:pt idx="388">
                  <c:v>23186168.8802612</c:v>
                </c:pt>
                <c:pt idx="389">
                  <c:v>23185945.0323823</c:v>
                </c:pt>
                <c:pt idx="390">
                  <c:v>23185805.1691667</c:v>
                </c:pt>
                <c:pt idx="391">
                  <c:v>23185640.1208501</c:v>
                </c:pt>
                <c:pt idx="392">
                  <c:v>23185440.6985107</c:v>
                </c:pt>
                <c:pt idx="393">
                  <c:v>23185253.9448406</c:v>
                </c:pt>
                <c:pt idx="394">
                  <c:v>23185071.1577437</c:v>
                </c:pt>
                <c:pt idx="395">
                  <c:v>23184925.8635216</c:v>
                </c:pt>
                <c:pt idx="396">
                  <c:v>23184803.9863876</c:v>
                </c:pt>
                <c:pt idx="397">
                  <c:v>23184668.2744053</c:v>
                </c:pt>
                <c:pt idx="398">
                  <c:v>23184514.7468193</c:v>
                </c:pt>
                <c:pt idx="399">
                  <c:v>23184373.2711065</c:v>
                </c:pt>
                <c:pt idx="400">
                  <c:v>23184250.3644852</c:v>
                </c:pt>
                <c:pt idx="401">
                  <c:v>23184143.9678975</c:v>
                </c:pt>
                <c:pt idx="402">
                  <c:v>23184036.7383468</c:v>
                </c:pt>
                <c:pt idx="403">
                  <c:v>23183926.1433642</c:v>
                </c:pt>
                <c:pt idx="404">
                  <c:v>23183827.1221017</c:v>
                </c:pt>
                <c:pt idx="405">
                  <c:v>23183738.2944965</c:v>
                </c:pt>
                <c:pt idx="406">
                  <c:v>23183662.4770596</c:v>
                </c:pt>
                <c:pt idx="407">
                  <c:v>23183589.2798574</c:v>
                </c:pt>
                <c:pt idx="408">
                  <c:v>23183518.3239112</c:v>
                </c:pt>
                <c:pt idx="409">
                  <c:v>23183457.55218</c:v>
                </c:pt>
                <c:pt idx="410">
                  <c:v>23183404.4699829</c:v>
                </c:pt>
                <c:pt idx="411">
                  <c:v>23183361.2770132</c:v>
                </c:pt>
                <c:pt idx="412">
                  <c:v>23183321.5759733</c:v>
                </c:pt>
                <c:pt idx="413">
                  <c:v>23183285.3655311</c:v>
                </c:pt>
                <c:pt idx="414">
                  <c:v>23183258.5709242</c:v>
                </c:pt>
                <c:pt idx="415">
                  <c:v>23183237.8532586</c:v>
                </c:pt>
                <c:pt idx="416">
                  <c:v>23183224.2850959</c:v>
                </c:pt>
                <c:pt idx="417">
                  <c:v>23183213.1262482</c:v>
                </c:pt>
                <c:pt idx="418">
                  <c:v>23183205.0142476</c:v>
                </c:pt>
                <c:pt idx="419">
                  <c:v>23183204.8591532</c:v>
                </c:pt>
                <c:pt idx="420">
                  <c:v>23183206.3964737</c:v>
                </c:pt>
                <c:pt idx="421">
                  <c:v>23183208.8702135</c:v>
                </c:pt>
                <c:pt idx="422">
                  <c:v>23183218.9558567</c:v>
                </c:pt>
                <c:pt idx="423">
                  <c:v>23183210.1700039</c:v>
                </c:pt>
                <c:pt idx="424">
                  <c:v>23183203.7165206</c:v>
                </c:pt>
                <c:pt idx="425">
                  <c:v>23183204.6616591</c:v>
                </c:pt>
                <c:pt idx="426">
                  <c:v>23183203.0628609</c:v>
                </c:pt>
                <c:pt idx="427">
                  <c:v>23183203.5089206</c:v>
                </c:pt>
                <c:pt idx="428">
                  <c:v>23183202.4815011</c:v>
                </c:pt>
                <c:pt idx="429">
                  <c:v>23183203.0151079</c:v>
                </c:pt>
                <c:pt idx="430">
                  <c:v>23183202.6567854</c:v>
                </c:pt>
                <c:pt idx="431">
                  <c:v>23183202.5745046</c:v>
                </c:pt>
                <c:pt idx="432">
                  <c:v>23183202.26993</c:v>
                </c:pt>
                <c:pt idx="433">
                  <c:v>23183202.2589972</c:v>
                </c:pt>
                <c:pt idx="434">
                  <c:v>23183202.24485</c:v>
                </c:pt>
                <c:pt idx="435">
                  <c:v>23183202.2908992</c:v>
                </c:pt>
                <c:pt idx="436">
                  <c:v>23183202.2730642</c:v>
                </c:pt>
                <c:pt idx="437">
                  <c:v>23183202.3059698</c:v>
                </c:pt>
                <c:pt idx="438">
                  <c:v>23183202.1852171</c:v>
                </c:pt>
                <c:pt idx="439">
                  <c:v>23183202.1905463</c:v>
                </c:pt>
                <c:pt idx="440">
                  <c:v>23183202.2314133</c:v>
                </c:pt>
                <c:pt idx="441">
                  <c:v>23183202.2022475</c:v>
                </c:pt>
                <c:pt idx="442">
                  <c:v>23183202.187627</c:v>
                </c:pt>
                <c:pt idx="443">
                  <c:v>23183202.1953163</c:v>
                </c:pt>
                <c:pt idx="444">
                  <c:v>23183202.1887905</c:v>
                </c:pt>
                <c:pt idx="445">
                  <c:v>23183202.1915496</c:v>
                </c:pt>
                <c:pt idx="446">
                  <c:v>23183202.178796</c:v>
                </c:pt>
                <c:pt idx="447">
                  <c:v>23183202.1757906</c:v>
                </c:pt>
                <c:pt idx="448">
                  <c:v>23183202.1761408</c:v>
                </c:pt>
                <c:pt idx="449">
                  <c:v>23183202.1766662</c:v>
                </c:pt>
                <c:pt idx="450">
                  <c:v>23183202.1792374</c:v>
                </c:pt>
                <c:pt idx="451">
                  <c:v>23183202.1765475</c:v>
                </c:pt>
                <c:pt idx="452">
                  <c:v>23183202.1758105</c:v>
                </c:pt>
                <c:pt idx="453">
                  <c:v>23183202.1761586</c:v>
                </c:pt>
                <c:pt idx="454">
                  <c:v>23183202.1753695</c:v>
                </c:pt>
                <c:pt idx="455">
                  <c:v>23183202.1754017</c:v>
                </c:pt>
                <c:pt idx="456">
                  <c:v>23183202.1752543</c:v>
                </c:pt>
                <c:pt idx="457">
                  <c:v>23183202.1748948</c:v>
                </c:pt>
                <c:pt idx="458">
                  <c:v>23183202.1749013</c:v>
                </c:pt>
                <c:pt idx="459">
                  <c:v>23183202.1746883</c:v>
                </c:pt>
                <c:pt idx="460">
                  <c:v>23183202.1748304</c:v>
                </c:pt>
                <c:pt idx="461">
                  <c:v>23183202.1746692</c:v>
                </c:pt>
                <c:pt idx="462">
                  <c:v>23183202.1747256</c:v>
                </c:pt>
                <c:pt idx="463">
                  <c:v>23183202.1748166</c:v>
                </c:pt>
                <c:pt idx="464">
                  <c:v>23183202.1746656</c:v>
                </c:pt>
                <c:pt idx="465">
                  <c:v>23183202.1746078</c:v>
                </c:pt>
                <c:pt idx="466">
                  <c:v>23183202.1745311</c:v>
                </c:pt>
                <c:pt idx="467">
                  <c:v>23183202.1745021</c:v>
                </c:pt>
                <c:pt idx="468">
                  <c:v>23183202.1746218</c:v>
                </c:pt>
                <c:pt idx="469">
                  <c:v>23183202.174474</c:v>
                </c:pt>
                <c:pt idx="470">
                  <c:v>23183202.1744326</c:v>
                </c:pt>
                <c:pt idx="471">
                  <c:v>23183202.1744381</c:v>
                </c:pt>
                <c:pt idx="472">
                  <c:v>23183202.1744423</c:v>
                </c:pt>
                <c:pt idx="473">
                  <c:v>23183202.1744409</c:v>
                </c:pt>
                <c:pt idx="474">
                  <c:v>23183202.1744505</c:v>
                </c:pt>
                <c:pt idx="475">
                  <c:v>23183202.1744299</c:v>
                </c:pt>
                <c:pt idx="476">
                  <c:v>23183202.1744327</c:v>
                </c:pt>
                <c:pt idx="477">
                  <c:v>23183202.1744354</c:v>
                </c:pt>
                <c:pt idx="478">
                  <c:v>23183202.1744213</c:v>
                </c:pt>
                <c:pt idx="479">
                  <c:v>23183202.1744174</c:v>
                </c:pt>
                <c:pt idx="480">
                  <c:v>23183202.1744168</c:v>
                </c:pt>
                <c:pt idx="481">
                  <c:v>23183202.1744165</c:v>
                </c:pt>
                <c:pt idx="482">
                  <c:v>23183202.1744093</c:v>
                </c:pt>
                <c:pt idx="483">
                  <c:v>23183202.1744076</c:v>
                </c:pt>
                <c:pt idx="484">
                  <c:v>23183202.1744075</c:v>
                </c:pt>
                <c:pt idx="485">
                  <c:v>23183202.174406</c:v>
                </c:pt>
                <c:pt idx="486">
                  <c:v>23183202.1744091</c:v>
                </c:pt>
                <c:pt idx="487">
                  <c:v>23183202.1744067</c:v>
                </c:pt>
                <c:pt idx="488">
                  <c:v>23183202.1744065</c:v>
                </c:pt>
                <c:pt idx="489">
                  <c:v>23183202.1744066</c:v>
                </c:pt>
                <c:pt idx="490">
                  <c:v>23183202.1744056</c:v>
                </c:pt>
                <c:pt idx="491">
                  <c:v>23183202.174405</c:v>
                </c:pt>
                <c:pt idx="492">
                  <c:v>23183202.1744058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Main!$C$2:$C$494</c:f>
              <c:numCache>
                <c:formatCode>General</c:formatCode>
                <c:ptCount val="493"/>
                <c:pt idx="0">
                  <c:v>0</c:v>
                </c:pt>
                <c:pt idx="1">
                  <c:v>618523.62577524</c:v>
                </c:pt>
                <c:pt idx="2">
                  <c:v>598132.817135097</c:v>
                </c:pt>
                <c:pt idx="3">
                  <c:v>577277.445507165</c:v>
                </c:pt>
                <c:pt idx="4">
                  <c:v>553176.254589281</c:v>
                </c:pt>
                <c:pt idx="5">
                  <c:v>454142.875806316</c:v>
                </c:pt>
                <c:pt idx="6">
                  <c:v>420235.91785017</c:v>
                </c:pt>
                <c:pt idx="7">
                  <c:v>419779.039509206</c:v>
                </c:pt>
                <c:pt idx="8">
                  <c:v>421293.666398337</c:v>
                </c:pt>
                <c:pt idx="9">
                  <c:v>414658.298905974</c:v>
                </c:pt>
                <c:pt idx="10">
                  <c:v>412061.896568188</c:v>
                </c:pt>
                <c:pt idx="11">
                  <c:v>406225.514879852</c:v>
                </c:pt>
                <c:pt idx="12">
                  <c:v>403522.496240002</c:v>
                </c:pt>
                <c:pt idx="13">
                  <c:v>401096.281190817</c:v>
                </c:pt>
                <c:pt idx="14">
                  <c:v>397146.620829805</c:v>
                </c:pt>
                <c:pt idx="15">
                  <c:v>393576.95017726</c:v>
                </c:pt>
                <c:pt idx="16">
                  <c:v>391680.424488398</c:v>
                </c:pt>
                <c:pt idx="17">
                  <c:v>389867.93044139</c:v>
                </c:pt>
                <c:pt idx="18">
                  <c:v>388738.884764699</c:v>
                </c:pt>
                <c:pt idx="19">
                  <c:v>388754.719487299</c:v>
                </c:pt>
                <c:pt idx="20">
                  <c:v>389635.009872717</c:v>
                </c:pt>
                <c:pt idx="21">
                  <c:v>389606.407921538</c:v>
                </c:pt>
                <c:pt idx="22">
                  <c:v>390576.784401201</c:v>
                </c:pt>
                <c:pt idx="23">
                  <c:v>391769.956673316</c:v>
                </c:pt>
                <c:pt idx="24">
                  <c:v>392751.259686234</c:v>
                </c:pt>
                <c:pt idx="25">
                  <c:v>393150.212687091</c:v>
                </c:pt>
                <c:pt idx="26">
                  <c:v>395111.001142495</c:v>
                </c:pt>
                <c:pt idx="27">
                  <c:v>396533.408878988</c:v>
                </c:pt>
                <c:pt idx="28">
                  <c:v>398187.541147904</c:v>
                </c:pt>
                <c:pt idx="29">
                  <c:v>400399.838607171</c:v>
                </c:pt>
                <c:pt idx="30">
                  <c:v>402625.829032366</c:v>
                </c:pt>
                <c:pt idx="31">
                  <c:v>404661.711246817</c:v>
                </c:pt>
                <c:pt idx="32">
                  <c:v>407063.894610702</c:v>
                </c:pt>
                <c:pt idx="33">
                  <c:v>409660.813540034</c:v>
                </c:pt>
                <c:pt idx="34">
                  <c:v>412142.348417092</c:v>
                </c:pt>
                <c:pt idx="35">
                  <c:v>414757.274035766</c:v>
                </c:pt>
                <c:pt idx="36">
                  <c:v>416496.655745189</c:v>
                </c:pt>
                <c:pt idx="37">
                  <c:v>419398.031898834</c:v>
                </c:pt>
                <c:pt idx="38">
                  <c:v>421969.910126359</c:v>
                </c:pt>
                <c:pt idx="39">
                  <c:v>425022.365645284</c:v>
                </c:pt>
                <c:pt idx="40">
                  <c:v>427520.390095751</c:v>
                </c:pt>
                <c:pt idx="41">
                  <c:v>429745.314595845</c:v>
                </c:pt>
                <c:pt idx="42">
                  <c:v>432730.655974493</c:v>
                </c:pt>
                <c:pt idx="43">
                  <c:v>435893.091566867</c:v>
                </c:pt>
                <c:pt idx="44">
                  <c:v>438941.943487916</c:v>
                </c:pt>
                <c:pt idx="45">
                  <c:v>442054.315861576</c:v>
                </c:pt>
                <c:pt idx="46">
                  <c:v>445421.174334734</c:v>
                </c:pt>
                <c:pt idx="47">
                  <c:v>448026.554299562</c:v>
                </c:pt>
                <c:pt idx="48">
                  <c:v>451256.144286589</c:v>
                </c:pt>
                <c:pt idx="49">
                  <c:v>454674.361054194</c:v>
                </c:pt>
                <c:pt idx="50">
                  <c:v>457931.366983423</c:v>
                </c:pt>
                <c:pt idx="51">
                  <c:v>461076.778040117</c:v>
                </c:pt>
                <c:pt idx="52">
                  <c:v>464554.292677311</c:v>
                </c:pt>
                <c:pt idx="53">
                  <c:v>467967.363630308</c:v>
                </c:pt>
                <c:pt idx="54">
                  <c:v>471191.81493051</c:v>
                </c:pt>
                <c:pt idx="55">
                  <c:v>474570.623753183</c:v>
                </c:pt>
                <c:pt idx="56">
                  <c:v>478212.649290094</c:v>
                </c:pt>
                <c:pt idx="57">
                  <c:v>481274.735701413</c:v>
                </c:pt>
                <c:pt idx="58">
                  <c:v>484735.653847362</c:v>
                </c:pt>
                <c:pt idx="59">
                  <c:v>488351.636916293</c:v>
                </c:pt>
                <c:pt idx="60">
                  <c:v>491810.884528012</c:v>
                </c:pt>
                <c:pt idx="61">
                  <c:v>495202.27499276</c:v>
                </c:pt>
                <c:pt idx="62">
                  <c:v>498875.019549982</c:v>
                </c:pt>
                <c:pt idx="63">
                  <c:v>502476.510142765</c:v>
                </c:pt>
                <c:pt idx="64">
                  <c:v>505872.895233387</c:v>
                </c:pt>
                <c:pt idx="65">
                  <c:v>509398.86683449</c:v>
                </c:pt>
                <c:pt idx="66">
                  <c:v>513184.531983888</c:v>
                </c:pt>
                <c:pt idx="67">
                  <c:v>516462.499228117</c:v>
                </c:pt>
                <c:pt idx="68">
                  <c:v>520066.261817727</c:v>
                </c:pt>
                <c:pt idx="69">
                  <c:v>523813.492341318</c:v>
                </c:pt>
                <c:pt idx="70">
                  <c:v>527403.027090774</c:v>
                </c:pt>
                <c:pt idx="71">
                  <c:v>530927.341941889</c:v>
                </c:pt>
                <c:pt idx="72">
                  <c:v>534706.704138477</c:v>
                </c:pt>
                <c:pt idx="73">
                  <c:v>538424.822120721</c:v>
                </c:pt>
                <c:pt idx="74">
                  <c:v>541944.473202341</c:v>
                </c:pt>
                <c:pt idx="75">
                  <c:v>545570.528049473</c:v>
                </c:pt>
                <c:pt idx="76">
                  <c:v>549444.059947568</c:v>
                </c:pt>
                <c:pt idx="77">
                  <c:v>552850.054745313</c:v>
                </c:pt>
                <c:pt idx="78">
                  <c:v>556538.678829872</c:v>
                </c:pt>
                <c:pt idx="79">
                  <c:v>560369.807824413</c:v>
                </c:pt>
                <c:pt idx="80">
                  <c:v>564049.155879831</c:v>
                </c:pt>
                <c:pt idx="81">
                  <c:v>567659.152172812</c:v>
                </c:pt>
                <c:pt idx="82">
                  <c:v>571506.890634867</c:v>
                </c:pt>
                <c:pt idx="83">
                  <c:v>575300.061122289</c:v>
                </c:pt>
                <c:pt idx="84">
                  <c:v>578902.362579755</c:v>
                </c:pt>
                <c:pt idx="85">
                  <c:v>582594.219120138</c:v>
                </c:pt>
                <c:pt idx="86">
                  <c:v>586524.969386936</c:v>
                </c:pt>
                <c:pt idx="87">
                  <c:v>590017.774970004</c:v>
                </c:pt>
                <c:pt idx="88">
                  <c:v>593760.849813211</c:v>
                </c:pt>
                <c:pt idx="89">
                  <c:v>597647.176608538</c:v>
                </c:pt>
                <c:pt idx="90">
                  <c:v>601388.712796847</c:v>
                </c:pt>
                <c:pt idx="91">
                  <c:v>605055.577452081</c:v>
                </c:pt>
                <c:pt idx="92">
                  <c:v>608949.449660448</c:v>
                </c:pt>
                <c:pt idx="93">
                  <c:v>612793.150978236</c:v>
                </c:pt>
                <c:pt idx="94">
                  <c:v>616452.103235972</c:v>
                </c:pt>
                <c:pt idx="95">
                  <c:v>620187.609430099</c:v>
                </c:pt>
                <c:pt idx="96">
                  <c:v>624156.797298445</c:v>
                </c:pt>
                <c:pt idx="97">
                  <c:v>627710.923092501</c:v>
                </c:pt>
                <c:pt idx="98">
                  <c:v>631489.905161956</c:v>
                </c:pt>
                <c:pt idx="99">
                  <c:v>635413.519027122</c:v>
                </c:pt>
                <c:pt idx="100">
                  <c:v>639199.044262918</c:v>
                </c:pt>
                <c:pt idx="101">
                  <c:v>642904.104362072</c:v>
                </c:pt>
                <c:pt idx="102">
                  <c:v>646829.676684882</c:v>
                </c:pt>
                <c:pt idx="103">
                  <c:v>650708.23648536</c:v>
                </c:pt>
                <c:pt idx="104">
                  <c:v>654406.657238421</c:v>
                </c:pt>
                <c:pt idx="105">
                  <c:v>658171.2828974</c:v>
                </c:pt>
                <c:pt idx="106">
                  <c:v>662166.711570189</c:v>
                </c:pt>
                <c:pt idx="107">
                  <c:v>665764.8220986</c:v>
                </c:pt>
                <c:pt idx="108">
                  <c:v>669567.364723153</c:v>
                </c:pt>
                <c:pt idx="109">
                  <c:v>673516.436971742</c:v>
                </c:pt>
                <c:pt idx="110">
                  <c:v>677333.550181492</c:v>
                </c:pt>
                <c:pt idx="111">
                  <c:v>681064.10008116</c:v>
                </c:pt>
                <c:pt idx="112">
                  <c:v>685011.523932211</c:v>
                </c:pt>
                <c:pt idx="113">
                  <c:v>688914.341550008</c:v>
                </c:pt>
                <c:pt idx="114">
                  <c:v>692640.235568647</c:v>
                </c:pt>
                <c:pt idx="115">
                  <c:v>696423.913885583</c:v>
                </c:pt>
                <c:pt idx="116">
                  <c:v>700437.294377818</c:v>
                </c:pt>
                <c:pt idx="117">
                  <c:v>704067.001602582</c:v>
                </c:pt>
                <c:pt idx="118">
                  <c:v>707884.410175222</c:v>
                </c:pt>
                <c:pt idx="119">
                  <c:v>711850.745106452</c:v>
                </c:pt>
                <c:pt idx="120">
                  <c:v>715690.618964177</c:v>
                </c:pt>
                <c:pt idx="121">
                  <c:v>719437.553165609</c:v>
                </c:pt>
                <c:pt idx="122">
                  <c:v>723399.818456313</c:v>
                </c:pt>
                <c:pt idx="123">
                  <c:v>727319.392207225</c:v>
                </c:pt>
                <c:pt idx="124">
                  <c:v>731063.980980182</c:v>
                </c:pt>
                <c:pt idx="125">
                  <c:v>734859.35921755</c:v>
                </c:pt>
                <c:pt idx="126">
                  <c:v>738884.82837651</c:v>
                </c:pt>
                <c:pt idx="127">
                  <c:v>742536.886827686</c:v>
                </c:pt>
                <c:pt idx="128">
                  <c:v>746362.724829841</c:v>
                </c:pt>
                <c:pt idx="129">
                  <c:v>750340.399074304</c:v>
                </c:pt>
                <c:pt idx="130">
                  <c:v>754196.496521935</c:v>
                </c:pt>
                <c:pt idx="131">
                  <c:v>757952.957922853</c:v>
                </c:pt>
                <c:pt idx="132">
                  <c:v>761924.871060335</c:v>
                </c:pt>
                <c:pt idx="133">
                  <c:v>765855.671502035</c:v>
                </c:pt>
                <c:pt idx="134">
                  <c:v>769612.246519372</c:v>
                </c:pt>
                <c:pt idx="135">
                  <c:v>773413.6813532</c:v>
                </c:pt>
                <c:pt idx="136">
                  <c:v>777446.934837909</c:v>
                </c:pt>
                <c:pt idx="137">
                  <c:v>781114.156358544</c:v>
                </c:pt>
                <c:pt idx="138">
                  <c:v>784943.419837033</c:v>
                </c:pt>
                <c:pt idx="139">
                  <c:v>788927.976916438</c:v>
                </c:pt>
                <c:pt idx="140">
                  <c:v>792795.27571043</c:v>
                </c:pt>
                <c:pt idx="141">
                  <c:v>796555.84576068</c:v>
                </c:pt>
                <c:pt idx="142">
                  <c:v>800533.404050634</c:v>
                </c:pt>
                <c:pt idx="143">
                  <c:v>804471.193116107</c:v>
                </c:pt>
                <c:pt idx="144">
                  <c:v>808234.406755003</c:v>
                </c:pt>
                <c:pt idx="145">
                  <c:v>812037.35025682</c:v>
                </c:pt>
                <c:pt idx="146">
                  <c:v>816075.110324677</c:v>
                </c:pt>
                <c:pt idx="147">
                  <c:v>819751.680331633</c:v>
                </c:pt>
                <c:pt idx="148">
                  <c:v>823580.282427678</c:v>
                </c:pt>
                <c:pt idx="149">
                  <c:v>827568.23101382</c:v>
                </c:pt>
                <c:pt idx="150">
                  <c:v>831442.731597992</c:v>
                </c:pt>
                <c:pt idx="151">
                  <c:v>835202.917704044</c:v>
                </c:pt>
                <c:pt idx="152">
                  <c:v>839182.908301011</c:v>
                </c:pt>
                <c:pt idx="153">
                  <c:v>843124.307635635</c:v>
                </c:pt>
                <c:pt idx="154">
                  <c:v>846889.71203042</c:v>
                </c:pt>
                <c:pt idx="155">
                  <c:v>850690.31452736</c:v>
                </c:pt>
                <c:pt idx="156">
                  <c:v>854729.988341119</c:v>
                </c:pt>
                <c:pt idx="157">
                  <c:v>858411.013681924</c:v>
                </c:pt>
                <c:pt idx="158">
                  <c:v>862235.445094008</c:v>
                </c:pt>
                <c:pt idx="159">
                  <c:v>866223.931222007</c:v>
                </c:pt>
                <c:pt idx="160">
                  <c:v>870102.330068717</c:v>
                </c:pt>
                <c:pt idx="161">
                  <c:v>873858.222694524</c:v>
                </c:pt>
                <c:pt idx="162">
                  <c:v>877837.953058107</c:v>
                </c:pt>
                <c:pt idx="163">
                  <c:v>881780.157283499</c:v>
                </c:pt>
                <c:pt idx="164">
                  <c:v>885543.889041816</c:v>
                </c:pt>
                <c:pt idx="165">
                  <c:v>889338.72702228</c:v>
                </c:pt>
                <c:pt idx="166">
                  <c:v>893378.177185079</c:v>
                </c:pt>
                <c:pt idx="167">
                  <c:v>897059.371808706</c:v>
                </c:pt>
                <c:pt idx="168">
                  <c:v>900876.463658923</c:v>
                </c:pt>
                <c:pt idx="169">
                  <c:v>904863.045724479</c:v>
                </c:pt>
                <c:pt idx="170">
                  <c:v>908742.508453777</c:v>
                </c:pt>
                <c:pt idx="171">
                  <c:v>912490.537551929</c:v>
                </c:pt>
                <c:pt idx="172">
                  <c:v>916467.644701745</c:v>
                </c:pt>
                <c:pt idx="173">
                  <c:v>920408.221328223</c:v>
                </c:pt>
                <c:pt idx="174">
                  <c:v>924166.773753126</c:v>
                </c:pt>
                <c:pt idx="175">
                  <c:v>927952.650984743</c:v>
                </c:pt>
                <c:pt idx="176">
                  <c:v>931990.033649296</c:v>
                </c:pt>
                <c:pt idx="177">
                  <c:v>935667.487804088</c:v>
                </c:pt>
                <c:pt idx="178">
                  <c:v>939474.234425031</c:v>
                </c:pt>
                <c:pt idx="179">
                  <c:v>943456.719810421</c:v>
                </c:pt>
                <c:pt idx="180">
                  <c:v>947334.715529247</c:v>
                </c:pt>
                <c:pt idx="181">
                  <c:v>951071.465127001</c:v>
                </c:pt>
                <c:pt idx="182">
                  <c:v>955043.772238688</c:v>
                </c:pt>
                <c:pt idx="183">
                  <c:v>958980.513953139</c:v>
                </c:pt>
                <c:pt idx="184">
                  <c:v>962730.561628224</c:v>
                </c:pt>
                <c:pt idx="185">
                  <c:v>966504.352394048</c:v>
                </c:pt>
                <c:pt idx="186">
                  <c:v>970537.996150002</c:v>
                </c:pt>
                <c:pt idx="187">
                  <c:v>974207.995931132</c:v>
                </c:pt>
                <c:pt idx="188">
                  <c:v>978001.411485456</c:v>
                </c:pt>
                <c:pt idx="189">
                  <c:v>981977.729655233</c:v>
                </c:pt>
                <c:pt idx="190">
                  <c:v>985851.902703392</c:v>
                </c:pt>
                <c:pt idx="191">
                  <c:v>989573.957955917</c:v>
                </c:pt>
                <c:pt idx="192">
                  <c:v>993539.358372057</c:v>
                </c:pt>
                <c:pt idx="193">
                  <c:v>997470.166391792</c:v>
                </c:pt>
                <c:pt idx="194">
                  <c:v>1001208.41963747</c:v>
                </c:pt>
                <c:pt idx="195">
                  <c:v>1005144.40482654</c:v>
                </c:pt>
                <c:pt idx="196">
                  <c:v>1008892.66725323</c:v>
                </c:pt>
                <c:pt idx="197">
                  <c:v>1012782.94944454</c:v>
                </c:pt>
                <c:pt idx="198">
                  <c:v>1016550.77992313</c:v>
                </c:pt>
                <c:pt idx="199">
                  <c:v>1020534.35501446</c:v>
                </c:pt>
                <c:pt idx="200">
                  <c:v>1024153.84852281</c:v>
                </c:pt>
                <c:pt idx="201">
                  <c:v>1027475.95393506</c:v>
                </c:pt>
                <c:pt idx="202">
                  <c:v>1031371.53309872</c:v>
                </c:pt>
                <c:pt idx="203">
                  <c:v>1035301.27182213</c:v>
                </c:pt>
                <c:pt idx="204">
                  <c:v>1039074.11158707</c:v>
                </c:pt>
                <c:pt idx="205">
                  <c:v>1042572.28196635</c:v>
                </c:pt>
                <c:pt idx="206">
                  <c:v>1046383.70285074</c:v>
                </c:pt>
                <c:pt idx="207">
                  <c:v>1049989.27621651</c:v>
                </c:pt>
                <c:pt idx="208">
                  <c:v>1053557.09225376</c:v>
                </c:pt>
                <c:pt idx="209">
                  <c:v>1057501.02274424</c:v>
                </c:pt>
                <c:pt idx="210">
                  <c:v>1061342.67189073</c:v>
                </c:pt>
                <c:pt idx="211">
                  <c:v>1064860.56738397</c:v>
                </c:pt>
                <c:pt idx="212">
                  <c:v>1068653.17419029</c:v>
                </c:pt>
                <c:pt idx="213">
                  <c:v>1072578.22901213</c:v>
                </c:pt>
                <c:pt idx="214">
                  <c:v>1076552.29775841</c:v>
                </c:pt>
                <c:pt idx="215">
                  <c:v>1080207.04785424</c:v>
                </c:pt>
                <c:pt idx="216">
                  <c:v>1083438.04637761</c:v>
                </c:pt>
                <c:pt idx="217">
                  <c:v>1087153.92762983</c:v>
                </c:pt>
                <c:pt idx="218">
                  <c:v>1091098.81519866</c:v>
                </c:pt>
                <c:pt idx="219">
                  <c:v>1094873.71191221</c:v>
                </c:pt>
                <c:pt idx="220">
                  <c:v>1098433.09019773</c:v>
                </c:pt>
                <c:pt idx="221">
                  <c:v>1102007.79933141</c:v>
                </c:pt>
                <c:pt idx="222">
                  <c:v>1105755.95726424</c:v>
                </c:pt>
                <c:pt idx="223">
                  <c:v>1108970.40379222</c:v>
                </c:pt>
                <c:pt idx="224">
                  <c:v>1112858.11744138</c:v>
                </c:pt>
                <c:pt idx="225">
                  <c:v>1116702.44997802</c:v>
                </c:pt>
                <c:pt idx="226">
                  <c:v>1120178.94983143</c:v>
                </c:pt>
                <c:pt idx="227">
                  <c:v>1123859.61333676</c:v>
                </c:pt>
                <c:pt idx="228">
                  <c:v>1127812.17050605</c:v>
                </c:pt>
                <c:pt idx="229">
                  <c:v>1131615.69445275</c:v>
                </c:pt>
                <c:pt idx="230">
                  <c:v>1135419.7917723</c:v>
                </c:pt>
                <c:pt idx="231">
                  <c:v>1138362.01400273</c:v>
                </c:pt>
                <c:pt idx="232">
                  <c:v>1142201.01125641</c:v>
                </c:pt>
                <c:pt idx="233">
                  <c:v>1146024.69703445</c:v>
                </c:pt>
                <c:pt idx="234">
                  <c:v>1149853.04463621</c:v>
                </c:pt>
                <c:pt idx="235">
                  <c:v>1153370.61797752</c:v>
                </c:pt>
                <c:pt idx="236">
                  <c:v>1156804.1791751</c:v>
                </c:pt>
                <c:pt idx="237">
                  <c:v>1160612.924904</c:v>
                </c:pt>
                <c:pt idx="238">
                  <c:v>1164048.12929109</c:v>
                </c:pt>
                <c:pt idx="239">
                  <c:v>1167264.18051397</c:v>
                </c:pt>
                <c:pt idx="240">
                  <c:v>1171145.16529006</c:v>
                </c:pt>
                <c:pt idx="241">
                  <c:v>1174950.13885169</c:v>
                </c:pt>
                <c:pt idx="242">
                  <c:v>1178682.47687551</c:v>
                </c:pt>
                <c:pt idx="243">
                  <c:v>1182498.27474173</c:v>
                </c:pt>
                <c:pt idx="244">
                  <c:v>1186169.22503892</c:v>
                </c:pt>
                <c:pt idx="245">
                  <c:v>1189929.45312442</c:v>
                </c:pt>
                <c:pt idx="246">
                  <c:v>1193492.28075075</c:v>
                </c:pt>
                <c:pt idx="247">
                  <c:v>1197132.08528305</c:v>
                </c:pt>
                <c:pt idx="248">
                  <c:v>1200960.13047467</c:v>
                </c:pt>
                <c:pt idx="249">
                  <c:v>1204583.52925541</c:v>
                </c:pt>
                <c:pt idx="250">
                  <c:v>1208417.17316402</c:v>
                </c:pt>
                <c:pt idx="251">
                  <c:v>1211244.92792988</c:v>
                </c:pt>
                <c:pt idx="252">
                  <c:v>1213272.55853414</c:v>
                </c:pt>
                <c:pt idx="253">
                  <c:v>1217112.14235279</c:v>
                </c:pt>
                <c:pt idx="254">
                  <c:v>1220882.95903245</c:v>
                </c:pt>
                <c:pt idx="255">
                  <c:v>1224566.16890114</c:v>
                </c:pt>
                <c:pt idx="256">
                  <c:v>1228152.81963796</c:v>
                </c:pt>
                <c:pt idx="257">
                  <c:v>1231433.00004898</c:v>
                </c:pt>
                <c:pt idx="258">
                  <c:v>1235081.70267591</c:v>
                </c:pt>
                <c:pt idx="259">
                  <c:v>1239031.19591071</c:v>
                </c:pt>
                <c:pt idx="260">
                  <c:v>1242660.44289079</c:v>
                </c:pt>
                <c:pt idx="261">
                  <c:v>1246469.31664836</c:v>
                </c:pt>
                <c:pt idx="262">
                  <c:v>1250288.91021995</c:v>
                </c:pt>
                <c:pt idx="263">
                  <c:v>1254156.05546743</c:v>
                </c:pt>
                <c:pt idx="264">
                  <c:v>1258003.71072462</c:v>
                </c:pt>
                <c:pt idx="265">
                  <c:v>1261866.14183679</c:v>
                </c:pt>
                <c:pt idx="266">
                  <c:v>1265667.7306113</c:v>
                </c:pt>
                <c:pt idx="267">
                  <c:v>1268973.8946094</c:v>
                </c:pt>
                <c:pt idx="268">
                  <c:v>1271913.96922498</c:v>
                </c:pt>
                <c:pt idx="269">
                  <c:v>1275715.40973953</c:v>
                </c:pt>
                <c:pt idx="270">
                  <c:v>1279314.04953573</c:v>
                </c:pt>
                <c:pt idx="271">
                  <c:v>1283106.96743307</c:v>
                </c:pt>
                <c:pt idx="272">
                  <c:v>1286393.23385145</c:v>
                </c:pt>
                <c:pt idx="273">
                  <c:v>1290162.88815631</c:v>
                </c:pt>
                <c:pt idx="274">
                  <c:v>1293774.24643353</c:v>
                </c:pt>
                <c:pt idx="275">
                  <c:v>1297456.33298521</c:v>
                </c:pt>
                <c:pt idx="276">
                  <c:v>1300685.218981</c:v>
                </c:pt>
                <c:pt idx="277">
                  <c:v>1303674.20734567</c:v>
                </c:pt>
                <c:pt idx="278">
                  <c:v>1307566.25400191</c:v>
                </c:pt>
                <c:pt idx="279">
                  <c:v>1310652.56891898</c:v>
                </c:pt>
                <c:pt idx="280">
                  <c:v>1314151.85522382</c:v>
                </c:pt>
                <c:pt idx="281">
                  <c:v>1317827.60579378</c:v>
                </c:pt>
                <c:pt idx="282">
                  <c:v>1321209.27247937</c:v>
                </c:pt>
                <c:pt idx="283">
                  <c:v>1324811.25332097</c:v>
                </c:pt>
                <c:pt idx="284">
                  <c:v>1328693.63742189</c:v>
                </c:pt>
                <c:pt idx="285">
                  <c:v>1331773.80241321</c:v>
                </c:pt>
                <c:pt idx="286">
                  <c:v>1335359.99667891</c:v>
                </c:pt>
                <c:pt idx="287">
                  <c:v>1339148.5999232</c:v>
                </c:pt>
                <c:pt idx="288">
                  <c:v>1342581.38147236</c:v>
                </c:pt>
                <c:pt idx="289">
                  <c:v>1346356.13748734</c:v>
                </c:pt>
                <c:pt idx="290">
                  <c:v>1349556.89592953</c:v>
                </c:pt>
                <c:pt idx="291">
                  <c:v>1352693.32288625</c:v>
                </c:pt>
                <c:pt idx="292">
                  <c:v>1356497.38857443</c:v>
                </c:pt>
                <c:pt idx="293">
                  <c:v>1360080.13708375</c:v>
                </c:pt>
                <c:pt idx="294">
                  <c:v>1363293.37121839</c:v>
                </c:pt>
                <c:pt idx="295">
                  <c:v>1366992.32908752</c:v>
                </c:pt>
                <c:pt idx="296">
                  <c:v>1370080.00923269</c:v>
                </c:pt>
                <c:pt idx="297">
                  <c:v>1373667.47241023</c:v>
                </c:pt>
                <c:pt idx="298">
                  <c:v>1377445.82922146</c:v>
                </c:pt>
                <c:pt idx="299">
                  <c:v>1380772.8871902</c:v>
                </c:pt>
                <c:pt idx="300">
                  <c:v>1384223.04994077</c:v>
                </c:pt>
                <c:pt idx="301">
                  <c:v>1386443.75112858</c:v>
                </c:pt>
                <c:pt idx="302">
                  <c:v>1390063.0259636</c:v>
                </c:pt>
                <c:pt idx="303">
                  <c:v>1393285.19115662</c:v>
                </c:pt>
                <c:pt idx="304">
                  <c:v>1396869.81099179</c:v>
                </c:pt>
                <c:pt idx="305">
                  <c:v>1399992.91217084</c:v>
                </c:pt>
                <c:pt idx="306">
                  <c:v>1403624.23156639</c:v>
                </c:pt>
                <c:pt idx="307">
                  <c:v>1406728.20533771</c:v>
                </c:pt>
                <c:pt idx="308">
                  <c:v>1410279.6305407</c:v>
                </c:pt>
                <c:pt idx="309">
                  <c:v>1413054.62564959</c:v>
                </c:pt>
                <c:pt idx="310">
                  <c:v>1416756.23330153</c:v>
                </c:pt>
                <c:pt idx="311">
                  <c:v>1420127.07512227</c:v>
                </c:pt>
                <c:pt idx="312">
                  <c:v>1423703.39639158</c:v>
                </c:pt>
                <c:pt idx="313">
                  <c:v>1426877.36801046</c:v>
                </c:pt>
                <c:pt idx="314">
                  <c:v>1430489.63740543</c:v>
                </c:pt>
                <c:pt idx="315">
                  <c:v>1432123.60008849</c:v>
                </c:pt>
                <c:pt idx="316">
                  <c:v>1435560.35898962</c:v>
                </c:pt>
                <c:pt idx="317">
                  <c:v>1438198.87915199</c:v>
                </c:pt>
                <c:pt idx="318">
                  <c:v>1441740.33579797</c:v>
                </c:pt>
                <c:pt idx="319">
                  <c:v>1444908.63741131</c:v>
                </c:pt>
                <c:pt idx="320">
                  <c:v>1447947.15076837</c:v>
                </c:pt>
                <c:pt idx="321">
                  <c:v>1450679.32338239</c:v>
                </c:pt>
                <c:pt idx="322">
                  <c:v>1453017.62127289</c:v>
                </c:pt>
                <c:pt idx="323">
                  <c:v>1456511.40303541</c:v>
                </c:pt>
                <c:pt idx="324">
                  <c:v>1458953.13038229</c:v>
                </c:pt>
                <c:pt idx="325">
                  <c:v>1462552.90161706</c:v>
                </c:pt>
                <c:pt idx="326">
                  <c:v>1465821.47021425</c:v>
                </c:pt>
                <c:pt idx="327">
                  <c:v>1468127.10162294</c:v>
                </c:pt>
                <c:pt idx="328">
                  <c:v>1471666.46538461</c:v>
                </c:pt>
                <c:pt idx="329">
                  <c:v>1474981.78310631</c:v>
                </c:pt>
                <c:pt idx="330">
                  <c:v>1478095.10456454</c:v>
                </c:pt>
                <c:pt idx="331">
                  <c:v>1480369.5083215</c:v>
                </c:pt>
                <c:pt idx="332">
                  <c:v>1482876.61705789</c:v>
                </c:pt>
                <c:pt idx="333">
                  <c:v>1486541.88534128</c:v>
                </c:pt>
                <c:pt idx="334">
                  <c:v>1489531.36134459</c:v>
                </c:pt>
                <c:pt idx="335">
                  <c:v>1492764.5751527</c:v>
                </c:pt>
                <c:pt idx="336">
                  <c:v>1494837.86786664</c:v>
                </c:pt>
                <c:pt idx="337">
                  <c:v>1497953.83806121</c:v>
                </c:pt>
                <c:pt idx="338">
                  <c:v>1501517.48284149</c:v>
                </c:pt>
                <c:pt idx="339">
                  <c:v>1504453.28274362</c:v>
                </c:pt>
                <c:pt idx="340">
                  <c:v>1507557.41561019</c:v>
                </c:pt>
                <c:pt idx="341">
                  <c:v>1511178.95727472</c:v>
                </c:pt>
                <c:pt idx="342">
                  <c:v>1514254.95941996</c:v>
                </c:pt>
                <c:pt idx="343">
                  <c:v>1518143.35524832</c:v>
                </c:pt>
                <c:pt idx="344">
                  <c:v>1520604.43088866</c:v>
                </c:pt>
                <c:pt idx="345">
                  <c:v>1522929.05603985</c:v>
                </c:pt>
                <c:pt idx="346">
                  <c:v>1526063.09663037</c:v>
                </c:pt>
                <c:pt idx="347">
                  <c:v>1529238.52592665</c:v>
                </c:pt>
                <c:pt idx="348">
                  <c:v>1532165.96131455</c:v>
                </c:pt>
                <c:pt idx="349">
                  <c:v>1534323.49488052</c:v>
                </c:pt>
                <c:pt idx="350">
                  <c:v>1537423.91516744</c:v>
                </c:pt>
                <c:pt idx="351">
                  <c:v>1540551.62730868</c:v>
                </c:pt>
                <c:pt idx="352">
                  <c:v>1543176.73536803</c:v>
                </c:pt>
                <c:pt idx="353">
                  <c:v>1546856.21870578</c:v>
                </c:pt>
                <c:pt idx="354">
                  <c:v>1549018.58159772</c:v>
                </c:pt>
                <c:pt idx="355">
                  <c:v>1551965.63588394</c:v>
                </c:pt>
                <c:pt idx="356">
                  <c:v>1554297.23022373</c:v>
                </c:pt>
                <c:pt idx="357">
                  <c:v>1557333.1096553</c:v>
                </c:pt>
                <c:pt idx="358">
                  <c:v>1559529.19349053</c:v>
                </c:pt>
                <c:pt idx="359">
                  <c:v>1560799.94796627</c:v>
                </c:pt>
                <c:pt idx="360">
                  <c:v>1563787.0487412</c:v>
                </c:pt>
                <c:pt idx="361">
                  <c:v>1566632.22328363</c:v>
                </c:pt>
                <c:pt idx="362">
                  <c:v>1568962.53759353</c:v>
                </c:pt>
                <c:pt idx="363">
                  <c:v>1571735.82945532</c:v>
                </c:pt>
                <c:pt idx="364">
                  <c:v>1573623.97540199</c:v>
                </c:pt>
                <c:pt idx="365">
                  <c:v>1577099.39477519</c:v>
                </c:pt>
                <c:pt idx="366">
                  <c:v>1578905.37969231</c:v>
                </c:pt>
                <c:pt idx="367">
                  <c:v>1581565.38286952</c:v>
                </c:pt>
                <c:pt idx="368">
                  <c:v>1583894.22508397</c:v>
                </c:pt>
                <c:pt idx="369">
                  <c:v>1586905.04017833</c:v>
                </c:pt>
                <c:pt idx="370">
                  <c:v>1588969.86138914</c:v>
                </c:pt>
                <c:pt idx="371">
                  <c:v>1590462.7073695</c:v>
                </c:pt>
                <c:pt idx="372">
                  <c:v>1593467.9914981</c:v>
                </c:pt>
                <c:pt idx="373">
                  <c:v>1596054.24217743</c:v>
                </c:pt>
                <c:pt idx="374">
                  <c:v>1597933.95139066</c:v>
                </c:pt>
                <c:pt idx="375">
                  <c:v>1600093.74942972</c:v>
                </c:pt>
                <c:pt idx="376">
                  <c:v>1602379.04780418</c:v>
                </c:pt>
                <c:pt idx="377">
                  <c:v>1605364.18654717</c:v>
                </c:pt>
                <c:pt idx="378">
                  <c:v>1606860.92552264</c:v>
                </c:pt>
                <c:pt idx="379">
                  <c:v>1609490.36270738</c:v>
                </c:pt>
                <c:pt idx="380">
                  <c:v>1608506.42706477</c:v>
                </c:pt>
                <c:pt idx="381">
                  <c:v>1610339.30520577</c:v>
                </c:pt>
                <c:pt idx="382">
                  <c:v>1612538.34830561</c:v>
                </c:pt>
                <c:pt idx="383">
                  <c:v>1614958.36881627</c:v>
                </c:pt>
                <c:pt idx="384">
                  <c:v>1616941.17440562</c:v>
                </c:pt>
                <c:pt idx="385">
                  <c:v>1619009.43152419</c:v>
                </c:pt>
                <c:pt idx="386">
                  <c:v>1622749.99357861</c:v>
                </c:pt>
                <c:pt idx="387">
                  <c:v>1624707.21746679</c:v>
                </c:pt>
                <c:pt idx="388">
                  <c:v>1626569.67603717</c:v>
                </c:pt>
                <c:pt idx="389">
                  <c:v>1629027.48605875</c:v>
                </c:pt>
                <c:pt idx="390">
                  <c:v>1632072.28738139</c:v>
                </c:pt>
                <c:pt idx="391">
                  <c:v>1633201.11828441</c:v>
                </c:pt>
                <c:pt idx="392">
                  <c:v>1634350.0741942</c:v>
                </c:pt>
                <c:pt idx="393">
                  <c:v>1636856.85449199</c:v>
                </c:pt>
                <c:pt idx="394">
                  <c:v>1638482.65500601</c:v>
                </c:pt>
                <c:pt idx="395">
                  <c:v>1641532.64067252</c:v>
                </c:pt>
                <c:pt idx="396">
                  <c:v>1641001.80493851</c:v>
                </c:pt>
                <c:pt idx="397">
                  <c:v>1642668.08012166</c:v>
                </c:pt>
                <c:pt idx="398">
                  <c:v>1644268.7491891</c:v>
                </c:pt>
                <c:pt idx="399">
                  <c:v>1646229.58997815</c:v>
                </c:pt>
                <c:pt idx="400">
                  <c:v>1646466.69560384</c:v>
                </c:pt>
                <c:pt idx="401">
                  <c:v>1649394.12235751</c:v>
                </c:pt>
                <c:pt idx="402">
                  <c:v>1650664.9644686</c:v>
                </c:pt>
                <c:pt idx="403">
                  <c:v>1652438.41567758</c:v>
                </c:pt>
                <c:pt idx="404">
                  <c:v>1653590.67256868</c:v>
                </c:pt>
                <c:pt idx="405">
                  <c:v>1656518.72586128</c:v>
                </c:pt>
                <c:pt idx="406">
                  <c:v>1656613.68216132</c:v>
                </c:pt>
                <c:pt idx="407">
                  <c:v>1658467.93527478</c:v>
                </c:pt>
                <c:pt idx="408">
                  <c:v>1660081.17268021</c:v>
                </c:pt>
                <c:pt idx="409">
                  <c:v>1662481.10603019</c:v>
                </c:pt>
                <c:pt idx="410">
                  <c:v>1662653.64941826</c:v>
                </c:pt>
                <c:pt idx="411">
                  <c:v>1665663.03071137</c:v>
                </c:pt>
                <c:pt idx="412">
                  <c:v>1666923.12730092</c:v>
                </c:pt>
                <c:pt idx="413">
                  <c:v>1668687.65527983</c:v>
                </c:pt>
                <c:pt idx="414">
                  <c:v>1669231.41118268</c:v>
                </c:pt>
                <c:pt idx="415">
                  <c:v>1672590.98097985</c:v>
                </c:pt>
                <c:pt idx="416">
                  <c:v>1672168.56109986</c:v>
                </c:pt>
                <c:pt idx="417">
                  <c:v>1673797.34487646</c:v>
                </c:pt>
                <c:pt idx="418">
                  <c:v>1675117.918786</c:v>
                </c:pt>
                <c:pt idx="419">
                  <c:v>1677989.93584783</c:v>
                </c:pt>
                <c:pt idx="420">
                  <c:v>1676605.83523037</c:v>
                </c:pt>
                <c:pt idx="421">
                  <c:v>1679045.0135185</c:v>
                </c:pt>
                <c:pt idx="422">
                  <c:v>1678552.84102172</c:v>
                </c:pt>
                <c:pt idx="423">
                  <c:v>1678114.26619932</c:v>
                </c:pt>
                <c:pt idx="424">
                  <c:v>1678144.15231779</c:v>
                </c:pt>
                <c:pt idx="425">
                  <c:v>1678503.11836747</c:v>
                </c:pt>
                <c:pt idx="426">
                  <c:v>1677964.98455214</c:v>
                </c:pt>
                <c:pt idx="427">
                  <c:v>1677678.73213169</c:v>
                </c:pt>
                <c:pt idx="428">
                  <c:v>1677563.10317485</c:v>
                </c:pt>
                <c:pt idx="429">
                  <c:v>1677046.5906365</c:v>
                </c:pt>
                <c:pt idx="430">
                  <c:v>1677752.87600806</c:v>
                </c:pt>
                <c:pt idx="431">
                  <c:v>1677622.64365658</c:v>
                </c:pt>
                <c:pt idx="432">
                  <c:v>1677223.00434019</c:v>
                </c:pt>
                <c:pt idx="433">
                  <c:v>1676777.56341322</c:v>
                </c:pt>
                <c:pt idx="434">
                  <c:v>1676683.34800536</c:v>
                </c:pt>
                <c:pt idx="435">
                  <c:v>1676697.45968729</c:v>
                </c:pt>
                <c:pt idx="436">
                  <c:v>1676594.44865263</c:v>
                </c:pt>
                <c:pt idx="437">
                  <c:v>1676574.90763332</c:v>
                </c:pt>
                <c:pt idx="438">
                  <c:v>1676849.59099615</c:v>
                </c:pt>
                <c:pt idx="439">
                  <c:v>1676911.33163485</c:v>
                </c:pt>
                <c:pt idx="440">
                  <c:v>1676803.45059493</c:v>
                </c:pt>
                <c:pt idx="441">
                  <c:v>1676948.67179799</c:v>
                </c:pt>
                <c:pt idx="442">
                  <c:v>1676816.49888307</c:v>
                </c:pt>
                <c:pt idx="443">
                  <c:v>1676793.9937006</c:v>
                </c:pt>
                <c:pt idx="444">
                  <c:v>1676829.9130515</c:v>
                </c:pt>
                <c:pt idx="445">
                  <c:v>1676840.2386129</c:v>
                </c:pt>
                <c:pt idx="446">
                  <c:v>1676840.63291854</c:v>
                </c:pt>
                <c:pt idx="447">
                  <c:v>1676883.00461191</c:v>
                </c:pt>
                <c:pt idx="448">
                  <c:v>1676864.46394832</c:v>
                </c:pt>
                <c:pt idx="449">
                  <c:v>1676897.5107948</c:v>
                </c:pt>
                <c:pt idx="450">
                  <c:v>1676872.54932596</c:v>
                </c:pt>
                <c:pt idx="451">
                  <c:v>1676901.47426831</c:v>
                </c:pt>
                <c:pt idx="452">
                  <c:v>1676871.86893928</c:v>
                </c:pt>
                <c:pt idx="453">
                  <c:v>1676885.26861716</c:v>
                </c:pt>
                <c:pt idx="454">
                  <c:v>1676873.06454087</c:v>
                </c:pt>
                <c:pt idx="455">
                  <c:v>1676870.0754048</c:v>
                </c:pt>
                <c:pt idx="456">
                  <c:v>1676877.04614102</c:v>
                </c:pt>
                <c:pt idx="457">
                  <c:v>1676869.2203237</c:v>
                </c:pt>
                <c:pt idx="458">
                  <c:v>1676870.05268585</c:v>
                </c:pt>
                <c:pt idx="459">
                  <c:v>1676860.89260355</c:v>
                </c:pt>
                <c:pt idx="460">
                  <c:v>1676849.63612927</c:v>
                </c:pt>
                <c:pt idx="461">
                  <c:v>1676856.64449789</c:v>
                </c:pt>
                <c:pt idx="462">
                  <c:v>1676853.46113306</c:v>
                </c:pt>
                <c:pt idx="463">
                  <c:v>1676859.02368554</c:v>
                </c:pt>
                <c:pt idx="464">
                  <c:v>1676859.57657141</c:v>
                </c:pt>
                <c:pt idx="465">
                  <c:v>1676856.8834252</c:v>
                </c:pt>
                <c:pt idx="466">
                  <c:v>1676854.56362167</c:v>
                </c:pt>
                <c:pt idx="467">
                  <c:v>1676851.28945668</c:v>
                </c:pt>
                <c:pt idx="468">
                  <c:v>1676856.67823904</c:v>
                </c:pt>
                <c:pt idx="469">
                  <c:v>1676853.39579981</c:v>
                </c:pt>
                <c:pt idx="470">
                  <c:v>1676850.10673146</c:v>
                </c:pt>
                <c:pt idx="471">
                  <c:v>1676846.85839816</c:v>
                </c:pt>
                <c:pt idx="472">
                  <c:v>1676851.37500419</c:v>
                </c:pt>
                <c:pt idx="473">
                  <c:v>1676851.31763263</c:v>
                </c:pt>
                <c:pt idx="474">
                  <c:v>1676846.86770005</c:v>
                </c:pt>
                <c:pt idx="475">
                  <c:v>1676850.47666222</c:v>
                </c:pt>
                <c:pt idx="476">
                  <c:v>1676848.99027042</c:v>
                </c:pt>
                <c:pt idx="477">
                  <c:v>1676850.94526911</c:v>
                </c:pt>
                <c:pt idx="478">
                  <c:v>1676850.03446413</c:v>
                </c:pt>
                <c:pt idx="479">
                  <c:v>1676849.68525599</c:v>
                </c:pt>
                <c:pt idx="480">
                  <c:v>1676850.04463817</c:v>
                </c:pt>
                <c:pt idx="481">
                  <c:v>1676849.70028749</c:v>
                </c:pt>
                <c:pt idx="482">
                  <c:v>1676847.90278141</c:v>
                </c:pt>
                <c:pt idx="483">
                  <c:v>1676846.1384443</c:v>
                </c:pt>
                <c:pt idx="484">
                  <c:v>1676845.50249882</c:v>
                </c:pt>
                <c:pt idx="485">
                  <c:v>1676845.72044049</c:v>
                </c:pt>
                <c:pt idx="486">
                  <c:v>1676845.02867055</c:v>
                </c:pt>
                <c:pt idx="487">
                  <c:v>1676845.84505167</c:v>
                </c:pt>
                <c:pt idx="488">
                  <c:v>1676846.46968543</c:v>
                </c:pt>
                <c:pt idx="489">
                  <c:v>1676845.5865829</c:v>
                </c:pt>
                <c:pt idx="490">
                  <c:v>1676845.62725846</c:v>
                </c:pt>
                <c:pt idx="491">
                  <c:v>1676845.67785223</c:v>
                </c:pt>
                <c:pt idx="492">
                  <c:v>1676845.63136488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Main!$D$2:$D$494</c:f>
              <c:numCache>
                <c:formatCode>General</c:formatCode>
                <c:ptCount val="493"/>
                <c:pt idx="0">
                  <c:v>11685409.2791005</c:v>
                </c:pt>
                <c:pt idx="1">
                  <c:v>64610818.7554192</c:v>
                </c:pt>
                <c:pt idx="2">
                  <c:v>60275095.8632673</c:v>
                </c:pt>
                <c:pt idx="3">
                  <c:v>55769893.2826156</c:v>
                </c:pt>
                <c:pt idx="4">
                  <c:v>50538641.4201121</c:v>
                </c:pt>
                <c:pt idx="5">
                  <c:v>35386118.8442783</c:v>
                </c:pt>
                <c:pt idx="6">
                  <c:v>28924190.858869</c:v>
                </c:pt>
                <c:pt idx="7">
                  <c:v>29198772.7657939</c:v>
                </c:pt>
                <c:pt idx="8">
                  <c:v>29122649.076874</c:v>
                </c:pt>
                <c:pt idx="9">
                  <c:v>28482264.5521298</c:v>
                </c:pt>
                <c:pt idx="10">
                  <c:v>26894621.7584904</c:v>
                </c:pt>
                <c:pt idx="11">
                  <c:v>25250607.2703208</c:v>
                </c:pt>
                <c:pt idx="12">
                  <c:v>24164310.9891044</c:v>
                </c:pt>
                <c:pt idx="13">
                  <c:v>23240405.4434066</c:v>
                </c:pt>
                <c:pt idx="14">
                  <c:v>22208656.6250849</c:v>
                </c:pt>
                <c:pt idx="15">
                  <c:v>21415020.3437265</c:v>
                </c:pt>
                <c:pt idx="16">
                  <c:v>20428960.0459903</c:v>
                </c:pt>
                <c:pt idx="17">
                  <c:v>19664278.5524083</c:v>
                </c:pt>
                <c:pt idx="18">
                  <c:v>18984331.2384884</c:v>
                </c:pt>
                <c:pt idx="19">
                  <c:v>18357319.3524724</c:v>
                </c:pt>
                <c:pt idx="20">
                  <c:v>17940945.8169726</c:v>
                </c:pt>
                <c:pt idx="21">
                  <c:v>17341264.1275573</c:v>
                </c:pt>
                <c:pt idx="22">
                  <c:v>16883750.7883251</c:v>
                </c:pt>
                <c:pt idx="23">
                  <c:v>16436291.6013393</c:v>
                </c:pt>
                <c:pt idx="24">
                  <c:v>15995609.8764843</c:v>
                </c:pt>
                <c:pt idx="25">
                  <c:v>15672657.0995054</c:v>
                </c:pt>
                <c:pt idx="26">
                  <c:v>15302831.1899813</c:v>
                </c:pt>
                <c:pt idx="27">
                  <c:v>14970478.1728635</c:v>
                </c:pt>
                <c:pt idx="28">
                  <c:v>14649837.4279266</c:v>
                </c:pt>
                <c:pt idx="29">
                  <c:v>14351941.6843014</c:v>
                </c:pt>
                <c:pt idx="30">
                  <c:v>14145671.7084188</c:v>
                </c:pt>
                <c:pt idx="31">
                  <c:v>13865462.3011511</c:v>
                </c:pt>
                <c:pt idx="32">
                  <c:v>13636170.316629</c:v>
                </c:pt>
                <c:pt idx="33">
                  <c:v>13410920.1193277</c:v>
                </c:pt>
                <c:pt idx="34">
                  <c:v>13183468.81525</c:v>
                </c:pt>
                <c:pt idx="35">
                  <c:v>13031384.6595476</c:v>
                </c:pt>
                <c:pt idx="36">
                  <c:v>12855761.9791446</c:v>
                </c:pt>
                <c:pt idx="37">
                  <c:v>12660262.3931546</c:v>
                </c:pt>
                <c:pt idx="38">
                  <c:v>12483019.8949749</c:v>
                </c:pt>
                <c:pt idx="39">
                  <c:v>12309648.6888896</c:v>
                </c:pt>
                <c:pt idx="40">
                  <c:v>12162661.6993795</c:v>
                </c:pt>
                <c:pt idx="41">
                  <c:v>12016934.5376306</c:v>
                </c:pt>
                <c:pt idx="42">
                  <c:v>11896004.4250322</c:v>
                </c:pt>
                <c:pt idx="43">
                  <c:v>11751310.755766</c:v>
                </c:pt>
                <c:pt idx="44">
                  <c:v>11611827.3280153</c:v>
                </c:pt>
                <c:pt idx="45">
                  <c:v>11487557.1876529</c:v>
                </c:pt>
                <c:pt idx="46">
                  <c:v>11371056.9209416</c:v>
                </c:pt>
                <c:pt idx="47">
                  <c:v>11257496.260219</c:v>
                </c:pt>
                <c:pt idx="48">
                  <c:v>11143400.1145954</c:v>
                </c:pt>
                <c:pt idx="49">
                  <c:v>11037807.8047353</c:v>
                </c:pt>
                <c:pt idx="50">
                  <c:v>10934698.7806623</c:v>
                </c:pt>
                <c:pt idx="51">
                  <c:v>10832370.8138236</c:v>
                </c:pt>
                <c:pt idx="52">
                  <c:v>10745603.6851156</c:v>
                </c:pt>
                <c:pt idx="53">
                  <c:v>10653823.5564163</c:v>
                </c:pt>
                <c:pt idx="54">
                  <c:v>10563579.2111371</c:v>
                </c:pt>
                <c:pt idx="55">
                  <c:v>10479494.3450523</c:v>
                </c:pt>
                <c:pt idx="56">
                  <c:v>10398561.5337608</c:v>
                </c:pt>
                <c:pt idx="57">
                  <c:v>10319222.998172</c:v>
                </c:pt>
                <c:pt idx="58">
                  <c:v>10241864.3653842</c:v>
                </c:pt>
                <c:pt idx="59">
                  <c:v>10170217.7267887</c:v>
                </c:pt>
                <c:pt idx="60">
                  <c:v>10099611.726038</c:v>
                </c:pt>
                <c:pt idx="61">
                  <c:v>10028167.4785837</c:v>
                </c:pt>
                <c:pt idx="62">
                  <c:v>9965606.66135562</c:v>
                </c:pt>
                <c:pt idx="63">
                  <c:v>9900819.5778086</c:v>
                </c:pt>
                <c:pt idx="64">
                  <c:v>9837028.36171475</c:v>
                </c:pt>
                <c:pt idx="65">
                  <c:v>9777074.43301486</c:v>
                </c:pt>
                <c:pt idx="66">
                  <c:v>9718933.26384264</c:v>
                </c:pt>
                <c:pt idx="67">
                  <c:v>9661443.23152808</c:v>
                </c:pt>
                <c:pt idx="68">
                  <c:v>9605285.66573297</c:v>
                </c:pt>
                <c:pt idx="69">
                  <c:v>9552852.69930756</c:v>
                </c:pt>
                <c:pt idx="70">
                  <c:v>9501241.07568582</c:v>
                </c:pt>
                <c:pt idx="71">
                  <c:v>9448726.58850895</c:v>
                </c:pt>
                <c:pt idx="72">
                  <c:v>9401976.87999188</c:v>
                </c:pt>
                <c:pt idx="73">
                  <c:v>9353861.4395592</c:v>
                </c:pt>
                <c:pt idx="74">
                  <c:v>9306260.36388882</c:v>
                </c:pt>
                <c:pt idx="75">
                  <c:v>9261216.70477296</c:v>
                </c:pt>
                <c:pt idx="76">
                  <c:v>9217419.42416855</c:v>
                </c:pt>
                <c:pt idx="77">
                  <c:v>9173937.70612361</c:v>
                </c:pt>
                <c:pt idx="78">
                  <c:v>9131320.35615421</c:v>
                </c:pt>
                <c:pt idx="79">
                  <c:v>9091217.32763083</c:v>
                </c:pt>
                <c:pt idx="80">
                  <c:v>9051757.13567989</c:v>
                </c:pt>
                <c:pt idx="81">
                  <c:v>9011516.81873783</c:v>
                </c:pt>
                <c:pt idx="82">
                  <c:v>8975260.71303141</c:v>
                </c:pt>
                <c:pt idx="83">
                  <c:v>8938102.16566884</c:v>
                </c:pt>
                <c:pt idx="84">
                  <c:v>8901195.49046265</c:v>
                </c:pt>
                <c:pt idx="85">
                  <c:v>8866069.11404487</c:v>
                </c:pt>
                <c:pt idx="86">
                  <c:v>8831845.75028011</c:v>
                </c:pt>
                <c:pt idx="87">
                  <c:v>8797787.24542322</c:v>
                </c:pt>
                <c:pt idx="88">
                  <c:v>8764311.42690113</c:v>
                </c:pt>
                <c:pt idx="89">
                  <c:v>8732611.1862319</c:v>
                </c:pt>
                <c:pt idx="90">
                  <c:v>8701422.08891835</c:v>
                </c:pt>
                <c:pt idx="91">
                  <c:v>8669574.21976552</c:v>
                </c:pt>
                <c:pt idx="92">
                  <c:v>8640595.37365806</c:v>
                </c:pt>
                <c:pt idx="93">
                  <c:v>8610997.34512427</c:v>
                </c:pt>
                <c:pt idx="94">
                  <c:v>8581515.06759646</c:v>
                </c:pt>
                <c:pt idx="95">
                  <c:v>8553320.22784037</c:v>
                </c:pt>
                <c:pt idx="96">
                  <c:v>8525800.12320051</c:v>
                </c:pt>
                <c:pt idx="97">
                  <c:v>8498371.10212826</c:v>
                </c:pt>
                <c:pt idx="98">
                  <c:v>8471346.33162503</c:v>
                </c:pt>
                <c:pt idx="99">
                  <c:v>8445621.52683331</c:v>
                </c:pt>
                <c:pt idx="100">
                  <c:v>8420313.07039464</c:v>
                </c:pt>
                <c:pt idx="101">
                  <c:v>8394449.25025189</c:v>
                </c:pt>
                <c:pt idx="102">
                  <c:v>8370718.44617342</c:v>
                </c:pt>
                <c:pt idx="103">
                  <c:v>8346550.1697066</c:v>
                </c:pt>
                <c:pt idx="104">
                  <c:v>8322425.99633458</c:v>
                </c:pt>
                <c:pt idx="105">
                  <c:v>8299262.00226705</c:v>
                </c:pt>
                <c:pt idx="106">
                  <c:v>8276613.97795812</c:v>
                </c:pt>
                <c:pt idx="107">
                  <c:v>8254021.28584271</c:v>
                </c:pt>
                <c:pt idx="108">
                  <c:v>8231714.41769466</c:v>
                </c:pt>
                <c:pt idx="109">
                  <c:v>8210386.46155553</c:v>
                </c:pt>
                <c:pt idx="110">
                  <c:v>8189405.34511245</c:v>
                </c:pt>
                <c:pt idx="111">
                  <c:v>8167954.48664122</c:v>
                </c:pt>
                <c:pt idx="112">
                  <c:v>8148130.48993767</c:v>
                </c:pt>
                <c:pt idx="113">
                  <c:v>8127990.257946</c:v>
                </c:pt>
                <c:pt idx="114">
                  <c:v>8107856.5729149</c:v>
                </c:pt>
                <c:pt idx="115">
                  <c:v>8088457.2376949</c:v>
                </c:pt>
                <c:pt idx="116">
                  <c:v>8069459.15446608</c:v>
                </c:pt>
                <c:pt idx="117">
                  <c:v>8050500.57505702</c:v>
                </c:pt>
                <c:pt idx="118">
                  <c:v>8031746.3176713</c:v>
                </c:pt>
                <c:pt idx="119">
                  <c:v>8013745.66505348</c:v>
                </c:pt>
                <c:pt idx="120">
                  <c:v>7996039.77519829</c:v>
                </c:pt>
                <c:pt idx="121">
                  <c:v>7977934.66509564</c:v>
                </c:pt>
                <c:pt idx="122">
                  <c:v>7961096.11759221</c:v>
                </c:pt>
                <c:pt idx="123">
                  <c:v>7944024.9854003</c:v>
                </c:pt>
                <c:pt idx="124">
                  <c:v>7926941.62679898</c:v>
                </c:pt>
                <c:pt idx="125">
                  <c:v>7910431.77298837</c:v>
                </c:pt>
                <c:pt idx="126">
                  <c:v>7894237.45714551</c:v>
                </c:pt>
                <c:pt idx="127">
                  <c:v>7878077.6436597</c:v>
                </c:pt>
                <c:pt idx="128">
                  <c:v>7862064.35290365</c:v>
                </c:pt>
                <c:pt idx="129">
                  <c:v>7846641.27867898</c:v>
                </c:pt>
                <c:pt idx="130">
                  <c:v>7831473.17985872</c:v>
                </c:pt>
                <c:pt idx="131">
                  <c:v>7815964.21688656</c:v>
                </c:pt>
                <c:pt idx="132">
                  <c:v>7801457.66469823</c:v>
                </c:pt>
                <c:pt idx="133">
                  <c:v>7786777.9197612</c:v>
                </c:pt>
                <c:pt idx="134">
                  <c:v>7772077.86434144</c:v>
                </c:pt>
                <c:pt idx="135">
                  <c:v>7757833.68181044</c:v>
                </c:pt>
                <c:pt idx="136">
                  <c:v>7743839.05102094</c:v>
                </c:pt>
                <c:pt idx="137">
                  <c:v>7729879.99197697</c:v>
                </c:pt>
                <c:pt idx="138">
                  <c:v>7716025.40469783</c:v>
                </c:pt>
                <c:pt idx="139">
                  <c:v>7702639.12279322</c:v>
                </c:pt>
                <c:pt idx="140">
                  <c:v>7689476.8921447</c:v>
                </c:pt>
                <c:pt idx="141">
                  <c:v>7676022.54900584</c:v>
                </c:pt>
                <c:pt idx="142">
                  <c:v>7663371.90191038</c:v>
                </c:pt>
                <c:pt idx="143">
                  <c:v>7650591.28493314</c:v>
                </c:pt>
                <c:pt idx="144">
                  <c:v>7637788.52280148</c:v>
                </c:pt>
                <c:pt idx="145">
                  <c:v>7625353.65038263</c:v>
                </c:pt>
                <c:pt idx="146">
                  <c:v>7613116.1168281</c:v>
                </c:pt>
                <c:pt idx="147">
                  <c:v>7600918.73816209</c:v>
                </c:pt>
                <c:pt idx="148">
                  <c:v>7588794.55250245</c:v>
                </c:pt>
                <c:pt idx="149">
                  <c:v>7577045.36648842</c:v>
                </c:pt>
                <c:pt idx="150">
                  <c:v>7565495.83737932</c:v>
                </c:pt>
                <c:pt idx="151">
                  <c:v>7553695.4245114</c:v>
                </c:pt>
                <c:pt idx="152">
                  <c:v>7542545.74141085</c:v>
                </c:pt>
                <c:pt idx="153">
                  <c:v>7531298.23128639</c:v>
                </c:pt>
                <c:pt idx="154">
                  <c:v>7520030.48908354</c:v>
                </c:pt>
                <c:pt idx="155">
                  <c:v>7509063.54895352</c:v>
                </c:pt>
                <c:pt idx="156">
                  <c:v>7498251.54460949</c:v>
                </c:pt>
                <c:pt idx="157">
                  <c:v>7487486.39731857</c:v>
                </c:pt>
                <c:pt idx="158">
                  <c:v>7476770.71902332</c:v>
                </c:pt>
                <c:pt idx="159">
                  <c:v>7466356.94328781</c:v>
                </c:pt>
                <c:pt idx="160">
                  <c:v>7456123.33567779</c:v>
                </c:pt>
                <c:pt idx="161">
                  <c:v>7445674.20281007</c:v>
                </c:pt>
                <c:pt idx="162">
                  <c:v>7435755.5468491</c:v>
                </c:pt>
                <c:pt idx="163">
                  <c:v>7425763.42797923</c:v>
                </c:pt>
                <c:pt idx="164">
                  <c:v>7415755.3050941</c:v>
                </c:pt>
                <c:pt idx="165">
                  <c:v>7405995.97255301</c:v>
                </c:pt>
                <c:pt idx="166">
                  <c:v>7396356.25485965</c:v>
                </c:pt>
                <c:pt idx="167">
                  <c:v>7386771.45880879</c:v>
                </c:pt>
                <c:pt idx="168">
                  <c:v>7377217.82282917</c:v>
                </c:pt>
                <c:pt idx="169">
                  <c:v>7367907.5497063</c:v>
                </c:pt>
                <c:pt idx="170">
                  <c:v>7358761.70687062</c:v>
                </c:pt>
                <c:pt idx="171">
                  <c:v>7349431.13600073</c:v>
                </c:pt>
                <c:pt idx="172">
                  <c:v>7340534.62343376</c:v>
                </c:pt>
                <c:pt idx="173">
                  <c:v>7331583.4322259</c:v>
                </c:pt>
                <c:pt idx="174">
                  <c:v>7322621.95747852</c:v>
                </c:pt>
                <c:pt idx="175">
                  <c:v>7313868.36773383</c:v>
                </c:pt>
                <c:pt idx="176">
                  <c:v>7305204.21615454</c:v>
                </c:pt>
                <c:pt idx="177">
                  <c:v>7296604.019727</c:v>
                </c:pt>
                <c:pt idx="178">
                  <c:v>7288020.63223553</c:v>
                </c:pt>
                <c:pt idx="179">
                  <c:v>7279632.71262912</c:v>
                </c:pt>
                <c:pt idx="180">
                  <c:v>7271396.39897123</c:v>
                </c:pt>
                <c:pt idx="181">
                  <c:v>7263002.63932905</c:v>
                </c:pt>
                <c:pt idx="182">
                  <c:v>7254964.1474294</c:v>
                </c:pt>
                <c:pt idx="183">
                  <c:v>7246885.67955356</c:v>
                </c:pt>
                <c:pt idx="184">
                  <c:v>7238803.67854281</c:v>
                </c:pt>
                <c:pt idx="185">
                  <c:v>7230896.99588272</c:v>
                </c:pt>
                <c:pt idx="186">
                  <c:v>7223053.2972529</c:v>
                </c:pt>
                <c:pt idx="187">
                  <c:v>7215283.37737642</c:v>
                </c:pt>
                <c:pt idx="188">
                  <c:v>7207518.86059416</c:v>
                </c:pt>
                <c:pt idx="189">
                  <c:v>7199909.77946737</c:v>
                </c:pt>
                <c:pt idx="190">
                  <c:v>7192441.77412757</c:v>
                </c:pt>
                <c:pt idx="191">
                  <c:v>7184840.94040795</c:v>
                </c:pt>
                <c:pt idx="192">
                  <c:v>7177529.76841185</c:v>
                </c:pt>
                <c:pt idx="193">
                  <c:v>7170190.28202058</c:v>
                </c:pt>
                <c:pt idx="194">
                  <c:v>7162854.80060096</c:v>
                </c:pt>
                <c:pt idx="195">
                  <c:v>7156392.48411221</c:v>
                </c:pt>
                <c:pt idx="196">
                  <c:v>7149269.0101527</c:v>
                </c:pt>
                <c:pt idx="197">
                  <c:v>7142112.6508435</c:v>
                </c:pt>
                <c:pt idx="198">
                  <c:v>7135059.59053027</c:v>
                </c:pt>
                <c:pt idx="199">
                  <c:v>7128044.97438036</c:v>
                </c:pt>
                <c:pt idx="200">
                  <c:v>7121414.1160617</c:v>
                </c:pt>
                <c:pt idx="201">
                  <c:v>7114788.70946205</c:v>
                </c:pt>
                <c:pt idx="202">
                  <c:v>7108085.49180247</c:v>
                </c:pt>
                <c:pt idx="203">
                  <c:v>7101311.26126003</c:v>
                </c:pt>
                <c:pt idx="204">
                  <c:v>7094549.09910614</c:v>
                </c:pt>
                <c:pt idx="205">
                  <c:v>7088667.31430047</c:v>
                </c:pt>
                <c:pt idx="206">
                  <c:v>7082176.92482923</c:v>
                </c:pt>
                <c:pt idx="207">
                  <c:v>7075695.13042209</c:v>
                </c:pt>
                <c:pt idx="208">
                  <c:v>7069680.77432651</c:v>
                </c:pt>
                <c:pt idx="209">
                  <c:v>7063937.10892208</c:v>
                </c:pt>
                <c:pt idx="210">
                  <c:v>7057488.18584148</c:v>
                </c:pt>
                <c:pt idx="211">
                  <c:v>7052207.99664683</c:v>
                </c:pt>
                <c:pt idx="212">
                  <c:v>7045917.17281553</c:v>
                </c:pt>
                <c:pt idx="213">
                  <c:v>7039663.57328302</c:v>
                </c:pt>
                <c:pt idx="214">
                  <c:v>7033508.53241695</c:v>
                </c:pt>
                <c:pt idx="215">
                  <c:v>7027988.92427605</c:v>
                </c:pt>
                <c:pt idx="216">
                  <c:v>7022222.80444091</c:v>
                </c:pt>
                <c:pt idx="217">
                  <c:v>7016283.6471648</c:v>
                </c:pt>
                <c:pt idx="218">
                  <c:v>7010264.79731352</c:v>
                </c:pt>
                <c:pt idx="219">
                  <c:v>7004277.37468742</c:v>
                </c:pt>
                <c:pt idx="220">
                  <c:v>6999401.77477278</c:v>
                </c:pt>
                <c:pt idx="221">
                  <c:v>6993688.53674668</c:v>
                </c:pt>
                <c:pt idx="222">
                  <c:v>6987895.18260921</c:v>
                </c:pt>
                <c:pt idx="223">
                  <c:v>6982559.1038828</c:v>
                </c:pt>
                <c:pt idx="224">
                  <c:v>6977478.17473461</c:v>
                </c:pt>
                <c:pt idx="225">
                  <c:v>6971742.1566104</c:v>
                </c:pt>
                <c:pt idx="226">
                  <c:v>6966513.49968503</c:v>
                </c:pt>
                <c:pt idx="227">
                  <c:v>6960947.41447218</c:v>
                </c:pt>
                <c:pt idx="228">
                  <c:v>6955367.86124114</c:v>
                </c:pt>
                <c:pt idx="229">
                  <c:v>6949882.18475797</c:v>
                </c:pt>
                <c:pt idx="230">
                  <c:v>6944951.3441713</c:v>
                </c:pt>
                <c:pt idx="231">
                  <c:v>6940039.06482889</c:v>
                </c:pt>
                <c:pt idx="232">
                  <c:v>6934656.56936602</c:v>
                </c:pt>
                <c:pt idx="233">
                  <c:v>6929278.45651164</c:v>
                </c:pt>
                <c:pt idx="234">
                  <c:v>6923930.30514115</c:v>
                </c:pt>
                <c:pt idx="235">
                  <c:v>6919013.33578913</c:v>
                </c:pt>
                <c:pt idx="236">
                  <c:v>6913948.41351696</c:v>
                </c:pt>
                <c:pt idx="237">
                  <c:v>6908763.2997141</c:v>
                </c:pt>
                <c:pt idx="238">
                  <c:v>6903890.23567604</c:v>
                </c:pt>
                <c:pt idx="239">
                  <c:v>6899121.04322985</c:v>
                </c:pt>
                <c:pt idx="240">
                  <c:v>6894635.66394137</c:v>
                </c:pt>
                <c:pt idx="241">
                  <c:v>6889526.93988383</c:v>
                </c:pt>
                <c:pt idx="242">
                  <c:v>6884486.08066621</c:v>
                </c:pt>
                <c:pt idx="243">
                  <c:v>6879506.83109241</c:v>
                </c:pt>
                <c:pt idx="244">
                  <c:v>6874602.58894318</c:v>
                </c:pt>
                <c:pt idx="245">
                  <c:v>6869812.77089305</c:v>
                </c:pt>
                <c:pt idx="246">
                  <c:v>6865097.89028537</c:v>
                </c:pt>
                <c:pt idx="247">
                  <c:v>6860574.79074332</c:v>
                </c:pt>
                <c:pt idx="248">
                  <c:v>6855952.74335739</c:v>
                </c:pt>
                <c:pt idx="249">
                  <c:v>6851321.30211568</c:v>
                </c:pt>
                <c:pt idx="250">
                  <c:v>6846755.13512535</c:v>
                </c:pt>
                <c:pt idx="251">
                  <c:v>6842989.04338416</c:v>
                </c:pt>
                <c:pt idx="252">
                  <c:v>6839517.72747521</c:v>
                </c:pt>
                <c:pt idx="253">
                  <c:v>6834790.85911581</c:v>
                </c:pt>
                <c:pt idx="254">
                  <c:v>6830115.12168265</c:v>
                </c:pt>
                <c:pt idx="255">
                  <c:v>6825501.20061527</c:v>
                </c:pt>
                <c:pt idx="256">
                  <c:v>6820942.64357165</c:v>
                </c:pt>
                <c:pt idx="257">
                  <c:v>6816720.84420872</c:v>
                </c:pt>
                <c:pt idx="258">
                  <c:v>6812547.9863396</c:v>
                </c:pt>
                <c:pt idx="259">
                  <c:v>6808206.08589931</c:v>
                </c:pt>
                <c:pt idx="260">
                  <c:v>6803732.78046364</c:v>
                </c:pt>
                <c:pt idx="261">
                  <c:v>6799270.52563377</c:v>
                </c:pt>
                <c:pt idx="262">
                  <c:v>6794873.96751955</c:v>
                </c:pt>
                <c:pt idx="263">
                  <c:v>6790516.88239075</c:v>
                </c:pt>
                <c:pt idx="264">
                  <c:v>6786296.25595804</c:v>
                </c:pt>
                <c:pt idx="265">
                  <c:v>6782143.29356548</c:v>
                </c:pt>
                <c:pt idx="266">
                  <c:v>6778261.41141272</c:v>
                </c:pt>
                <c:pt idx="267">
                  <c:v>6774225.2370645</c:v>
                </c:pt>
                <c:pt idx="268">
                  <c:v>6770479.96349641</c:v>
                </c:pt>
                <c:pt idx="269">
                  <c:v>6766202.40329657</c:v>
                </c:pt>
                <c:pt idx="270">
                  <c:v>6762036.24163366</c:v>
                </c:pt>
                <c:pt idx="271">
                  <c:v>6758146.5413293</c:v>
                </c:pt>
                <c:pt idx="272">
                  <c:v>6754157.4943931</c:v>
                </c:pt>
                <c:pt idx="273">
                  <c:v>6750099.14805839</c:v>
                </c:pt>
                <c:pt idx="274">
                  <c:v>6746134.56201626</c:v>
                </c:pt>
                <c:pt idx="275">
                  <c:v>6742041.53922036</c:v>
                </c:pt>
                <c:pt idx="276">
                  <c:v>6738417.70501478</c:v>
                </c:pt>
                <c:pt idx="277">
                  <c:v>6734759.217137</c:v>
                </c:pt>
                <c:pt idx="278">
                  <c:v>6730702.86452107</c:v>
                </c:pt>
                <c:pt idx="279">
                  <c:v>6727507.04987463</c:v>
                </c:pt>
                <c:pt idx="280">
                  <c:v>6723595.2349953</c:v>
                </c:pt>
                <c:pt idx="281">
                  <c:v>6719658.66514658</c:v>
                </c:pt>
                <c:pt idx="282">
                  <c:v>6715855.74571748</c:v>
                </c:pt>
                <c:pt idx="283">
                  <c:v>6712145.87666099</c:v>
                </c:pt>
                <c:pt idx="284">
                  <c:v>6708322.93454803</c:v>
                </c:pt>
                <c:pt idx="285">
                  <c:v>6704786.05323465</c:v>
                </c:pt>
                <c:pt idx="286">
                  <c:v>6700971.11022926</c:v>
                </c:pt>
                <c:pt idx="287">
                  <c:v>6697132.11408917</c:v>
                </c:pt>
                <c:pt idx="288">
                  <c:v>6693465.89236894</c:v>
                </c:pt>
                <c:pt idx="289">
                  <c:v>6689760.72025888</c:v>
                </c:pt>
                <c:pt idx="290">
                  <c:v>6686216.60208211</c:v>
                </c:pt>
                <c:pt idx="291">
                  <c:v>6682805.74189799</c:v>
                </c:pt>
                <c:pt idx="292">
                  <c:v>6679246.87938987</c:v>
                </c:pt>
                <c:pt idx="293">
                  <c:v>6675572.09644906</c:v>
                </c:pt>
                <c:pt idx="294">
                  <c:v>6672096.91339519</c:v>
                </c:pt>
                <c:pt idx="295">
                  <c:v>6668439.49993659</c:v>
                </c:pt>
                <c:pt idx="296">
                  <c:v>6665136.90895105</c:v>
                </c:pt>
                <c:pt idx="297">
                  <c:v>6661600.01140371</c:v>
                </c:pt>
                <c:pt idx="298">
                  <c:v>6658075.25012923</c:v>
                </c:pt>
                <c:pt idx="299">
                  <c:v>6654695.02445805</c:v>
                </c:pt>
                <c:pt idx="300">
                  <c:v>6651519.49599233</c:v>
                </c:pt>
                <c:pt idx="301">
                  <c:v>6648809.35968393</c:v>
                </c:pt>
                <c:pt idx="302">
                  <c:v>6645282.12673192</c:v>
                </c:pt>
                <c:pt idx="303">
                  <c:v>6641962.37998202</c:v>
                </c:pt>
                <c:pt idx="304">
                  <c:v>6638492.87479147</c:v>
                </c:pt>
                <c:pt idx="305">
                  <c:v>6635265.60781824</c:v>
                </c:pt>
                <c:pt idx="306">
                  <c:v>6631868.73648023</c:v>
                </c:pt>
                <c:pt idx="307">
                  <c:v>6628692.00445797</c:v>
                </c:pt>
                <c:pt idx="308">
                  <c:v>6625496.24289445</c:v>
                </c:pt>
                <c:pt idx="309">
                  <c:v>6622650.14937486</c:v>
                </c:pt>
                <c:pt idx="310">
                  <c:v>6619675.07893322</c:v>
                </c:pt>
                <c:pt idx="311">
                  <c:v>6616391.74975355</c:v>
                </c:pt>
                <c:pt idx="312">
                  <c:v>6613062.09075174</c:v>
                </c:pt>
                <c:pt idx="313">
                  <c:v>6609924.72760474</c:v>
                </c:pt>
                <c:pt idx="314">
                  <c:v>6606649.42503468</c:v>
                </c:pt>
                <c:pt idx="315">
                  <c:v>6604739.35004698</c:v>
                </c:pt>
                <c:pt idx="316">
                  <c:v>6601575.66225776</c:v>
                </c:pt>
                <c:pt idx="317">
                  <c:v>6598793.18223408</c:v>
                </c:pt>
                <c:pt idx="318">
                  <c:v>6595550.23971483</c:v>
                </c:pt>
                <c:pt idx="319">
                  <c:v>6592487.18344498</c:v>
                </c:pt>
                <c:pt idx="320">
                  <c:v>6589540.60670471</c:v>
                </c:pt>
                <c:pt idx="321">
                  <c:v>6586755.72015563</c:v>
                </c:pt>
                <c:pt idx="322">
                  <c:v>6584271.54471878</c:v>
                </c:pt>
                <c:pt idx="323">
                  <c:v>6581176.74055527</c:v>
                </c:pt>
                <c:pt idx="324">
                  <c:v>6578621.24128668</c:v>
                </c:pt>
                <c:pt idx="325">
                  <c:v>6575565.24342922</c:v>
                </c:pt>
                <c:pt idx="326">
                  <c:v>6572551.10018864</c:v>
                </c:pt>
                <c:pt idx="327">
                  <c:v>6570112.41851275</c:v>
                </c:pt>
                <c:pt idx="328">
                  <c:v>6567069.37766023</c:v>
                </c:pt>
                <c:pt idx="329">
                  <c:v>6564082.42205687</c:v>
                </c:pt>
                <c:pt idx="330">
                  <c:v>6561235.01070746</c:v>
                </c:pt>
                <c:pt idx="331">
                  <c:v>6559071.95194959</c:v>
                </c:pt>
                <c:pt idx="332">
                  <c:v>6556577.78558454</c:v>
                </c:pt>
                <c:pt idx="333">
                  <c:v>6553496.98459413</c:v>
                </c:pt>
                <c:pt idx="334">
                  <c:v>6550716.2310031</c:v>
                </c:pt>
                <c:pt idx="335">
                  <c:v>6547847.40452568</c:v>
                </c:pt>
                <c:pt idx="336">
                  <c:v>6545632.47552888</c:v>
                </c:pt>
                <c:pt idx="337">
                  <c:v>6542981.812965</c:v>
                </c:pt>
                <c:pt idx="338">
                  <c:v>6540034.0875861</c:v>
                </c:pt>
                <c:pt idx="339">
                  <c:v>6537353.07935323</c:v>
                </c:pt>
                <c:pt idx="340">
                  <c:v>6534590.4066737</c:v>
                </c:pt>
                <c:pt idx="341">
                  <c:v>6531649.48457866</c:v>
                </c:pt>
                <c:pt idx="342">
                  <c:v>6528955.20123134</c:v>
                </c:pt>
                <c:pt idx="343">
                  <c:v>6525982.60716109</c:v>
                </c:pt>
                <c:pt idx="344">
                  <c:v>6523704.48808395</c:v>
                </c:pt>
                <c:pt idx="345">
                  <c:v>6521461.62809142</c:v>
                </c:pt>
                <c:pt idx="346">
                  <c:v>6518749.35785962</c:v>
                </c:pt>
                <c:pt idx="347">
                  <c:v>6516054.38925518</c:v>
                </c:pt>
                <c:pt idx="348">
                  <c:v>6513607.13241793</c:v>
                </c:pt>
                <c:pt idx="349">
                  <c:v>6511446.71165375</c:v>
                </c:pt>
                <c:pt idx="350">
                  <c:v>6508840.87989813</c:v>
                </c:pt>
                <c:pt idx="351">
                  <c:v>6506203.93419694</c:v>
                </c:pt>
                <c:pt idx="352">
                  <c:v>6503813.58434193</c:v>
                </c:pt>
                <c:pt idx="353">
                  <c:v>6501099.74911084</c:v>
                </c:pt>
                <c:pt idx="354">
                  <c:v>6499068.21520725</c:v>
                </c:pt>
                <c:pt idx="355">
                  <c:v>6496547.76797198</c:v>
                </c:pt>
                <c:pt idx="356">
                  <c:v>6494373.13313676</c:v>
                </c:pt>
                <c:pt idx="357">
                  <c:v>6491825.86440528</c:v>
                </c:pt>
                <c:pt idx="358">
                  <c:v>6489785.44527154</c:v>
                </c:pt>
                <c:pt idx="359">
                  <c:v>6488278.51888709</c:v>
                </c:pt>
                <c:pt idx="360">
                  <c:v>6485822.6617272</c:v>
                </c:pt>
                <c:pt idx="361">
                  <c:v>6483416.27968081</c:v>
                </c:pt>
                <c:pt idx="362">
                  <c:v>6481275.51040801</c:v>
                </c:pt>
                <c:pt idx="363">
                  <c:v>6478943.21515327</c:v>
                </c:pt>
                <c:pt idx="364">
                  <c:v>6477087.97844474</c:v>
                </c:pt>
                <c:pt idx="365">
                  <c:v>6474440.05709373</c:v>
                </c:pt>
                <c:pt idx="366">
                  <c:v>6472689.65360249</c:v>
                </c:pt>
                <c:pt idx="367">
                  <c:v>6470423.51006723</c:v>
                </c:pt>
                <c:pt idx="368">
                  <c:v>6468346.6212236</c:v>
                </c:pt>
                <c:pt idx="369">
                  <c:v>6465932.89012565</c:v>
                </c:pt>
                <c:pt idx="370">
                  <c:v>6464088.83004004</c:v>
                </c:pt>
                <c:pt idx="371">
                  <c:v>6462519.19032917</c:v>
                </c:pt>
                <c:pt idx="372">
                  <c:v>6460165.0170277</c:v>
                </c:pt>
                <c:pt idx="373">
                  <c:v>6457991.42847421</c:v>
                </c:pt>
                <c:pt idx="374">
                  <c:v>6456202.72146071</c:v>
                </c:pt>
                <c:pt idx="375">
                  <c:v>6454425.17540839</c:v>
                </c:pt>
                <c:pt idx="376">
                  <c:v>6452486.28701964</c:v>
                </c:pt>
                <c:pt idx="377">
                  <c:v>6450133.3136867</c:v>
                </c:pt>
                <c:pt idx="378">
                  <c:v>6448595.37428426</c:v>
                </c:pt>
                <c:pt idx="379">
                  <c:v>6446441.17644557</c:v>
                </c:pt>
                <c:pt idx="380">
                  <c:v>6446529.66998453</c:v>
                </c:pt>
                <c:pt idx="381">
                  <c:v>6444894.30034895</c:v>
                </c:pt>
                <c:pt idx="382">
                  <c:v>6443005.13911635</c:v>
                </c:pt>
                <c:pt idx="383">
                  <c:v>6440990.5920283</c:v>
                </c:pt>
                <c:pt idx="384">
                  <c:v>6439209.18962798</c:v>
                </c:pt>
                <c:pt idx="385">
                  <c:v>6437637.64569209</c:v>
                </c:pt>
                <c:pt idx="386">
                  <c:v>6435069.55290553</c:v>
                </c:pt>
                <c:pt idx="387">
                  <c:v>6433385.25123971</c:v>
                </c:pt>
                <c:pt idx="388">
                  <c:v>6431698.45211833</c:v>
                </c:pt>
                <c:pt idx="389">
                  <c:v>6429690.24207371</c:v>
                </c:pt>
                <c:pt idx="390">
                  <c:v>6427542.45382648</c:v>
                </c:pt>
                <c:pt idx="391">
                  <c:v>6426415.87873098</c:v>
                </c:pt>
                <c:pt idx="392">
                  <c:v>6425170.31818983</c:v>
                </c:pt>
                <c:pt idx="393">
                  <c:v>6423176.01375353</c:v>
                </c:pt>
                <c:pt idx="394">
                  <c:v>6421658.27835557</c:v>
                </c:pt>
                <c:pt idx="395">
                  <c:v>6419433.02765001</c:v>
                </c:pt>
                <c:pt idx="396">
                  <c:v>6419333.95446485</c:v>
                </c:pt>
                <c:pt idx="397">
                  <c:v>6417919.83833309</c:v>
                </c:pt>
                <c:pt idx="398">
                  <c:v>6416438.70370642</c:v>
                </c:pt>
                <c:pt idx="399">
                  <c:v>6414771.00560816</c:v>
                </c:pt>
                <c:pt idx="400">
                  <c:v>6414133.0320483</c:v>
                </c:pt>
                <c:pt idx="401">
                  <c:v>6412003.48330496</c:v>
                </c:pt>
                <c:pt idx="402">
                  <c:v>6410791.57616621</c:v>
                </c:pt>
                <c:pt idx="403">
                  <c:v>6409265.18594147</c:v>
                </c:pt>
                <c:pt idx="404">
                  <c:v>6408092.64909129</c:v>
                </c:pt>
                <c:pt idx="405">
                  <c:v>6405939.16096419</c:v>
                </c:pt>
                <c:pt idx="406">
                  <c:v>6405445.41045592</c:v>
                </c:pt>
                <c:pt idx="407">
                  <c:v>6403941.18679838</c:v>
                </c:pt>
                <c:pt idx="408">
                  <c:v>6402527.93930432</c:v>
                </c:pt>
                <c:pt idx="409">
                  <c:v>6400707.0226318</c:v>
                </c:pt>
                <c:pt idx="410">
                  <c:v>6400156.04738798</c:v>
                </c:pt>
                <c:pt idx="411">
                  <c:v>6398031.86272128</c:v>
                </c:pt>
                <c:pt idx="412">
                  <c:v>6396887.67383427</c:v>
                </c:pt>
                <c:pt idx="413">
                  <c:v>6395454.7420669</c:v>
                </c:pt>
                <c:pt idx="414">
                  <c:v>6394719.85807286</c:v>
                </c:pt>
                <c:pt idx="415">
                  <c:v>6392411.04585888</c:v>
                </c:pt>
                <c:pt idx="416">
                  <c:v>6392313.97584114</c:v>
                </c:pt>
                <c:pt idx="417">
                  <c:v>6391056.8944536</c:v>
                </c:pt>
                <c:pt idx="418">
                  <c:v>6389900.87709721</c:v>
                </c:pt>
                <c:pt idx="419">
                  <c:v>6387952.13249822</c:v>
                </c:pt>
                <c:pt idx="420">
                  <c:v>6388699.45771952</c:v>
                </c:pt>
                <c:pt idx="421">
                  <c:v>6387085.69367859</c:v>
                </c:pt>
                <c:pt idx="422">
                  <c:v>6387584.3177141</c:v>
                </c:pt>
                <c:pt idx="423">
                  <c:v>6388006.92002884</c:v>
                </c:pt>
                <c:pt idx="424">
                  <c:v>6387793.46572157</c:v>
                </c:pt>
                <c:pt idx="425">
                  <c:v>6387550.37932304</c:v>
                </c:pt>
                <c:pt idx="426">
                  <c:v>6387887.77727261</c:v>
                </c:pt>
                <c:pt idx="427">
                  <c:v>6388103.01156666</c:v>
                </c:pt>
                <c:pt idx="428">
                  <c:v>6388110.98565217</c:v>
                </c:pt>
                <c:pt idx="429">
                  <c:v>6388362.91435088</c:v>
                </c:pt>
                <c:pt idx="430">
                  <c:v>6387958.0631177</c:v>
                </c:pt>
                <c:pt idx="431">
                  <c:v>6388070.46741773</c:v>
                </c:pt>
                <c:pt idx="432">
                  <c:v>6388342.69647473</c:v>
                </c:pt>
                <c:pt idx="433">
                  <c:v>6388600.03660342</c:v>
                </c:pt>
                <c:pt idx="434">
                  <c:v>6388680.15942245</c:v>
                </c:pt>
                <c:pt idx="435">
                  <c:v>6388666.24935756</c:v>
                </c:pt>
                <c:pt idx="436">
                  <c:v>6388741.40665797</c:v>
                </c:pt>
                <c:pt idx="437">
                  <c:v>6388742.37828339</c:v>
                </c:pt>
                <c:pt idx="438">
                  <c:v>6388591.76342744</c:v>
                </c:pt>
                <c:pt idx="439">
                  <c:v>6388564.68313722</c:v>
                </c:pt>
                <c:pt idx="440">
                  <c:v>6388630.5874739</c:v>
                </c:pt>
                <c:pt idx="441">
                  <c:v>6388533.11833183</c:v>
                </c:pt>
                <c:pt idx="442">
                  <c:v>6388616.79568262</c:v>
                </c:pt>
                <c:pt idx="443">
                  <c:v>6388617.12335213</c:v>
                </c:pt>
                <c:pt idx="444">
                  <c:v>6388604.71433785</c:v>
                </c:pt>
                <c:pt idx="445">
                  <c:v>6388595.88068381</c:v>
                </c:pt>
                <c:pt idx="446">
                  <c:v>6388596.51763618</c:v>
                </c:pt>
                <c:pt idx="447">
                  <c:v>6388572.92395898</c:v>
                </c:pt>
                <c:pt idx="448">
                  <c:v>6388586.41204179</c:v>
                </c:pt>
                <c:pt idx="449">
                  <c:v>6388561.39864069</c:v>
                </c:pt>
                <c:pt idx="450">
                  <c:v>6388579.42506233</c:v>
                </c:pt>
                <c:pt idx="451">
                  <c:v>6388563.73232018</c:v>
                </c:pt>
                <c:pt idx="452">
                  <c:v>6388579.62620762</c:v>
                </c:pt>
                <c:pt idx="453">
                  <c:v>6388571.25928108</c:v>
                </c:pt>
                <c:pt idx="454">
                  <c:v>6388579.66916821</c:v>
                </c:pt>
                <c:pt idx="455">
                  <c:v>6388580.99193882</c:v>
                </c:pt>
                <c:pt idx="456">
                  <c:v>6388577.7148254</c:v>
                </c:pt>
                <c:pt idx="457">
                  <c:v>6388583.9566839</c:v>
                </c:pt>
                <c:pt idx="458">
                  <c:v>6388584.92725768</c:v>
                </c:pt>
                <c:pt idx="459">
                  <c:v>6388589.63846498</c:v>
                </c:pt>
                <c:pt idx="460">
                  <c:v>6388596.78515886</c:v>
                </c:pt>
                <c:pt idx="461">
                  <c:v>6388591.9742869</c:v>
                </c:pt>
                <c:pt idx="462">
                  <c:v>6388594.69282909</c:v>
                </c:pt>
                <c:pt idx="463">
                  <c:v>6388589.77357189</c:v>
                </c:pt>
                <c:pt idx="464">
                  <c:v>6388590.23714166</c:v>
                </c:pt>
                <c:pt idx="465">
                  <c:v>6388592.41807888</c:v>
                </c:pt>
                <c:pt idx="466">
                  <c:v>6388594.4474221</c:v>
                </c:pt>
                <c:pt idx="467">
                  <c:v>6388597.14544569</c:v>
                </c:pt>
                <c:pt idx="468">
                  <c:v>6388593.90020427</c:v>
                </c:pt>
                <c:pt idx="469">
                  <c:v>6388596.07452667</c:v>
                </c:pt>
                <c:pt idx="470">
                  <c:v>6388598.32283013</c:v>
                </c:pt>
                <c:pt idx="471">
                  <c:v>6388600.59735257</c:v>
                </c:pt>
                <c:pt idx="472">
                  <c:v>6388597.83865511</c:v>
                </c:pt>
                <c:pt idx="473">
                  <c:v>6388597.47772076</c:v>
                </c:pt>
                <c:pt idx="474">
                  <c:v>6388600.20918</c:v>
                </c:pt>
                <c:pt idx="475">
                  <c:v>6388598.14508932</c:v>
                </c:pt>
                <c:pt idx="476">
                  <c:v>6388599.0407398</c:v>
                </c:pt>
                <c:pt idx="477">
                  <c:v>6388597.84407053</c:v>
                </c:pt>
                <c:pt idx="478">
                  <c:v>6388598.604975</c:v>
                </c:pt>
                <c:pt idx="479">
                  <c:v>6388598.90885443</c:v>
                </c:pt>
                <c:pt idx="480">
                  <c:v>6388598.88698467</c:v>
                </c:pt>
                <c:pt idx="481">
                  <c:v>6388599.10882277</c:v>
                </c:pt>
                <c:pt idx="482">
                  <c:v>6388600.26244237</c:v>
                </c:pt>
                <c:pt idx="483">
                  <c:v>6388601.40633453</c:v>
                </c:pt>
                <c:pt idx="484">
                  <c:v>6388601.81820364</c:v>
                </c:pt>
                <c:pt idx="485">
                  <c:v>6388601.7817964</c:v>
                </c:pt>
                <c:pt idx="486">
                  <c:v>6388602.24732704</c:v>
                </c:pt>
                <c:pt idx="487">
                  <c:v>6388601.83996729</c:v>
                </c:pt>
                <c:pt idx="488">
                  <c:v>6388601.31773357</c:v>
                </c:pt>
                <c:pt idx="489">
                  <c:v>6388601.86835828</c:v>
                </c:pt>
                <c:pt idx="490">
                  <c:v>6388601.87878049</c:v>
                </c:pt>
                <c:pt idx="491">
                  <c:v>6388601.89136194</c:v>
                </c:pt>
                <c:pt idx="492">
                  <c:v>6388601.88938988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Main!$E$2:$E$494</c:f>
              <c:numCache>
                <c:formatCode>General</c:formatCode>
                <c:ptCount val="493"/>
                <c:pt idx="0">
                  <c:v>11529399.1128288</c:v>
                </c:pt>
                <c:pt idx="1">
                  <c:v>11529399.1128288</c:v>
                </c:pt>
                <c:pt idx="2">
                  <c:v>11529399.1128288</c:v>
                </c:pt>
                <c:pt idx="3">
                  <c:v>11529399.1128288</c:v>
                </c:pt>
                <c:pt idx="4">
                  <c:v>11529399.1128288</c:v>
                </c:pt>
                <c:pt idx="5">
                  <c:v>11529399.1128288</c:v>
                </c:pt>
                <c:pt idx="6">
                  <c:v>11529399.1128288</c:v>
                </c:pt>
                <c:pt idx="7">
                  <c:v>11529399.1128288</c:v>
                </c:pt>
                <c:pt idx="8">
                  <c:v>11529399.1128288</c:v>
                </c:pt>
                <c:pt idx="9">
                  <c:v>11529399.1128288</c:v>
                </c:pt>
                <c:pt idx="10">
                  <c:v>11529399.1128288</c:v>
                </c:pt>
                <c:pt idx="11">
                  <c:v>11529399.1128288</c:v>
                </c:pt>
                <c:pt idx="12">
                  <c:v>11529399.1128288</c:v>
                </c:pt>
                <c:pt idx="13">
                  <c:v>11529399.1128288</c:v>
                </c:pt>
                <c:pt idx="14">
                  <c:v>11529399.1128288</c:v>
                </c:pt>
                <c:pt idx="15">
                  <c:v>11529399.1128288</c:v>
                </c:pt>
                <c:pt idx="16">
                  <c:v>11529399.1128288</c:v>
                </c:pt>
                <c:pt idx="17">
                  <c:v>11529399.1128288</c:v>
                </c:pt>
                <c:pt idx="18">
                  <c:v>11529399.1128288</c:v>
                </c:pt>
                <c:pt idx="19">
                  <c:v>11529399.1128288</c:v>
                </c:pt>
                <c:pt idx="20">
                  <c:v>11529399.1128288</c:v>
                </c:pt>
                <c:pt idx="21">
                  <c:v>11529399.1128288</c:v>
                </c:pt>
                <c:pt idx="22">
                  <c:v>11529399.1128288</c:v>
                </c:pt>
                <c:pt idx="23">
                  <c:v>11529399.1128288</c:v>
                </c:pt>
                <c:pt idx="24">
                  <c:v>11529399.1128288</c:v>
                </c:pt>
                <c:pt idx="25">
                  <c:v>11529399.1128288</c:v>
                </c:pt>
                <c:pt idx="26">
                  <c:v>11529399.1128288</c:v>
                </c:pt>
                <c:pt idx="27">
                  <c:v>11529399.1128288</c:v>
                </c:pt>
                <c:pt idx="28">
                  <c:v>11529399.1128288</c:v>
                </c:pt>
                <c:pt idx="29">
                  <c:v>11529399.1128288</c:v>
                </c:pt>
                <c:pt idx="30">
                  <c:v>11529399.1128288</c:v>
                </c:pt>
                <c:pt idx="31">
                  <c:v>11529399.1128288</c:v>
                </c:pt>
                <c:pt idx="32">
                  <c:v>11529399.1128288</c:v>
                </c:pt>
                <c:pt idx="33">
                  <c:v>11529399.1128288</c:v>
                </c:pt>
                <c:pt idx="34">
                  <c:v>11529399.1128288</c:v>
                </c:pt>
                <c:pt idx="35">
                  <c:v>11529399.1128288</c:v>
                </c:pt>
                <c:pt idx="36">
                  <c:v>11529399.1128288</c:v>
                </c:pt>
                <c:pt idx="37">
                  <c:v>11529399.1128288</c:v>
                </c:pt>
                <c:pt idx="38">
                  <c:v>11529399.1128288</c:v>
                </c:pt>
                <c:pt idx="39">
                  <c:v>11529399.1128288</c:v>
                </c:pt>
                <c:pt idx="40">
                  <c:v>11529399.1128288</c:v>
                </c:pt>
                <c:pt idx="41">
                  <c:v>11529399.1128288</c:v>
                </c:pt>
                <c:pt idx="42">
                  <c:v>11529399.1128288</c:v>
                </c:pt>
                <c:pt idx="43">
                  <c:v>11529399.1128288</c:v>
                </c:pt>
                <c:pt idx="44">
                  <c:v>11529399.1128288</c:v>
                </c:pt>
                <c:pt idx="45">
                  <c:v>11529399.1128288</c:v>
                </c:pt>
                <c:pt idx="46">
                  <c:v>11529399.1128288</c:v>
                </c:pt>
                <c:pt idx="47">
                  <c:v>11529399.1128288</c:v>
                </c:pt>
                <c:pt idx="48">
                  <c:v>11529399.1128288</c:v>
                </c:pt>
                <c:pt idx="49">
                  <c:v>11529399.1128288</c:v>
                </c:pt>
                <c:pt idx="50">
                  <c:v>11529399.1128288</c:v>
                </c:pt>
                <c:pt idx="51">
                  <c:v>11529399.1128288</c:v>
                </c:pt>
                <c:pt idx="52">
                  <c:v>11529399.1128288</c:v>
                </c:pt>
                <c:pt idx="53">
                  <c:v>11529399.1128288</c:v>
                </c:pt>
                <c:pt idx="54">
                  <c:v>11529399.1128288</c:v>
                </c:pt>
                <c:pt idx="55">
                  <c:v>11529399.1128288</c:v>
                </c:pt>
                <c:pt idx="56">
                  <c:v>11529399.1128288</c:v>
                </c:pt>
                <c:pt idx="57">
                  <c:v>11529399.1128288</c:v>
                </c:pt>
                <c:pt idx="58">
                  <c:v>11529399.1128288</c:v>
                </c:pt>
                <c:pt idx="59">
                  <c:v>11529399.1128288</c:v>
                </c:pt>
                <c:pt idx="60">
                  <c:v>11529399.1128288</c:v>
                </c:pt>
                <c:pt idx="61">
                  <c:v>11529399.1128288</c:v>
                </c:pt>
                <c:pt idx="62">
                  <c:v>11529399.1128288</c:v>
                </c:pt>
                <c:pt idx="63">
                  <c:v>11529399.1128288</c:v>
                </c:pt>
                <c:pt idx="64">
                  <c:v>11529399.1128288</c:v>
                </c:pt>
                <c:pt idx="65">
                  <c:v>11529399.1128288</c:v>
                </c:pt>
                <c:pt idx="66">
                  <c:v>11529399.1128288</c:v>
                </c:pt>
                <c:pt idx="67">
                  <c:v>11529399.1128288</c:v>
                </c:pt>
                <c:pt idx="68">
                  <c:v>11529399.1128288</c:v>
                </c:pt>
                <c:pt idx="69">
                  <c:v>11529399.1128288</c:v>
                </c:pt>
                <c:pt idx="70">
                  <c:v>11529399.1128288</c:v>
                </c:pt>
                <c:pt idx="71">
                  <c:v>11529399.1128288</c:v>
                </c:pt>
                <c:pt idx="72">
                  <c:v>11529399.1128288</c:v>
                </c:pt>
                <c:pt idx="73">
                  <c:v>11529399.1128288</c:v>
                </c:pt>
                <c:pt idx="74">
                  <c:v>11529399.1128288</c:v>
                </c:pt>
                <c:pt idx="75">
                  <c:v>11529399.1128288</c:v>
                </c:pt>
                <c:pt idx="76">
                  <c:v>11529399.1128288</c:v>
                </c:pt>
                <c:pt idx="77">
                  <c:v>11529399.1128288</c:v>
                </c:pt>
                <c:pt idx="78">
                  <c:v>11529399.1128288</c:v>
                </c:pt>
                <c:pt idx="79">
                  <c:v>11529399.1128288</c:v>
                </c:pt>
                <c:pt idx="80">
                  <c:v>11529399.1128288</c:v>
                </c:pt>
                <c:pt idx="81">
                  <c:v>11529399.1128288</c:v>
                </c:pt>
                <c:pt idx="82">
                  <c:v>11529399.1128288</c:v>
                </c:pt>
                <c:pt idx="83">
                  <c:v>11529399.1128288</c:v>
                </c:pt>
                <c:pt idx="84">
                  <c:v>11529399.1128288</c:v>
                </c:pt>
                <c:pt idx="85">
                  <c:v>11529399.1128288</c:v>
                </c:pt>
                <c:pt idx="86">
                  <c:v>11529399.1128288</c:v>
                </c:pt>
                <c:pt idx="87">
                  <c:v>11529399.1128288</c:v>
                </c:pt>
                <c:pt idx="88">
                  <c:v>11529399.1128288</c:v>
                </c:pt>
                <c:pt idx="89">
                  <c:v>11529399.1128288</c:v>
                </c:pt>
                <c:pt idx="90">
                  <c:v>11529399.1128288</c:v>
                </c:pt>
                <c:pt idx="91">
                  <c:v>11529399.1128288</c:v>
                </c:pt>
                <c:pt idx="92">
                  <c:v>11529399.1128288</c:v>
                </c:pt>
                <c:pt idx="93">
                  <c:v>11529399.1128288</c:v>
                </c:pt>
                <c:pt idx="94">
                  <c:v>11529399.1128288</c:v>
                </c:pt>
                <c:pt idx="95">
                  <c:v>11529399.1128288</c:v>
                </c:pt>
                <c:pt idx="96">
                  <c:v>11529399.1128288</c:v>
                </c:pt>
                <c:pt idx="97">
                  <c:v>11529399.1128288</c:v>
                </c:pt>
                <c:pt idx="98">
                  <c:v>11529399.1128288</c:v>
                </c:pt>
                <c:pt idx="99">
                  <c:v>11529399.1128288</c:v>
                </c:pt>
                <c:pt idx="100">
                  <c:v>11529399.1128288</c:v>
                </c:pt>
                <c:pt idx="101">
                  <c:v>11529399.1128288</c:v>
                </c:pt>
                <c:pt idx="102">
                  <c:v>11529399.1128288</c:v>
                </c:pt>
                <c:pt idx="103">
                  <c:v>11529399.1128288</c:v>
                </c:pt>
                <c:pt idx="104">
                  <c:v>11529399.1128288</c:v>
                </c:pt>
                <c:pt idx="105">
                  <c:v>11529399.1128288</c:v>
                </c:pt>
                <c:pt idx="106">
                  <c:v>11529399.1128288</c:v>
                </c:pt>
                <c:pt idx="107">
                  <c:v>11529399.1128288</c:v>
                </c:pt>
                <c:pt idx="108">
                  <c:v>11529399.1128288</c:v>
                </c:pt>
                <c:pt idx="109">
                  <c:v>11529399.1128288</c:v>
                </c:pt>
                <c:pt idx="110">
                  <c:v>11529399.1128288</c:v>
                </c:pt>
                <c:pt idx="111">
                  <c:v>11529399.1128288</c:v>
                </c:pt>
                <c:pt idx="112">
                  <c:v>11529399.1128288</c:v>
                </c:pt>
                <c:pt idx="113">
                  <c:v>11529399.1128288</c:v>
                </c:pt>
                <c:pt idx="114">
                  <c:v>11529399.1128288</c:v>
                </c:pt>
                <c:pt idx="115">
                  <c:v>11529399.1128288</c:v>
                </c:pt>
                <c:pt idx="116">
                  <c:v>11529399.1128288</c:v>
                </c:pt>
                <c:pt idx="117">
                  <c:v>11529399.1128288</c:v>
                </c:pt>
                <c:pt idx="118">
                  <c:v>11529399.1128288</c:v>
                </c:pt>
                <c:pt idx="119">
                  <c:v>11529399.1128288</c:v>
                </c:pt>
                <c:pt idx="120">
                  <c:v>11529399.1128288</c:v>
                </c:pt>
                <c:pt idx="121">
                  <c:v>11529399.1128288</c:v>
                </c:pt>
                <c:pt idx="122">
                  <c:v>11529399.1128288</c:v>
                </c:pt>
                <c:pt idx="123">
                  <c:v>11529399.1128288</c:v>
                </c:pt>
                <c:pt idx="124">
                  <c:v>11529399.1128288</c:v>
                </c:pt>
                <c:pt idx="125">
                  <c:v>11529399.1128288</c:v>
                </c:pt>
                <c:pt idx="126">
                  <c:v>11529399.1128288</c:v>
                </c:pt>
                <c:pt idx="127">
                  <c:v>11529399.1128288</c:v>
                </c:pt>
                <c:pt idx="128">
                  <c:v>11529399.1128288</c:v>
                </c:pt>
                <c:pt idx="129">
                  <c:v>11529399.1128288</c:v>
                </c:pt>
                <c:pt idx="130">
                  <c:v>11529399.1128288</c:v>
                </c:pt>
                <c:pt idx="131">
                  <c:v>11529399.1128288</c:v>
                </c:pt>
                <c:pt idx="132">
                  <c:v>11529399.1128288</c:v>
                </c:pt>
                <c:pt idx="133">
                  <c:v>11529399.1128288</c:v>
                </c:pt>
                <c:pt idx="134">
                  <c:v>11529399.1128288</c:v>
                </c:pt>
                <c:pt idx="135">
                  <c:v>11529399.1128288</c:v>
                </c:pt>
                <c:pt idx="136">
                  <c:v>11529399.1128288</c:v>
                </c:pt>
                <c:pt idx="137">
                  <c:v>11529399.1128288</c:v>
                </c:pt>
                <c:pt idx="138">
                  <c:v>11529399.1128288</c:v>
                </c:pt>
                <c:pt idx="139">
                  <c:v>11529399.1128288</c:v>
                </c:pt>
                <c:pt idx="140">
                  <c:v>11529399.1128288</c:v>
                </c:pt>
                <c:pt idx="141">
                  <c:v>11529399.1128288</c:v>
                </c:pt>
                <c:pt idx="142">
                  <c:v>11529399.1128288</c:v>
                </c:pt>
                <c:pt idx="143">
                  <c:v>11529399.1128288</c:v>
                </c:pt>
                <c:pt idx="144">
                  <c:v>11529399.1128288</c:v>
                </c:pt>
                <c:pt idx="145">
                  <c:v>11529399.1128288</c:v>
                </c:pt>
                <c:pt idx="146">
                  <c:v>11529399.1128288</c:v>
                </c:pt>
                <c:pt idx="147">
                  <c:v>11529399.1128288</c:v>
                </c:pt>
                <c:pt idx="148">
                  <c:v>11529399.1128288</c:v>
                </c:pt>
                <c:pt idx="149">
                  <c:v>11529399.1128288</c:v>
                </c:pt>
                <c:pt idx="150">
                  <c:v>11529399.1128288</c:v>
                </c:pt>
                <c:pt idx="151">
                  <c:v>11529399.1128288</c:v>
                </c:pt>
                <c:pt idx="152">
                  <c:v>11529399.1128288</c:v>
                </c:pt>
                <c:pt idx="153">
                  <c:v>11529399.1128288</c:v>
                </c:pt>
                <c:pt idx="154">
                  <c:v>11529399.1128288</c:v>
                </c:pt>
                <c:pt idx="155">
                  <c:v>11529399.1128288</c:v>
                </c:pt>
                <c:pt idx="156">
                  <c:v>11529399.1128288</c:v>
                </c:pt>
                <c:pt idx="157">
                  <c:v>11529399.1128288</c:v>
                </c:pt>
                <c:pt idx="158">
                  <c:v>11529399.1128288</c:v>
                </c:pt>
                <c:pt idx="159">
                  <c:v>11529399.1128288</c:v>
                </c:pt>
                <c:pt idx="160">
                  <c:v>11529399.1128288</c:v>
                </c:pt>
                <c:pt idx="161">
                  <c:v>11529399.1128288</c:v>
                </c:pt>
                <c:pt idx="162">
                  <c:v>11529399.1128288</c:v>
                </c:pt>
                <c:pt idx="163">
                  <c:v>11529399.1128288</c:v>
                </c:pt>
                <c:pt idx="164">
                  <c:v>11529399.1128288</c:v>
                </c:pt>
                <c:pt idx="165">
                  <c:v>11529399.1128288</c:v>
                </c:pt>
                <c:pt idx="166">
                  <c:v>11529399.1128288</c:v>
                </c:pt>
                <c:pt idx="167">
                  <c:v>11529399.1128288</c:v>
                </c:pt>
                <c:pt idx="168">
                  <c:v>11529399.1128288</c:v>
                </c:pt>
                <c:pt idx="169">
                  <c:v>11529399.1128288</c:v>
                </c:pt>
                <c:pt idx="170">
                  <c:v>11529399.1128288</c:v>
                </c:pt>
                <c:pt idx="171">
                  <c:v>11529399.1128288</c:v>
                </c:pt>
                <c:pt idx="172">
                  <c:v>11529399.1128288</c:v>
                </c:pt>
                <c:pt idx="173">
                  <c:v>11529399.1128288</c:v>
                </c:pt>
                <c:pt idx="174">
                  <c:v>11529399.1128288</c:v>
                </c:pt>
                <c:pt idx="175">
                  <c:v>11529399.1128288</c:v>
                </c:pt>
                <c:pt idx="176">
                  <c:v>11529399.1128288</c:v>
                </c:pt>
                <c:pt idx="177">
                  <c:v>11529399.1128288</c:v>
                </c:pt>
                <c:pt idx="178">
                  <c:v>11529399.1128288</c:v>
                </c:pt>
                <c:pt idx="179">
                  <c:v>11529399.1128288</c:v>
                </c:pt>
                <c:pt idx="180">
                  <c:v>11529399.1128288</c:v>
                </c:pt>
                <c:pt idx="181">
                  <c:v>11529399.1128288</c:v>
                </c:pt>
                <c:pt idx="182">
                  <c:v>11529399.1128288</c:v>
                </c:pt>
                <c:pt idx="183">
                  <c:v>11529399.1128288</c:v>
                </c:pt>
                <c:pt idx="184">
                  <c:v>11529399.1128288</c:v>
                </c:pt>
                <c:pt idx="185">
                  <c:v>11529399.1128288</c:v>
                </c:pt>
                <c:pt idx="186">
                  <c:v>11529399.1128288</c:v>
                </c:pt>
                <c:pt idx="187">
                  <c:v>11529399.1128288</c:v>
                </c:pt>
                <c:pt idx="188">
                  <c:v>11529399.1128288</c:v>
                </c:pt>
                <c:pt idx="189">
                  <c:v>11529399.1128288</c:v>
                </c:pt>
                <c:pt idx="190">
                  <c:v>11529399.1128288</c:v>
                </c:pt>
                <c:pt idx="191">
                  <c:v>11529399.1128288</c:v>
                </c:pt>
                <c:pt idx="192">
                  <c:v>11529399.1128288</c:v>
                </c:pt>
                <c:pt idx="193">
                  <c:v>11529399.1128288</c:v>
                </c:pt>
                <c:pt idx="194">
                  <c:v>11529399.1128288</c:v>
                </c:pt>
                <c:pt idx="195">
                  <c:v>11529399.1128288</c:v>
                </c:pt>
                <c:pt idx="196">
                  <c:v>11529399.1128288</c:v>
                </c:pt>
                <c:pt idx="197">
                  <c:v>11529399.1128288</c:v>
                </c:pt>
                <c:pt idx="198">
                  <c:v>11529399.1128288</c:v>
                </c:pt>
                <c:pt idx="199">
                  <c:v>11529399.1128288</c:v>
                </c:pt>
                <c:pt idx="200">
                  <c:v>11529399.1128288</c:v>
                </c:pt>
                <c:pt idx="201">
                  <c:v>11529399.1128288</c:v>
                </c:pt>
                <c:pt idx="202">
                  <c:v>11529399.1128288</c:v>
                </c:pt>
                <c:pt idx="203">
                  <c:v>11529399.1128288</c:v>
                </c:pt>
                <c:pt idx="204">
                  <c:v>11529399.1128288</c:v>
                </c:pt>
                <c:pt idx="205">
                  <c:v>11529399.1128288</c:v>
                </c:pt>
                <c:pt idx="206">
                  <c:v>11529399.1128288</c:v>
                </c:pt>
                <c:pt idx="207">
                  <c:v>11529399.1128288</c:v>
                </c:pt>
                <c:pt idx="208">
                  <c:v>11529399.1128288</c:v>
                </c:pt>
                <c:pt idx="209">
                  <c:v>11529399.1128288</c:v>
                </c:pt>
                <c:pt idx="210">
                  <c:v>11529399.1128288</c:v>
                </c:pt>
                <c:pt idx="211">
                  <c:v>11529399.1128288</c:v>
                </c:pt>
                <c:pt idx="212">
                  <c:v>11529399.1128288</c:v>
                </c:pt>
                <c:pt idx="213">
                  <c:v>11529399.1128288</c:v>
                </c:pt>
                <c:pt idx="214">
                  <c:v>11529399.1128288</c:v>
                </c:pt>
                <c:pt idx="215">
                  <c:v>11529399.1128288</c:v>
                </c:pt>
                <c:pt idx="216">
                  <c:v>11529399.1128288</c:v>
                </c:pt>
                <c:pt idx="217">
                  <c:v>11529399.1128288</c:v>
                </c:pt>
                <c:pt idx="218">
                  <c:v>11529399.1128288</c:v>
                </c:pt>
                <c:pt idx="219">
                  <c:v>11529399.1128288</c:v>
                </c:pt>
                <c:pt idx="220">
                  <c:v>11529399.1128288</c:v>
                </c:pt>
                <c:pt idx="221">
                  <c:v>11529399.1128288</c:v>
                </c:pt>
                <c:pt idx="222">
                  <c:v>11529399.1128288</c:v>
                </c:pt>
                <c:pt idx="223">
                  <c:v>11529399.1128288</c:v>
                </c:pt>
                <c:pt idx="224">
                  <c:v>11529399.1128288</c:v>
                </c:pt>
                <c:pt idx="225">
                  <c:v>11529399.1128288</c:v>
                </c:pt>
                <c:pt idx="226">
                  <c:v>11529399.1128288</c:v>
                </c:pt>
                <c:pt idx="227">
                  <c:v>11529399.1128288</c:v>
                </c:pt>
                <c:pt idx="228">
                  <c:v>11529399.1128288</c:v>
                </c:pt>
                <c:pt idx="229">
                  <c:v>11529399.1128288</c:v>
                </c:pt>
                <c:pt idx="230">
                  <c:v>11529399.1128288</c:v>
                </c:pt>
                <c:pt idx="231">
                  <c:v>11529399.1128288</c:v>
                </c:pt>
                <c:pt idx="232">
                  <c:v>11529399.1128288</c:v>
                </c:pt>
                <c:pt idx="233">
                  <c:v>11529399.1128288</c:v>
                </c:pt>
                <c:pt idx="234">
                  <c:v>11529399.1128288</c:v>
                </c:pt>
                <c:pt idx="235">
                  <c:v>11529399.1128288</c:v>
                </c:pt>
                <c:pt idx="236">
                  <c:v>11529399.1128288</c:v>
                </c:pt>
                <c:pt idx="237">
                  <c:v>11529399.1128288</c:v>
                </c:pt>
                <c:pt idx="238">
                  <c:v>11529399.1128288</c:v>
                </c:pt>
                <c:pt idx="239">
                  <c:v>11529399.1128288</c:v>
                </c:pt>
                <c:pt idx="240">
                  <c:v>11529399.1128288</c:v>
                </c:pt>
                <c:pt idx="241">
                  <c:v>11529399.1128288</c:v>
                </c:pt>
                <c:pt idx="242">
                  <c:v>11529399.1128288</c:v>
                </c:pt>
                <c:pt idx="243">
                  <c:v>11529399.1128288</c:v>
                </c:pt>
                <c:pt idx="244">
                  <c:v>11529399.1128288</c:v>
                </c:pt>
                <c:pt idx="245">
                  <c:v>11529399.1128288</c:v>
                </c:pt>
                <c:pt idx="246">
                  <c:v>11529399.1128288</c:v>
                </c:pt>
                <c:pt idx="247">
                  <c:v>11529399.1128288</c:v>
                </c:pt>
                <c:pt idx="248">
                  <c:v>11529399.1128288</c:v>
                </c:pt>
                <c:pt idx="249">
                  <c:v>11529399.1128288</c:v>
                </c:pt>
                <c:pt idx="250">
                  <c:v>11529399.1128288</c:v>
                </c:pt>
                <c:pt idx="251">
                  <c:v>11529399.1128288</c:v>
                </c:pt>
                <c:pt idx="252">
                  <c:v>11529399.1128288</c:v>
                </c:pt>
                <c:pt idx="253">
                  <c:v>11529399.1128288</c:v>
                </c:pt>
                <c:pt idx="254">
                  <c:v>11529399.1128288</c:v>
                </c:pt>
                <c:pt idx="255">
                  <c:v>11529399.1128288</c:v>
                </c:pt>
                <c:pt idx="256">
                  <c:v>11529399.1128288</c:v>
                </c:pt>
                <c:pt idx="257">
                  <c:v>11529399.1128288</c:v>
                </c:pt>
                <c:pt idx="258">
                  <c:v>11529399.1128288</c:v>
                </c:pt>
                <c:pt idx="259">
                  <c:v>11529399.1128288</c:v>
                </c:pt>
                <c:pt idx="260">
                  <c:v>11529399.1128288</c:v>
                </c:pt>
                <c:pt idx="261">
                  <c:v>11529399.1128288</c:v>
                </c:pt>
                <c:pt idx="262">
                  <c:v>11529399.1128288</c:v>
                </c:pt>
                <c:pt idx="263">
                  <c:v>11529399.1128288</c:v>
                </c:pt>
                <c:pt idx="264">
                  <c:v>11529399.1128288</c:v>
                </c:pt>
                <c:pt idx="265">
                  <c:v>11529399.1128288</c:v>
                </c:pt>
                <c:pt idx="266">
                  <c:v>11529399.1128288</c:v>
                </c:pt>
                <c:pt idx="267">
                  <c:v>11529399.1128288</c:v>
                </c:pt>
                <c:pt idx="268">
                  <c:v>11529399.1128288</c:v>
                </c:pt>
                <c:pt idx="269">
                  <c:v>11529399.1128288</c:v>
                </c:pt>
                <c:pt idx="270">
                  <c:v>11529399.1128288</c:v>
                </c:pt>
                <c:pt idx="271">
                  <c:v>11529399.1128288</c:v>
                </c:pt>
                <c:pt idx="272">
                  <c:v>11529399.1128288</c:v>
                </c:pt>
                <c:pt idx="273">
                  <c:v>11529399.1128288</c:v>
                </c:pt>
                <c:pt idx="274">
                  <c:v>11529399.1128288</c:v>
                </c:pt>
                <c:pt idx="275">
                  <c:v>11529399.1128288</c:v>
                </c:pt>
                <c:pt idx="276">
                  <c:v>11529399.1128288</c:v>
                </c:pt>
                <c:pt idx="277">
                  <c:v>11529399.1128288</c:v>
                </c:pt>
                <c:pt idx="278">
                  <c:v>11529399.1128288</c:v>
                </c:pt>
                <c:pt idx="279">
                  <c:v>11529399.1128288</c:v>
                </c:pt>
                <c:pt idx="280">
                  <c:v>11529399.1128288</c:v>
                </c:pt>
                <c:pt idx="281">
                  <c:v>11529399.1128288</c:v>
                </c:pt>
                <c:pt idx="282">
                  <c:v>11529399.1128288</c:v>
                </c:pt>
                <c:pt idx="283">
                  <c:v>11529399.1128288</c:v>
                </c:pt>
                <c:pt idx="284">
                  <c:v>11529399.1128288</c:v>
                </c:pt>
                <c:pt idx="285">
                  <c:v>11529399.1128288</c:v>
                </c:pt>
                <c:pt idx="286">
                  <c:v>11529399.1128288</c:v>
                </c:pt>
                <c:pt idx="287">
                  <c:v>11529399.1128288</c:v>
                </c:pt>
                <c:pt idx="288">
                  <c:v>11529399.1128288</c:v>
                </c:pt>
                <c:pt idx="289">
                  <c:v>11529399.1128288</c:v>
                </c:pt>
                <c:pt idx="290">
                  <c:v>11529399.1128288</c:v>
                </c:pt>
                <c:pt idx="291">
                  <c:v>11529399.1128288</c:v>
                </c:pt>
                <c:pt idx="292">
                  <c:v>11529399.1128288</c:v>
                </c:pt>
                <c:pt idx="293">
                  <c:v>11529399.1128288</c:v>
                </c:pt>
                <c:pt idx="294">
                  <c:v>11529399.1128288</c:v>
                </c:pt>
                <c:pt idx="295">
                  <c:v>11529399.1128288</c:v>
                </c:pt>
                <c:pt idx="296">
                  <c:v>11529399.1128288</c:v>
                </c:pt>
                <c:pt idx="297">
                  <c:v>11529399.1128288</c:v>
                </c:pt>
                <c:pt idx="298">
                  <c:v>11529399.1128288</c:v>
                </c:pt>
                <c:pt idx="299">
                  <c:v>11529399.1128288</c:v>
                </c:pt>
                <c:pt idx="300">
                  <c:v>11529399.1128288</c:v>
                </c:pt>
                <c:pt idx="301">
                  <c:v>11529399.1128288</c:v>
                </c:pt>
                <c:pt idx="302">
                  <c:v>11529399.1128288</c:v>
                </c:pt>
                <c:pt idx="303">
                  <c:v>11529399.1128288</c:v>
                </c:pt>
                <c:pt idx="304">
                  <c:v>11529399.1128288</c:v>
                </c:pt>
                <c:pt idx="305">
                  <c:v>11529399.1128288</c:v>
                </c:pt>
                <c:pt idx="306">
                  <c:v>11529399.1128288</c:v>
                </c:pt>
                <c:pt idx="307">
                  <c:v>11529399.1128288</c:v>
                </c:pt>
                <c:pt idx="308">
                  <c:v>11529399.1128288</c:v>
                </c:pt>
                <c:pt idx="309">
                  <c:v>11529399.1128288</c:v>
                </c:pt>
                <c:pt idx="310">
                  <c:v>11529399.1128288</c:v>
                </c:pt>
                <c:pt idx="311">
                  <c:v>11529399.1128288</c:v>
                </c:pt>
                <c:pt idx="312">
                  <c:v>11529399.1128288</c:v>
                </c:pt>
                <c:pt idx="313">
                  <c:v>11529399.1128288</c:v>
                </c:pt>
                <c:pt idx="314">
                  <c:v>11529399.1128288</c:v>
                </c:pt>
                <c:pt idx="315">
                  <c:v>11529399.1128288</c:v>
                </c:pt>
                <c:pt idx="316">
                  <c:v>11529399.1128288</c:v>
                </c:pt>
                <c:pt idx="317">
                  <c:v>11529399.1128288</c:v>
                </c:pt>
                <c:pt idx="318">
                  <c:v>11529399.1128288</c:v>
                </c:pt>
                <c:pt idx="319">
                  <c:v>11529399.1128288</c:v>
                </c:pt>
                <c:pt idx="320">
                  <c:v>11529399.1128288</c:v>
                </c:pt>
                <c:pt idx="321">
                  <c:v>11529399.1128288</c:v>
                </c:pt>
                <c:pt idx="322">
                  <c:v>11529399.1128288</c:v>
                </c:pt>
                <c:pt idx="323">
                  <c:v>11529399.1128288</c:v>
                </c:pt>
                <c:pt idx="324">
                  <c:v>11529399.1128288</c:v>
                </c:pt>
                <c:pt idx="325">
                  <c:v>11529399.1128288</c:v>
                </c:pt>
                <c:pt idx="326">
                  <c:v>11529399.1128288</c:v>
                </c:pt>
                <c:pt idx="327">
                  <c:v>11529399.1128288</c:v>
                </c:pt>
                <c:pt idx="328">
                  <c:v>11529399.1128288</c:v>
                </c:pt>
                <c:pt idx="329">
                  <c:v>11529399.1128288</c:v>
                </c:pt>
                <c:pt idx="330">
                  <c:v>11529399.1128288</c:v>
                </c:pt>
                <c:pt idx="331">
                  <c:v>11529399.1128288</c:v>
                </c:pt>
                <c:pt idx="332">
                  <c:v>11529399.1128288</c:v>
                </c:pt>
                <c:pt idx="333">
                  <c:v>11529399.1128288</c:v>
                </c:pt>
                <c:pt idx="334">
                  <c:v>11529399.1128288</c:v>
                </c:pt>
                <c:pt idx="335">
                  <c:v>11529399.1128288</c:v>
                </c:pt>
                <c:pt idx="336">
                  <c:v>11529399.1128288</c:v>
                </c:pt>
                <c:pt idx="337">
                  <c:v>11529399.1128288</c:v>
                </c:pt>
                <c:pt idx="338">
                  <c:v>11529399.1128288</c:v>
                </c:pt>
                <c:pt idx="339">
                  <c:v>11529399.1128288</c:v>
                </c:pt>
                <c:pt idx="340">
                  <c:v>11529399.1128288</c:v>
                </c:pt>
                <c:pt idx="341">
                  <c:v>11529399.1128288</c:v>
                </c:pt>
                <c:pt idx="342">
                  <c:v>11529399.1128288</c:v>
                </c:pt>
                <c:pt idx="343">
                  <c:v>11529399.1128288</c:v>
                </c:pt>
                <c:pt idx="344">
                  <c:v>11529399.1128288</c:v>
                </c:pt>
                <c:pt idx="345">
                  <c:v>11529399.1128288</c:v>
                </c:pt>
                <c:pt idx="346">
                  <c:v>11529399.1128288</c:v>
                </c:pt>
                <c:pt idx="347">
                  <c:v>11529399.1128288</c:v>
                </c:pt>
                <c:pt idx="348">
                  <c:v>11529399.1128288</c:v>
                </c:pt>
                <c:pt idx="349">
                  <c:v>11529399.1128288</c:v>
                </c:pt>
                <c:pt idx="350">
                  <c:v>11529399.1128288</c:v>
                </c:pt>
                <c:pt idx="351">
                  <c:v>11529399.1128288</c:v>
                </c:pt>
                <c:pt idx="352">
                  <c:v>11529399.1128288</c:v>
                </c:pt>
                <c:pt idx="353">
                  <c:v>11529399.1128288</c:v>
                </c:pt>
                <c:pt idx="354">
                  <c:v>11529399.1128288</c:v>
                </c:pt>
                <c:pt idx="355">
                  <c:v>11529399.1128288</c:v>
                </c:pt>
                <c:pt idx="356">
                  <c:v>11529399.1128288</c:v>
                </c:pt>
                <c:pt idx="357">
                  <c:v>11529399.1128288</c:v>
                </c:pt>
                <c:pt idx="358">
                  <c:v>11529399.1128288</c:v>
                </c:pt>
                <c:pt idx="359">
                  <c:v>11529399.1128288</c:v>
                </c:pt>
                <c:pt idx="360">
                  <c:v>11529399.1128288</c:v>
                </c:pt>
                <c:pt idx="361">
                  <c:v>11529399.1128288</c:v>
                </c:pt>
                <c:pt idx="362">
                  <c:v>11529399.1128288</c:v>
                </c:pt>
                <c:pt idx="363">
                  <c:v>11529399.1128288</c:v>
                </c:pt>
                <c:pt idx="364">
                  <c:v>11529399.1128288</c:v>
                </c:pt>
                <c:pt idx="365">
                  <c:v>11529399.1128288</c:v>
                </c:pt>
                <c:pt idx="366">
                  <c:v>11529399.1128288</c:v>
                </c:pt>
                <c:pt idx="367">
                  <c:v>11529399.1128288</c:v>
                </c:pt>
                <c:pt idx="368">
                  <c:v>11529399.1128288</c:v>
                </c:pt>
                <c:pt idx="369">
                  <c:v>11529399.1128288</c:v>
                </c:pt>
                <c:pt idx="370">
                  <c:v>11529399.1128288</c:v>
                </c:pt>
                <c:pt idx="371">
                  <c:v>11529399.1128288</c:v>
                </c:pt>
                <c:pt idx="372">
                  <c:v>11529399.1128288</c:v>
                </c:pt>
                <c:pt idx="373">
                  <c:v>11529399.1128288</c:v>
                </c:pt>
                <c:pt idx="374">
                  <c:v>11529399.1128288</c:v>
                </c:pt>
                <c:pt idx="375">
                  <c:v>11529399.1128288</c:v>
                </c:pt>
                <c:pt idx="376">
                  <c:v>11529399.1128288</c:v>
                </c:pt>
                <c:pt idx="377">
                  <c:v>11529399.1128288</c:v>
                </c:pt>
                <c:pt idx="378">
                  <c:v>11529399.1128288</c:v>
                </c:pt>
                <c:pt idx="379">
                  <c:v>11529399.1128288</c:v>
                </c:pt>
                <c:pt idx="380">
                  <c:v>11529399.1128288</c:v>
                </c:pt>
                <c:pt idx="381">
                  <c:v>11529399.1128288</c:v>
                </c:pt>
                <c:pt idx="382">
                  <c:v>11529399.1128288</c:v>
                </c:pt>
                <c:pt idx="383">
                  <c:v>11529399.1128288</c:v>
                </c:pt>
                <c:pt idx="384">
                  <c:v>11529399.1128288</c:v>
                </c:pt>
                <c:pt idx="385">
                  <c:v>11529399.1128288</c:v>
                </c:pt>
                <c:pt idx="386">
                  <c:v>11529399.1128288</c:v>
                </c:pt>
                <c:pt idx="387">
                  <c:v>11529399.1128288</c:v>
                </c:pt>
                <c:pt idx="388">
                  <c:v>11529399.1128288</c:v>
                </c:pt>
                <c:pt idx="389">
                  <c:v>11529399.1128288</c:v>
                </c:pt>
                <c:pt idx="390">
                  <c:v>11529399.1128288</c:v>
                </c:pt>
                <c:pt idx="391">
                  <c:v>11529399.1128288</c:v>
                </c:pt>
                <c:pt idx="392">
                  <c:v>11529399.1128288</c:v>
                </c:pt>
                <c:pt idx="393">
                  <c:v>11529399.1128288</c:v>
                </c:pt>
                <c:pt idx="394">
                  <c:v>11529399.1128288</c:v>
                </c:pt>
                <c:pt idx="395">
                  <c:v>11529399.1128288</c:v>
                </c:pt>
                <c:pt idx="396">
                  <c:v>11529399.1128288</c:v>
                </c:pt>
                <c:pt idx="397">
                  <c:v>11529399.1128288</c:v>
                </c:pt>
                <c:pt idx="398">
                  <c:v>11529399.1128288</c:v>
                </c:pt>
                <c:pt idx="399">
                  <c:v>11529399.1128288</c:v>
                </c:pt>
                <c:pt idx="400">
                  <c:v>11529399.1128288</c:v>
                </c:pt>
                <c:pt idx="401">
                  <c:v>11529399.1128288</c:v>
                </c:pt>
                <c:pt idx="402">
                  <c:v>11529399.1128288</c:v>
                </c:pt>
                <c:pt idx="403">
                  <c:v>11529399.1128288</c:v>
                </c:pt>
                <c:pt idx="404">
                  <c:v>11529399.1128288</c:v>
                </c:pt>
                <c:pt idx="405">
                  <c:v>11529399.1128288</c:v>
                </c:pt>
                <c:pt idx="406">
                  <c:v>11529399.1128288</c:v>
                </c:pt>
                <c:pt idx="407">
                  <c:v>11529399.1128288</c:v>
                </c:pt>
                <c:pt idx="408">
                  <c:v>11529399.1128288</c:v>
                </c:pt>
                <c:pt idx="409">
                  <c:v>11529399.1128288</c:v>
                </c:pt>
                <c:pt idx="410">
                  <c:v>11529399.1128288</c:v>
                </c:pt>
                <c:pt idx="411">
                  <c:v>11529399.1128288</c:v>
                </c:pt>
                <c:pt idx="412">
                  <c:v>11529399.1128288</c:v>
                </c:pt>
                <c:pt idx="413">
                  <c:v>11529399.1128288</c:v>
                </c:pt>
                <c:pt idx="414">
                  <c:v>11529399.1128288</c:v>
                </c:pt>
                <c:pt idx="415">
                  <c:v>11529399.1128288</c:v>
                </c:pt>
                <c:pt idx="416">
                  <c:v>11529399.1128288</c:v>
                </c:pt>
                <c:pt idx="417">
                  <c:v>11529399.1128288</c:v>
                </c:pt>
                <c:pt idx="418">
                  <c:v>11529399.1128288</c:v>
                </c:pt>
                <c:pt idx="419">
                  <c:v>11529399.1128288</c:v>
                </c:pt>
                <c:pt idx="420">
                  <c:v>11529399.1128288</c:v>
                </c:pt>
                <c:pt idx="421">
                  <c:v>11529399.1128288</c:v>
                </c:pt>
                <c:pt idx="422">
                  <c:v>11529399.1128288</c:v>
                </c:pt>
                <c:pt idx="423">
                  <c:v>11529399.1128288</c:v>
                </c:pt>
                <c:pt idx="424">
                  <c:v>11529399.1128288</c:v>
                </c:pt>
                <c:pt idx="425">
                  <c:v>11529399.1128288</c:v>
                </c:pt>
                <c:pt idx="426">
                  <c:v>11529399.1128288</c:v>
                </c:pt>
                <c:pt idx="427">
                  <c:v>11529399.1128288</c:v>
                </c:pt>
                <c:pt idx="428">
                  <c:v>11529399.1128288</c:v>
                </c:pt>
                <c:pt idx="429">
                  <c:v>11529399.1128288</c:v>
                </c:pt>
                <c:pt idx="430">
                  <c:v>11529399.1128288</c:v>
                </c:pt>
                <c:pt idx="431">
                  <c:v>11529399.1128288</c:v>
                </c:pt>
                <c:pt idx="432">
                  <c:v>11529399.1128288</c:v>
                </c:pt>
                <c:pt idx="433">
                  <c:v>11529399.1128288</c:v>
                </c:pt>
                <c:pt idx="434">
                  <c:v>11529399.1128288</c:v>
                </c:pt>
                <c:pt idx="435">
                  <c:v>11529399.1128288</c:v>
                </c:pt>
                <c:pt idx="436">
                  <c:v>11529399.1128288</c:v>
                </c:pt>
                <c:pt idx="437">
                  <c:v>11529399.1128288</c:v>
                </c:pt>
                <c:pt idx="438">
                  <c:v>11529399.1128288</c:v>
                </c:pt>
                <c:pt idx="439">
                  <c:v>11529399.1128288</c:v>
                </c:pt>
                <c:pt idx="440">
                  <c:v>11529399.1128288</c:v>
                </c:pt>
                <c:pt idx="441">
                  <c:v>11529399.1128288</c:v>
                </c:pt>
                <c:pt idx="442">
                  <c:v>11529399.1128288</c:v>
                </c:pt>
                <c:pt idx="443">
                  <c:v>11529399.1128288</c:v>
                </c:pt>
                <c:pt idx="444">
                  <c:v>11529399.1128288</c:v>
                </c:pt>
                <c:pt idx="445">
                  <c:v>11529399.1128288</c:v>
                </c:pt>
                <c:pt idx="446">
                  <c:v>11529399.1128288</c:v>
                </c:pt>
                <c:pt idx="447">
                  <c:v>11529399.1128288</c:v>
                </c:pt>
                <c:pt idx="448">
                  <c:v>11529399.1128288</c:v>
                </c:pt>
                <c:pt idx="449">
                  <c:v>11529399.1128288</c:v>
                </c:pt>
                <c:pt idx="450">
                  <c:v>11529399.1128288</c:v>
                </c:pt>
                <c:pt idx="451">
                  <c:v>11529399.1128288</c:v>
                </c:pt>
                <c:pt idx="452">
                  <c:v>11529399.1128288</c:v>
                </c:pt>
                <c:pt idx="453">
                  <c:v>11529399.1128288</c:v>
                </c:pt>
                <c:pt idx="454">
                  <c:v>11529399.1128288</c:v>
                </c:pt>
                <c:pt idx="455">
                  <c:v>11529399.1128288</c:v>
                </c:pt>
                <c:pt idx="456">
                  <c:v>11529399.1128288</c:v>
                </c:pt>
                <c:pt idx="457">
                  <c:v>11529399.1128288</c:v>
                </c:pt>
                <c:pt idx="458">
                  <c:v>11529399.1128288</c:v>
                </c:pt>
                <c:pt idx="459">
                  <c:v>11529399.1128288</c:v>
                </c:pt>
                <c:pt idx="460">
                  <c:v>11529399.1128288</c:v>
                </c:pt>
                <c:pt idx="461">
                  <c:v>11529399.1128288</c:v>
                </c:pt>
                <c:pt idx="462">
                  <c:v>11529399.1128288</c:v>
                </c:pt>
                <c:pt idx="463">
                  <c:v>11529399.1128288</c:v>
                </c:pt>
                <c:pt idx="464">
                  <c:v>11529399.1128288</c:v>
                </c:pt>
                <c:pt idx="465">
                  <c:v>11529399.1128288</c:v>
                </c:pt>
                <c:pt idx="466">
                  <c:v>11529399.1128288</c:v>
                </c:pt>
                <c:pt idx="467">
                  <c:v>11529399.1128288</c:v>
                </c:pt>
                <c:pt idx="468">
                  <c:v>11529399.1128288</c:v>
                </c:pt>
                <c:pt idx="469">
                  <c:v>11529399.1128288</c:v>
                </c:pt>
                <c:pt idx="470">
                  <c:v>11529399.1128288</c:v>
                </c:pt>
                <c:pt idx="471">
                  <c:v>11529399.1128288</c:v>
                </c:pt>
                <c:pt idx="472">
                  <c:v>11529399.1128288</c:v>
                </c:pt>
                <c:pt idx="473">
                  <c:v>11529399.1128288</c:v>
                </c:pt>
                <c:pt idx="474">
                  <c:v>11529399.1128288</c:v>
                </c:pt>
                <c:pt idx="475">
                  <c:v>11529399.1128288</c:v>
                </c:pt>
                <c:pt idx="476">
                  <c:v>11529399.1128288</c:v>
                </c:pt>
                <c:pt idx="477">
                  <c:v>11529399.1128288</c:v>
                </c:pt>
                <c:pt idx="478">
                  <c:v>11529399.1128288</c:v>
                </c:pt>
                <c:pt idx="479">
                  <c:v>11529399.1128288</c:v>
                </c:pt>
                <c:pt idx="480">
                  <c:v>11529399.1128288</c:v>
                </c:pt>
                <c:pt idx="481">
                  <c:v>11529399.1128288</c:v>
                </c:pt>
                <c:pt idx="482">
                  <c:v>11529399.1128288</c:v>
                </c:pt>
                <c:pt idx="483">
                  <c:v>11529399.1128288</c:v>
                </c:pt>
                <c:pt idx="484">
                  <c:v>11529399.1128288</c:v>
                </c:pt>
                <c:pt idx="485">
                  <c:v>11529399.1128288</c:v>
                </c:pt>
                <c:pt idx="486">
                  <c:v>11529399.1128288</c:v>
                </c:pt>
                <c:pt idx="487">
                  <c:v>11529399.1128288</c:v>
                </c:pt>
                <c:pt idx="488">
                  <c:v>11529399.1128288</c:v>
                </c:pt>
                <c:pt idx="489">
                  <c:v>11529399.1128288</c:v>
                </c:pt>
                <c:pt idx="490">
                  <c:v>11529399.1128288</c:v>
                </c:pt>
                <c:pt idx="491">
                  <c:v>11529399.1128288</c:v>
                </c:pt>
                <c:pt idx="492">
                  <c:v>11529399.1128288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Main!$F$2:$F$494</c:f>
              <c:numCache>
                <c:formatCode>General</c:formatCode>
                <c:ptCount val="493"/>
                <c:pt idx="0">
                  <c:v>2424745.28867361</c:v>
                </c:pt>
                <c:pt idx="1">
                  <c:v>24247452.8867361</c:v>
                </c:pt>
                <c:pt idx="2">
                  <c:v>21184544.1258093</c:v>
                </c:pt>
                <c:pt idx="3">
                  <c:v>18147374.9981601</c:v>
                </c:pt>
                <c:pt idx="4">
                  <c:v>14720050.7492974</c:v>
                </c:pt>
                <c:pt idx="5">
                  <c:v>12123726.443368</c:v>
                </c:pt>
                <c:pt idx="6">
                  <c:v>10022736.4241997</c:v>
                </c:pt>
                <c:pt idx="7">
                  <c:v>11014834.2397106</c:v>
                </c:pt>
                <c:pt idx="8">
                  <c:v>10163499.231939</c:v>
                </c:pt>
                <c:pt idx="9">
                  <c:v>10850189.2232026</c:v>
                </c:pt>
                <c:pt idx="10">
                  <c:v>9083544.73164556</c:v>
                </c:pt>
                <c:pt idx="11">
                  <c:v>8310338.42169957</c:v>
                </c:pt>
                <c:pt idx="12">
                  <c:v>7721686.90462975</c:v>
                </c:pt>
                <c:pt idx="13">
                  <c:v>7269383.89217496</c:v>
                </c:pt>
                <c:pt idx="14">
                  <c:v>6955072.8103205</c:v>
                </c:pt>
                <c:pt idx="15">
                  <c:v>6814804.42201776</c:v>
                </c:pt>
                <c:pt idx="16">
                  <c:v>6379926.83200538</c:v>
                </c:pt>
                <c:pt idx="17">
                  <c:v>6128211.45376953</c:v>
                </c:pt>
                <c:pt idx="18">
                  <c:v>5882074.79569227</c:v>
                </c:pt>
                <c:pt idx="19">
                  <c:v>5576927.83431331</c:v>
                </c:pt>
                <c:pt idx="20">
                  <c:v>5309933.17772382</c:v>
                </c:pt>
                <c:pt idx="21">
                  <c:v>5087609.61084167</c:v>
                </c:pt>
                <c:pt idx="22">
                  <c:v>4858437.20607613</c:v>
                </c:pt>
                <c:pt idx="23">
                  <c:v>4638112.88596128</c:v>
                </c:pt>
                <c:pt idx="24">
                  <c:v>4462921.24486808</c:v>
                </c:pt>
                <c:pt idx="25">
                  <c:v>4372772.30060271</c:v>
                </c:pt>
                <c:pt idx="26">
                  <c:v>4179898.77413529</c:v>
                </c:pt>
                <c:pt idx="27">
                  <c:v>4045415.38030697</c:v>
                </c:pt>
                <c:pt idx="28">
                  <c:v>3915772.3847425</c:v>
                </c:pt>
                <c:pt idx="29">
                  <c:v>3770492.61973684</c:v>
                </c:pt>
                <c:pt idx="30">
                  <c:v>3640995.38814551</c:v>
                </c:pt>
                <c:pt idx="31">
                  <c:v>3533012.04151143</c:v>
                </c:pt>
                <c:pt idx="32">
                  <c:v>3420148.85690515</c:v>
                </c:pt>
                <c:pt idx="33">
                  <c:v>3307321.05579436</c:v>
                </c:pt>
                <c:pt idx="34">
                  <c:v>3211600.42351648</c:v>
                </c:pt>
                <c:pt idx="35">
                  <c:v>3117925.92208602</c:v>
                </c:pt>
                <c:pt idx="36">
                  <c:v>3064396.41491545</c:v>
                </c:pt>
                <c:pt idx="37">
                  <c:v>2972576.62953003</c:v>
                </c:pt>
                <c:pt idx="38">
                  <c:v>2901548.1730388</c:v>
                </c:pt>
                <c:pt idx="39">
                  <c:v>2819676.25873382</c:v>
                </c:pt>
                <c:pt idx="40">
                  <c:v>2762822.30534537</c:v>
                </c:pt>
                <c:pt idx="41">
                  <c:v>2711933.4889353</c:v>
                </c:pt>
                <c:pt idx="42">
                  <c:v>2640422.59051169</c:v>
                </c:pt>
                <c:pt idx="43">
                  <c:v>2574048.34475104</c:v>
                </c:pt>
                <c:pt idx="44">
                  <c:v>2516192.40020502</c:v>
                </c:pt>
                <c:pt idx="45">
                  <c:v>2456287.49693812</c:v>
                </c:pt>
                <c:pt idx="46">
                  <c:v>2395790.60732676</c:v>
                </c:pt>
                <c:pt idx="47">
                  <c:v>2356766.46562768</c:v>
                </c:pt>
                <c:pt idx="48">
                  <c:v>2305888.03644355</c:v>
                </c:pt>
                <c:pt idx="49">
                  <c:v>2252584.83961273</c:v>
                </c:pt>
                <c:pt idx="50">
                  <c:v>2207663.69806428</c:v>
                </c:pt>
                <c:pt idx="51">
                  <c:v>2166433.7478555</c:v>
                </c:pt>
                <c:pt idx="52">
                  <c:v>2118145.19757335</c:v>
                </c:pt>
                <c:pt idx="53">
                  <c:v>2075956.82051412</c:v>
                </c:pt>
                <c:pt idx="54">
                  <c:v>2039953.7840431</c:v>
                </c:pt>
                <c:pt idx="55">
                  <c:v>2000942.26454203</c:v>
                </c:pt>
                <c:pt idx="56">
                  <c:v>1960318.97086031</c:v>
                </c:pt>
                <c:pt idx="57">
                  <c:v>1931301.24684388</c:v>
                </c:pt>
                <c:pt idx="58">
                  <c:v>1896928.35577352</c:v>
                </c:pt>
                <c:pt idx="59">
                  <c:v>1860663.95922908</c:v>
                </c:pt>
                <c:pt idx="60">
                  <c:v>1829524.34596327</c:v>
                </c:pt>
                <c:pt idx="61">
                  <c:v>1800691.43695767</c:v>
                </c:pt>
                <c:pt idx="62">
                  <c:v>1767198.68735768</c:v>
                </c:pt>
                <c:pt idx="63">
                  <c:v>1737546.06169782</c:v>
                </c:pt>
                <c:pt idx="64">
                  <c:v>1712108.96004001</c:v>
                </c:pt>
                <c:pt idx="65">
                  <c:v>1684708.3745675</c:v>
                </c:pt>
                <c:pt idx="66">
                  <c:v>1655737.72289672</c:v>
                </c:pt>
                <c:pt idx="67">
                  <c:v>1634229.60190818</c:v>
                </c:pt>
                <c:pt idx="68">
                  <c:v>1609489.97487828</c:v>
                </c:pt>
                <c:pt idx="69">
                  <c:v>1583289.04988028</c:v>
                </c:pt>
                <c:pt idx="70">
                  <c:v>1560457.37049527</c:v>
                </c:pt>
                <c:pt idx="71">
                  <c:v>1539333.63456814</c:v>
                </c:pt>
                <c:pt idx="72">
                  <c:v>1514861.59906644</c:v>
                </c:pt>
                <c:pt idx="73">
                  <c:v>1492888.97453621</c:v>
                </c:pt>
                <c:pt idx="74">
                  <c:v>1473860.10782983</c:v>
                </c:pt>
                <c:pt idx="75">
                  <c:v>1453542.45461609</c:v>
                </c:pt>
                <c:pt idx="76">
                  <c:v>1431913.69129591</c:v>
                </c:pt>
                <c:pt idx="77">
                  <c:v>1415478.55730555</c:v>
                </c:pt>
                <c:pt idx="78">
                  <c:v>1396892.96645434</c:v>
                </c:pt>
                <c:pt idx="79">
                  <c:v>1377120.68132769</c:v>
                </c:pt>
                <c:pt idx="80">
                  <c:v>1359664.91662749</c:v>
                </c:pt>
                <c:pt idx="81">
                  <c:v>1343537.49871051</c:v>
                </c:pt>
                <c:pt idx="82">
                  <c:v>1324912.17787526</c:v>
                </c:pt>
                <c:pt idx="83">
                  <c:v>1308004.19374609</c:v>
                </c:pt>
                <c:pt idx="84">
                  <c:v>1293249.67495023</c:v>
                </c:pt>
                <c:pt idx="85">
                  <c:v>1277604.71813148</c:v>
                </c:pt>
                <c:pt idx="86">
                  <c:v>1260870.19642042</c:v>
                </c:pt>
                <c:pt idx="87">
                  <c:v>1247924.68067733</c:v>
                </c:pt>
                <c:pt idx="88">
                  <c:v>1233475.8896197</c:v>
                </c:pt>
                <c:pt idx="89">
                  <c:v>1218048.85489586</c:v>
                </c:pt>
                <c:pt idx="90">
                  <c:v>1204282.82343096</c:v>
                </c:pt>
                <c:pt idx="91">
                  <c:v>1191580.95096786</c:v>
                </c:pt>
                <c:pt idx="92">
                  <c:v>1176951.91383703</c:v>
                </c:pt>
                <c:pt idx="93">
                  <c:v>1163553.17900272</c:v>
                </c:pt>
                <c:pt idx="94">
                  <c:v>1151792.21818566</c:v>
                </c:pt>
                <c:pt idx="95">
                  <c:v>1139391.02682707</c:v>
                </c:pt>
                <c:pt idx="96">
                  <c:v>1126073.12333575</c:v>
                </c:pt>
                <c:pt idx="97">
                  <c:v>1115623.11561736</c:v>
                </c:pt>
                <c:pt idx="98">
                  <c:v>1104082.19111145</c:v>
                </c:pt>
                <c:pt idx="99">
                  <c:v>1091723.69779319</c:v>
                </c:pt>
                <c:pt idx="100">
                  <c:v>1080597.96440418</c:v>
                </c:pt>
                <c:pt idx="101">
                  <c:v>1070346.19878525</c:v>
                </c:pt>
                <c:pt idx="102">
                  <c:v>1058564.61431004</c:v>
                </c:pt>
                <c:pt idx="103">
                  <c:v>1047694.05917658</c:v>
                </c:pt>
                <c:pt idx="104">
                  <c:v>1038108.97799091</c:v>
                </c:pt>
                <c:pt idx="105">
                  <c:v>1028048.82830186</c:v>
                </c:pt>
                <c:pt idx="106">
                  <c:v>1017206.5723424</c:v>
                </c:pt>
                <c:pt idx="107">
                  <c:v>1008601.85676795</c:v>
                </c:pt>
                <c:pt idx="108">
                  <c:v>999180.849793957</c:v>
                </c:pt>
                <c:pt idx="109">
                  <c:v>989066.748880947</c:v>
                </c:pt>
                <c:pt idx="110">
                  <c:v>979893.739135448</c:v>
                </c:pt>
                <c:pt idx="111">
                  <c:v>971453.979995619</c:v>
                </c:pt>
                <c:pt idx="112">
                  <c:v>961770.23883888</c:v>
                </c:pt>
                <c:pt idx="113">
                  <c:v>952779.5850868</c:v>
                </c:pt>
                <c:pt idx="114">
                  <c:v>944824.728832224</c:v>
                </c:pt>
                <c:pt idx="115">
                  <c:v>936508.154545958</c:v>
                </c:pt>
                <c:pt idx="116">
                  <c:v>927515.089472061</c:v>
                </c:pt>
                <c:pt idx="117">
                  <c:v>920312.825446539</c:v>
                </c:pt>
                <c:pt idx="118">
                  <c:v>912483.997226707</c:v>
                </c:pt>
                <c:pt idx="119">
                  <c:v>904059.406544949</c:v>
                </c:pt>
                <c:pt idx="120">
                  <c:v>896370.317398327</c:v>
                </c:pt>
                <c:pt idx="121">
                  <c:v>889307.929778537</c:v>
                </c:pt>
                <c:pt idx="122">
                  <c:v>881212.885872751</c:v>
                </c:pt>
                <c:pt idx="123">
                  <c:v>873657.108984419</c:v>
                </c:pt>
                <c:pt idx="124">
                  <c:v>866954.79949</c:v>
                </c:pt>
                <c:pt idx="125">
                  <c:v>859971.121673</c:v>
                </c:pt>
                <c:pt idx="126">
                  <c:v>852394.61296258</c:v>
                </c:pt>
                <c:pt idx="127">
                  <c:v>846282.96608682</c:v>
                </c:pt>
                <c:pt idx="128">
                  <c:v>839679.933274768</c:v>
                </c:pt>
                <c:pt idx="129">
                  <c:v>832558.066662851</c:v>
                </c:pt>
                <c:pt idx="130">
                  <c:v>826022.559803007</c:v>
                </c:pt>
                <c:pt idx="131">
                  <c:v>820031.511214014</c:v>
                </c:pt>
                <c:pt idx="132">
                  <c:v>813167.663751051</c:v>
                </c:pt>
                <c:pt idx="133">
                  <c:v>806731.420643341</c:v>
                </c:pt>
                <c:pt idx="134">
                  <c:v>801012.147521551</c:v>
                </c:pt>
                <c:pt idx="135">
                  <c:v>795070.053879617</c:v>
                </c:pt>
                <c:pt idx="136">
                  <c:v>788602.035239395</c:v>
                </c:pt>
                <c:pt idx="137">
                  <c:v>783355.216144187</c:v>
                </c:pt>
                <c:pt idx="138">
                  <c:v>777715.888760552</c:v>
                </c:pt>
                <c:pt idx="139">
                  <c:v>771619.171196281</c:v>
                </c:pt>
                <c:pt idx="140">
                  <c:v>765997.937518736</c:v>
                </c:pt>
                <c:pt idx="141">
                  <c:v>760856.669712449</c:v>
                </c:pt>
                <c:pt idx="142">
                  <c:v>754965.881018007</c:v>
                </c:pt>
                <c:pt idx="143">
                  <c:v>749419.658146973</c:v>
                </c:pt>
                <c:pt idx="144">
                  <c:v>744486.080982927</c:v>
                </c:pt>
                <c:pt idx="145">
                  <c:v>739373.376430328</c:v>
                </c:pt>
                <c:pt idx="146">
                  <c:v>733788.720346939</c:v>
                </c:pt>
                <c:pt idx="147">
                  <c:v>729239.328752237</c:v>
                </c:pt>
                <c:pt idx="148">
                  <c:v>724371.41833123</c:v>
                </c:pt>
                <c:pt idx="149">
                  <c:v>719095.661508724</c:v>
                </c:pt>
                <c:pt idx="150">
                  <c:v>714211.195649352</c:v>
                </c:pt>
                <c:pt idx="151">
                  <c:v>709755.476567919</c:v>
                </c:pt>
                <c:pt idx="152">
                  <c:v>704646.862260783</c:v>
                </c:pt>
                <c:pt idx="153">
                  <c:v>699819.750710131</c:v>
                </c:pt>
                <c:pt idx="154">
                  <c:v>695524.1606238</c:v>
                </c:pt>
                <c:pt idx="155">
                  <c:v>691082.745778297</c:v>
                </c:pt>
                <c:pt idx="156">
                  <c:v>686213.236590853</c:v>
                </c:pt>
                <c:pt idx="157">
                  <c:v>682234.618192543</c:v>
                </c:pt>
                <c:pt idx="158">
                  <c:v>677993.964694594</c:v>
                </c:pt>
                <c:pt idx="159">
                  <c:v>673385.739370603</c:v>
                </c:pt>
                <c:pt idx="160">
                  <c:v>669103.674981778</c:v>
                </c:pt>
                <c:pt idx="161">
                  <c:v>665209.280407564</c:v>
                </c:pt>
                <c:pt idx="162">
                  <c:v>660738.763804612</c:v>
                </c:pt>
                <c:pt idx="163">
                  <c:v>656500.959064584</c:v>
                </c:pt>
                <c:pt idx="164">
                  <c:v>652730.683323535</c:v>
                </c:pt>
                <c:pt idx="165">
                  <c:v>648840.45264808</c:v>
                </c:pt>
                <c:pt idx="166">
                  <c:v>644557.95819213</c:v>
                </c:pt>
                <c:pt idx="167">
                  <c:v>641052.592788515</c:v>
                </c:pt>
                <c:pt idx="168">
                  <c:v>637329.088093654</c:v>
                </c:pt>
                <c:pt idx="169">
                  <c:v>633270.964582607</c:v>
                </c:pt>
                <c:pt idx="170">
                  <c:v>629487.779811245</c:v>
                </c:pt>
                <c:pt idx="171">
                  <c:v>626059.096555031</c:v>
                </c:pt>
                <c:pt idx="172">
                  <c:v>622115.979586066</c:v>
                </c:pt>
                <c:pt idx="173">
                  <c:v>618367.190151136</c:v>
                </c:pt>
                <c:pt idx="174">
                  <c:v>615034.861855854</c:v>
                </c:pt>
                <c:pt idx="175">
                  <c:v>611603.028848133</c:v>
                </c:pt>
                <c:pt idx="176">
                  <c:v>607808.29881362</c:v>
                </c:pt>
                <c:pt idx="177">
                  <c:v>604699.948885856</c:v>
                </c:pt>
                <c:pt idx="178">
                  <c:v>601408.129470697</c:v>
                </c:pt>
                <c:pt idx="179">
                  <c:v>597808.778259348</c:v>
                </c:pt>
                <c:pt idx="180">
                  <c:v>594443.476921216</c:v>
                </c:pt>
                <c:pt idx="181">
                  <c:v>591405.798406798</c:v>
                </c:pt>
                <c:pt idx="182">
                  <c:v>587903.700225887</c:v>
                </c:pt>
                <c:pt idx="183">
                  <c:v>584565.267243494</c:v>
                </c:pt>
                <c:pt idx="184">
                  <c:v>581602.172680873</c:v>
                </c:pt>
                <c:pt idx="185">
                  <c:v>578556.008003687</c:v>
                </c:pt>
                <c:pt idx="186">
                  <c:v>575171.026371943</c:v>
                </c:pt>
                <c:pt idx="187">
                  <c:v>572399.302119802</c:v>
                </c:pt>
                <c:pt idx="188">
                  <c:v>569471.904401026</c:v>
                </c:pt>
                <c:pt idx="189">
                  <c:v>566259.293127627</c:v>
                </c:pt>
                <c:pt idx="190">
                  <c:v>563247.642303918</c:v>
                </c:pt>
                <c:pt idx="191">
                  <c:v>560541.837212259</c:v>
                </c:pt>
                <c:pt idx="192">
                  <c:v>557412.434457094</c:v>
                </c:pt>
                <c:pt idx="193">
                  <c:v>554421.850811885</c:v>
                </c:pt>
                <c:pt idx="194">
                  <c:v>551773.279938617</c:v>
                </c:pt>
                <c:pt idx="195">
                  <c:v>548551.68444615</c:v>
                </c:pt>
                <c:pt idx="196">
                  <c:v>545875.962600744</c:v>
                </c:pt>
                <c:pt idx="197">
                  <c:v>543100.230725195</c:v>
                </c:pt>
                <c:pt idx="198">
                  <c:v>540498.05136886</c:v>
                </c:pt>
                <c:pt idx="199">
                  <c:v>537624.890879645</c:v>
                </c:pt>
                <c:pt idx="200">
                  <c:v>535155.745884617</c:v>
                </c:pt>
                <c:pt idx="201">
                  <c:v>533139.820539146</c:v>
                </c:pt>
                <c:pt idx="202">
                  <c:v>530440.79860448</c:v>
                </c:pt>
                <c:pt idx="203">
                  <c:v>527739.425010195</c:v>
                </c:pt>
                <c:pt idx="204">
                  <c:v>525307.983194561</c:v>
                </c:pt>
                <c:pt idx="205">
                  <c:v>522903.707558351</c:v>
                </c:pt>
                <c:pt idx="206">
                  <c:v>520409.656372541</c:v>
                </c:pt>
                <c:pt idx="207">
                  <c:v>518213.042059415</c:v>
                </c:pt>
                <c:pt idx="208">
                  <c:v>515954.986771724</c:v>
                </c:pt>
                <c:pt idx="209">
                  <c:v>513126.446671476</c:v>
                </c:pt>
                <c:pt idx="210">
                  <c:v>510736.045310596</c:v>
                </c:pt>
                <c:pt idx="211">
                  <c:v>508381.258013672</c:v>
                </c:pt>
                <c:pt idx="212">
                  <c:v>506088.420129947</c:v>
                </c:pt>
                <c:pt idx="213">
                  <c:v>503639.72262442</c:v>
                </c:pt>
                <c:pt idx="214">
                  <c:v>501161.010366354</c:v>
                </c:pt>
                <c:pt idx="215">
                  <c:v>498824.736293178</c:v>
                </c:pt>
                <c:pt idx="216">
                  <c:v>497157.822091359</c:v>
                </c:pt>
                <c:pt idx="217">
                  <c:v>494995.878761559</c:v>
                </c:pt>
                <c:pt idx="218">
                  <c:v>492649.716417688</c:v>
                </c:pt>
                <c:pt idx="219">
                  <c:v>490515.924816332</c:v>
                </c:pt>
                <c:pt idx="220">
                  <c:v>488290.574249396</c:v>
                </c:pt>
                <c:pt idx="221">
                  <c:v>486372.368473058</c:v>
                </c:pt>
                <c:pt idx="222">
                  <c:v>484295.599468391</c:v>
                </c:pt>
                <c:pt idx="223">
                  <c:v>482697.359037339</c:v>
                </c:pt>
                <c:pt idx="224">
                  <c:v>480260.070854735</c:v>
                </c:pt>
                <c:pt idx="225">
                  <c:v>478170.455687961</c:v>
                </c:pt>
                <c:pt idx="226">
                  <c:v>476353.256338334</c:v>
                </c:pt>
                <c:pt idx="227">
                  <c:v>474423.303900809</c:v>
                </c:pt>
                <c:pt idx="228">
                  <c:v>472255.901349538</c:v>
                </c:pt>
                <c:pt idx="229">
                  <c:v>470251.117300223</c:v>
                </c:pt>
                <c:pt idx="230">
                  <c:v>468085.425452818</c:v>
                </c:pt>
                <c:pt idx="231">
                  <c:v>466840.269649392</c:v>
                </c:pt>
                <c:pt idx="232">
                  <c:v>464823.127012295</c:v>
                </c:pt>
                <c:pt idx="233">
                  <c:v>462881.257558423</c:v>
                </c:pt>
                <c:pt idx="234">
                  <c:v>460943.27733037</c:v>
                </c:pt>
                <c:pt idx="235">
                  <c:v>459228.725771834</c:v>
                </c:pt>
                <c:pt idx="236">
                  <c:v>457626.356436652</c:v>
                </c:pt>
                <c:pt idx="237">
                  <c:v>455736.244805476</c:v>
                </c:pt>
                <c:pt idx="238">
                  <c:v>454164.414855989</c:v>
                </c:pt>
                <c:pt idx="239">
                  <c:v>452732.172783772</c:v>
                </c:pt>
                <c:pt idx="240">
                  <c:v>450571.215798428</c:v>
                </c:pt>
                <c:pt idx="241">
                  <c:v>448764.987991691</c:v>
                </c:pt>
                <c:pt idx="242">
                  <c:v>447034.893413537</c:v>
                </c:pt>
                <c:pt idx="243">
                  <c:v>445207.509524987</c:v>
                </c:pt>
                <c:pt idx="244">
                  <c:v>443537.828315378</c:v>
                </c:pt>
                <c:pt idx="245">
                  <c:v>441737.776321</c:v>
                </c:pt>
                <c:pt idx="246">
                  <c:v>440151.164915137</c:v>
                </c:pt>
                <c:pt idx="247">
                  <c:v>438409.071883134</c:v>
                </c:pt>
                <c:pt idx="248">
                  <c:v>436595.575323941</c:v>
                </c:pt>
                <c:pt idx="249">
                  <c:v>434997.144824288</c:v>
                </c:pt>
                <c:pt idx="250">
                  <c:v>433173.790731085</c:v>
                </c:pt>
                <c:pt idx="251">
                  <c:v>432019.068779885</c:v>
                </c:pt>
                <c:pt idx="252">
                  <c:v>431488.831635789</c:v>
                </c:pt>
                <c:pt idx="253">
                  <c:v>429804.264226267</c:v>
                </c:pt>
                <c:pt idx="254">
                  <c:v>428179.150463247</c:v>
                </c:pt>
                <c:pt idx="255">
                  <c:v>426647.314151878</c:v>
                </c:pt>
                <c:pt idx="256">
                  <c:v>425191.935696139</c:v>
                </c:pt>
                <c:pt idx="257">
                  <c:v>423928.535635754</c:v>
                </c:pt>
                <c:pt idx="258">
                  <c:v>422307.467242376</c:v>
                </c:pt>
                <c:pt idx="259">
                  <c:v>420511.210489619</c:v>
                </c:pt>
                <c:pt idx="260">
                  <c:v>419072.510734528</c:v>
                </c:pt>
                <c:pt idx="261">
                  <c:v>417503.260701583</c:v>
                </c:pt>
                <c:pt idx="262">
                  <c:v>415902.778965638</c:v>
                </c:pt>
                <c:pt idx="263">
                  <c:v>414290.907898833</c:v>
                </c:pt>
                <c:pt idx="264">
                  <c:v>412638.434509159</c:v>
                </c:pt>
                <c:pt idx="265">
                  <c:v>411002.380316521</c:v>
                </c:pt>
                <c:pt idx="266">
                  <c:v>409298.972622405</c:v>
                </c:pt>
                <c:pt idx="267">
                  <c:v>408107.165201186</c:v>
                </c:pt>
                <c:pt idx="268">
                  <c:v>407125.872276453</c:v>
                </c:pt>
                <c:pt idx="269">
                  <c:v>405655.253500418</c:v>
                </c:pt>
                <c:pt idx="270">
                  <c:v>404319.142180495</c:v>
                </c:pt>
                <c:pt idx="271">
                  <c:v>402757.721666588</c:v>
                </c:pt>
                <c:pt idx="272">
                  <c:v>401658.07204222</c:v>
                </c:pt>
                <c:pt idx="273">
                  <c:v>400190.069178327</c:v>
                </c:pt>
                <c:pt idx="274">
                  <c:v>398849.710334857</c:v>
                </c:pt>
                <c:pt idx="275">
                  <c:v>397519.869349379</c:v>
                </c:pt>
                <c:pt idx="276">
                  <c:v>396400.877443751</c:v>
                </c:pt>
                <c:pt idx="277">
                  <c:v>395469.257177204</c:v>
                </c:pt>
                <c:pt idx="278">
                  <c:v>394003.833572389</c:v>
                </c:pt>
                <c:pt idx="279">
                  <c:v>392859.077079976</c:v>
                </c:pt>
                <c:pt idx="280">
                  <c:v>391687.044676148</c:v>
                </c:pt>
                <c:pt idx="281">
                  <c:v>390390.113769341</c:v>
                </c:pt>
                <c:pt idx="282">
                  <c:v>389298.183350529</c:v>
                </c:pt>
                <c:pt idx="283">
                  <c:v>387992.526513393</c:v>
                </c:pt>
                <c:pt idx="284">
                  <c:v>386558.178593825</c:v>
                </c:pt>
                <c:pt idx="285">
                  <c:v>385626.617048275</c:v>
                </c:pt>
                <c:pt idx="286">
                  <c:v>384442.140259666</c:v>
                </c:pt>
                <c:pt idx="287">
                  <c:v>383124.10834212</c:v>
                </c:pt>
                <c:pt idx="288">
                  <c:v>382036.383293947</c:v>
                </c:pt>
                <c:pt idx="289">
                  <c:v>380707.680200094</c:v>
                </c:pt>
                <c:pt idx="290">
                  <c:v>379757.215211198</c:v>
                </c:pt>
                <c:pt idx="291">
                  <c:v>378834.356379533</c:v>
                </c:pt>
                <c:pt idx="292">
                  <c:v>377477.953819529</c:v>
                </c:pt>
                <c:pt idx="293">
                  <c:v>376341.950716055</c:v>
                </c:pt>
                <c:pt idx="294">
                  <c:v>375417.708513192</c:v>
                </c:pt>
                <c:pt idx="295">
                  <c:v>374226.655874577</c:v>
                </c:pt>
                <c:pt idx="296">
                  <c:v>373359.125440878</c:v>
                </c:pt>
                <c:pt idx="297">
                  <c:v>372210.981580022</c:v>
                </c:pt>
                <c:pt idx="298">
                  <c:v>370953.950369884</c:v>
                </c:pt>
                <c:pt idx="299">
                  <c:v>369979.726502586</c:v>
                </c:pt>
                <c:pt idx="300">
                  <c:v>368807.667589842</c:v>
                </c:pt>
                <c:pt idx="301">
                  <c:v>368353.217229676</c:v>
                </c:pt>
                <c:pt idx="302">
                  <c:v>367258.605941288</c:v>
                </c:pt>
                <c:pt idx="303">
                  <c:v>366369.687451012</c:v>
                </c:pt>
                <c:pt idx="304">
                  <c:v>365297.830690537</c:v>
                </c:pt>
                <c:pt idx="305">
                  <c:v>364461.354703153</c:v>
                </c:pt>
                <c:pt idx="306">
                  <c:v>363350.79516841</c:v>
                </c:pt>
                <c:pt idx="307">
                  <c:v>362528.37490066</c:v>
                </c:pt>
                <c:pt idx="308">
                  <c:v>361413.195719298</c:v>
                </c:pt>
                <c:pt idx="309">
                  <c:v>360722.282462196</c:v>
                </c:pt>
                <c:pt idx="310">
                  <c:v>359430.864567738</c:v>
                </c:pt>
                <c:pt idx="311">
                  <c:v>358518.007587604</c:v>
                </c:pt>
                <c:pt idx="312">
                  <c:v>357499.886679504</c:v>
                </c:pt>
                <c:pt idx="313">
                  <c:v>356686.81900481</c:v>
                </c:pt>
                <c:pt idx="314">
                  <c:v>355649.555223454</c:v>
                </c:pt>
                <c:pt idx="315">
                  <c:v>355381.303491244</c:v>
                </c:pt>
                <c:pt idx="316">
                  <c:v>354413.744755845</c:v>
                </c:pt>
                <c:pt idx="317">
                  <c:v>353850.557208402</c:v>
                </c:pt>
                <c:pt idx="318">
                  <c:v>352882.704957911</c:v>
                </c:pt>
                <c:pt idx="319">
                  <c:v>352095.253858844</c:v>
                </c:pt>
                <c:pt idx="320">
                  <c:v>351368.259181823</c:v>
                </c:pt>
                <c:pt idx="321">
                  <c:v>350768.909453726</c:v>
                </c:pt>
                <c:pt idx="322">
                  <c:v>350333.174605543</c:v>
                </c:pt>
                <c:pt idx="323">
                  <c:v>349380.49104899</c:v>
                </c:pt>
                <c:pt idx="324">
                  <c:v>348896.036233473</c:v>
                </c:pt>
                <c:pt idx="325">
                  <c:v>347869.90119479</c:v>
                </c:pt>
                <c:pt idx="326">
                  <c:v>347067.357804992</c:v>
                </c:pt>
                <c:pt idx="327">
                  <c:v>346650.305782879</c:v>
                </c:pt>
                <c:pt idx="328">
                  <c:v>345684.948989857</c:v>
                </c:pt>
                <c:pt idx="329">
                  <c:v>344869.36373404</c:v>
                </c:pt>
                <c:pt idx="330">
                  <c:v>344125.98301622</c:v>
                </c:pt>
                <c:pt idx="331">
                  <c:v>343655.1316284</c:v>
                </c:pt>
                <c:pt idx="332">
                  <c:v>343170.123920684</c:v>
                </c:pt>
                <c:pt idx="333">
                  <c:v>342195.172526837</c:v>
                </c:pt>
                <c:pt idx="334">
                  <c:v>341542.725906665</c:v>
                </c:pt>
                <c:pt idx="335">
                  <c:v>340781.508420445</c:v>
                </c:pt>
                <c:pt idx="336">
                  <c:v>340485.371122017</c:v>
                </c:pt>
                <c:pt idx="337">
                  <c:v>339692.043670059</c:v>
                </c:pt>
                <c:pt idx="338">
                  <c:v>338772.242562076</c:v>
                </c:pt>
                <c:pt idx="339">
                  <c:v>338152.56465664</c:v>
                </c:pt>
                <c:pt idx="340">
                  <c:v>337465.564122799</c:v>
                </c:pt>
                <c:pt idx="341">
                  <c:v>336532.012168061</c:v>
                </c:pt>
                <c:pt idx="342">
                  <c:v>335845.812974373</c:v>
                </c:pt>
                <c:pt idx="343">
                  <c:v>334769.159000636</c:v>
                </c:pt>
                <c:pt idx="344">
                  <c:v>334314.407221684</c:v>
                </c:pt>
                <c:pt idx="345">
                  <c:v>333924.239509807</c:v>
                </c:pt>
                <c:pt idx="346">
                  <c:v>333245.67015357</c:v>
                </c:pt>
                <c:pt idx="347">
                  <c:v>332544.655899618</c:v>
                </c:pt>
                <c:pt idx="348">
                  <c:v>331877.627372729</c:v>
                </c:pt>
                <c:pt idx="349">
                  <c:v>331588.835208218</c:v>
                </c:pt>
                <c:pt idx="350">
                  <c:v>330903.780366659</c:v>
                </c:pt>
                <c:pt idx="351">
                  <c:v>330236.793069667</c:v>
                </c:pt>
                <c:pt idx="352">
                  <c:v>329775.868371499</c:v>
                </c:pt>
                <c:pt idx="353">
                  <c:v>328785.232743959</c:v>
                </c:pt>
                <c:pt idx="354">
                  <c:v>328459.767923722</c:v>
                </c:pt>
                <c:pt idx="355">
                  <c:v>327879.282782919</c:v>
                </c:pt>
                <c:pt idx="356">
                  <c:v>327522.404128593</c:v>
                </c:pt>
                <c:pt idx="357">
                  <c:v>326913.314316946</c:v>
                </c:pt>
                <c:pt idx="358">
                  <c:v>326587.79692023</c:v>
                </c:pt>
                <c:pt idx="359">
                  <c:v>326595.780529546</c:v>
                </c:pt>
                <c:pt idx="360">
                  <c:v>325979.494777341</c:v>
                </c:pt>
                <c:pt idx="361">
                  <c:v>325447.789522918</c:v>
                </c:pt>
                <c:pt idx="362">
                  <c:v>325115.025856304</c:v>
                </c:pt>
                <c:pt idx="363">
                  <c:v>324602.70686679</c:v>
                </c:pt>
                <c:pt idx="364">
                  <c:v>324413.85451523</c:v>
                </c:pt>
                <c:pt idx="365">
                  <c:v>323616.148133857</c:v>
                </c:pt>
                <c:pt idx="366">
                  <c:v>323443.343314795</c:v>
                </c:pt>
                <c:pt idx="367">
                  <c:v>322993.156337302</c:v>
                </c:pt>
                <c:pt idx="368">
                  <c:v>322661.685431845</c:v>
                </c:pt>
                <c:pt idx="369">
                  <c:v>322077.561161647</c:v>
                </c:pt>
                <c:pt idx="370">
                  <c:v>321800.451750697</c:v>
                </c:pt>
                <c:pt idx="371">
                  <c:v>321754.085826947</c:v>
                </c:pt>
                <c:pt idx="372">
                  <c:v>321141.955892506</c:v>
                </c:pt>
                <c:pt idx="373">
                  <c:v>320728.55329888</c:v>
                </c:pt>
                <c:pt idx="374">
                  <c:v>320565.653147138</c:v>
                </c:pt>
                <c:pt idx="375">
                  <c:v>320218.742641596</c:v>
                </c:pt>
                <c:pt idx="376">
                  <c:v>319877.421145494</c:v>
                </c:pt>
                <c:pt idx="377">
                  <c:v>319317.373390236</c:v>
                </c:pt>
                <c:pt idx="378">
                  <c:v>319287.058186651</c:v>
                </c:pt>
                <c:pt idx="379">
                  <c:v>318866.926845807</c:v>
                </c:pt>
                <c:pt idx="380">
                  <c:v>319533.676182002</c:v>
                </c:pt>
                <c:pt idx="381">
                  <c:v>319323.10645767</c:v>
                </c:pt>
                <c:pt idx="382">
                  <c:v>319043.992686329</c:v>
                </c:pt>
                <c:pt idx="383">
                  <c:v>318698.378489412</c:v>
                </c:pt>
                <c:pt idx="384">
                  <c:v>318511.795980404</c:v>
                </c:pt>
                <c:pt idx="385">
                  <c:v>318125.394228946</c:v>
                </c:pt>
                <c:pt idx="386">
                  <c:v>317203.618673387</c:v>
                </c:pt>
                <c:pt idx="387">
                  <c:v>316993.210865308</c:v>
                </c:pt>
                <c:pt idx="388">
                  <c:v>316845.450462093</c:v>
                </c:pt>
                <c:pt idx="389">
                  <c:v>316503.046721991</c:v>
                </c:pt>
                <c:pt idx="390">
                  <c:v>315810.751574656</c:v>
                </c:pt>
                <c:pt idx="391">
                  <c:v>315806.189357321</c:v>
                </c:pt>
                <c:pt idx="392">
                  <c:v>315889.315710258</c:v>
                </c:pt>
                <c:pt idx="393">
                  <c:v>315523.277477459</c:v>
                </c:pt>
                <c:pt idx="394">
                  <c:v>315460.71344421</c:v>
                </c:pt>
                <c:pt idx="395">
                  <c:v>314871.174676874</c:v>
                </c:pt>
                <c:pt idx="396">
                  <c:v>315384.141646079</c:v>
                </c:pt>
                <c:pt idx="397">
                  <c:v>315226.794080753</c:v>
                </c:pt>
                <c:pt idx="398">
                  <c:v>315172.200226789</c:v>
                </c:pt>
                <c:pt idx="399">
                  <c:v>315004.515057783</c:v>
                </c:pt>
                <c:pt idx="400">
                  <c:v>315349.843290436</c:v>
                </c:pt>
                <c:pt idx="401">
                  <c:v>314781.312472055</c:v>
                </c:pt>
                <c:pt idx="402">
                  <c:v>314788.416500902</c:v>
                </c:pt>
                <c:pt idx="403">
                  <c:v>314673.232049235</c:v>
                </c:pt>
                <c:pt idx="404">
                  <c:v>314749.093310497</c:v>
                </c:pt>
                <c:pt idx="405">
                  <c:v>314237.535878573</c:v>
                </c:pt>
                <c:pt idx="406">
                  <c:v>314619.875781693</c:v>
                </c:pt>
                <c:pt idx="407">
                  <c:v>314431.575794723</c:v>
                </c:pt>
                <c:pt idx="408">
                  <c:v>314356.373893844</c:v>
                </c:pt>
                <c:pt idx="409">
                  <c:v>314018.592058339</c:v>
                </c:pt>
                <c:pt idx="410">
                  <c:v>314395.356794652</c:v>
                </c:pt>
                <c:pt idx="411">
                  <c:v>313800.347543489</c:v>
                </c:pt>
                <c:pt idx="412">
                  <c:v>313803.708500314</c:v>
                </c:pt>
                <c:pt idx="413">
                  <c:v>313667.686982444</c:v>
                </c:pt>
                <c:pt idx="414">
                  <c:v>313900.170944538</c:v>
                </c:pt>
                <c:pt idx="415">
                  <c:v>313207.129017281</c:v>
                </c:pt>
                <c:pt idx="416">
                  <c:v>313705.507537125</c:v>
                </c:pt>
                <c:pt idx="417">
                  <c:v>313521.66177587</c:v>
                </c:pt>
                <c:pt idx="418">
                  <c:v>313489.279423782</c:v>
                </c:pt>
                <c:pt idx="419">
                  <c:v>312906.224641725</c:v>
                </c:pt>
                <c:pt idx="420">
                  <c:v>313409.596256117</c:v>
                </c:pt>
                <c:pt idx="421">
                  <c:v>312829.131179745</c:v>
                </c:pt>
                <c:pt idx="422">
                  <c:v>312761.007104962</c:v>
                </c:pt>
                <c:pt idx="423">
                  <c:v>312751.918769969</c:v>
                </c:pt>
                <c:pt idx="424">
                  <c:v>312926.032632935</c:v>
                </c:pt>
                <c:pt idx="425">
                  <c:v>312853.470714161</c:v>
                </c:pt>
                <c:pt idx="426">
                  <c:v>312981.746753393</c:v>
                </c:pt>
                <c:pt idx="427">
                  <c:v>313016.891418911</c:v>
                </c:pt>
                <c:pt idx="428">
                  <c:v>313119.432994543</c:v>
                </c:pt>
                <c:pt idx="429">
                  <c:v>313327.419710176</c:v>
                </c:pt>
                <c:pt idx="430">
                  <c:v>313107.021904572</c:v>
                </c:pt>
                <c:pt idx="431">
                  <c:v>313108.49254049</c:v>
                </c:pt>
                <c:pt idx="432">
                  <c:v>313192.590025287</c:v>
                </c:pt>
                <c:pt idx="433">
                  <c:v>313331.990311453</c:v>
                </c:pt>
                <c:pt idx="434">
                  <c:v>313334.559700603</c:v>
                </c:pt>
                <c:pt idx="435">
                  <c:v>313336.074922771</c:v>
                </c:pt>
                <c:pt idx="436">
                  <c:v>313354.422995325</c:v>
                </c:pt>
                <c:pt idx="437">
                  <c:v>313368.953295891</c:v>
                </c:pt>
                <c:pt idx="438">
                  <c:v>313273.224285688</c:v>
                </c:pt>
                <c:pt idx="439">
                  <c:v>313246.829216671</c:v>
                </c:pt>
                <c:pt idx="440">
                  <c:v>313273.888009806</c:v>
                </c:pt>
                <c:pt idx="441">
                  <c:v>313243.099431007</c:v>
                </c:pt>
                <c:pt idx="442">
                  <c:v>313277.462890513</c:v>
                </c:pt>
                <c:pt idx="443">
                  <c:v>313298.546023771</c:v>
                </c:pt>
                <c:pt idx="444">
                  <c:v>313277.549988073</c:v>
                </c:pt>
                <c:pt idx="445">
                  <c:v>313277.302160236</c:v>
                </c:pt>
                <c:pt idx="446">
                  <c:v>313277.118738347</c:v>
                </c:pt>
                <c:pt idx="447">
                  <c:v>313263.173260019</c:v>
                </c:pt>
                <c:pt idx="448">
                  <c:v>313266.166241496</c:v>
                </c:pt>
                <c:pt idx="449">
                  <c:v>313261.85373124</c:v>
                </c:pt>
                <c:pt idx="450">
                  <c:v>313266.625293522</c:v>
                </c:pt>
                <c:pt idx="451">
                  <c:v>313255.648428319</c:v>
                </c:pt>
                <c:pt idx="452">
                  <c:v>313266.304829879</c:v>
                </c:pt>
                <c:pt idx="453">
                  <c:v>313262.83338855</c:v>
                </c:pt>
                <c:pt idx="454">
                  <c:v>313265.345149035</c:v>
                </c:pt>
                <c:pt idx="455">
                  <c:v>313266.71776378</c:v>
                </c:pt>
                <c:pt idx="456">
                  <c:v>313263.684080233</c:v>
                </c:pt>
                <c:pt idx="457">
                  <c:v>313264.365785879</c:v>
                </c:pt>
                <c:pt idx="458">
                  <c:v>313262.633918736</c:v>
                </c:pt>
                <c:pt idx="459">
                  <c:v>313265.95847201</c:v>
                </c:pt>
                <c:pt idx="460">
                  <c:v>313268.887089196</c:v>
                </c:pt>
                <c:pt idx="461">
                  <c:v>313267.450918955</c:v>
                </c:pt>
                <c:pt idx="462">
                  <c:v>313267.422612472</c:v>
                </c:pt>
                <c:pt idx="463">
                  <c:v>313267.538657726</c:v>
                </c:pt>
                <c:pt idx="464">
                  <c:v>313266.582032621</c:v>
                </c:pt>
                <c:pt idx="465">
                  <c:v>313266.834057909</c:v>
                </c:pt>
                <c:pt idx="466">
                  <c:v>313266.809212828</c:v>
                </c:pt>
                <c:pt idx="467">
                  <c:v>313267.002311497</c:v>
                </c:pt>
                <c:pt idx="468">
                  <c:v>313265.431466073</c:v>
                </c:pt>
                <c:pt idx="469">
                  <c:v>313266.181439798</c:v>
                </c:pt>
                <c:pt idx="470">
                  <c:v>313266.800168592</c:v>
                </c:pt>
                <c:pt idx="471">
                  <c:v>313267.45077508</c:v>
                </c:pt>
                <c:pt idx="472">
                  <c:v>313266.115500583</c:v>
                </c:pt>
                <c:pt idx="473">
                  <c:v>313266.568726595</c:v>
                </c:pt>
                <c:pt idx="474">
                  <c:v>313267.789852819</c:v>
                </c:pt>
                <c:pt idx="475">
                  <c:v>313266.659744122</c:v>
                </c:pt>
                <c:pt idx="476">
                  <c:v>313267.092105799</c:v>
                </c:pt>
                <c:pt idx="477">
                  <c:v>313266.536990678</c:v>
                </c:pt>
                <c:pt idx="478">
                  <c:v>313266.588753185</c:v>
                </c:pt>
                <c:pt idx="479">
                  <c:v>313266.606134428</c:v>
                </c:pt>
                <c:pt idx="480">
                  <c:v>313266.297245204</c:v>
                </c:pt>
                <c:pt idx="481">
                  <c:v>313266.386987281</c:v>
                </c:pt>
                <c:pt idx="482">
                  <c:v>313266.829083843</c:v>
                </c:pt>
                <c:pt idx="483">
                  <c:v>313267.257606476</c:v>
                </c:pt>
                <c:pt idx="484">
                  <c:v>313267.394937437</c:v>
                </c:pt>
                <c:pt idx="485">
                  <c:v>313267.23282439</c:v>
                </c:pt>
                <c:pt idx="486">
                  <c:v>313267.392893434</c:v>
                </c:pt>
                <c:pt idx="487">
                  <c:v>313267.0506464</c:v>
                </c:pt>
                <c:pt idx="488">
                  <c:v>313267.026745182</c:v>
                </c:pt>
                <c:pt idx="489">
                  <c:v>313267.262014272</c:v>
                </c:pt>
                <c:pt idx="490">
                  <c:v>313267.223993054</c:v>
                </c:pt>
                <c:pt idx="491">
                  <c:v>313267.165158277</c:v>
                </c:pt>
                <c:pt idx="492">
                  <c:v>313267.21588448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Main!$G$2:$G$494</c:f>
              <c:numCache>
                <c:formatCode>General</c:formatCode>
                <c:ptCount val="493"/>
                <c:pt idx="0">
                  <c:v>4718248.3795491</c:v>
                </c:pt>
                <c:pt idx="1">
                  <c:v>19097306.8300238</c:v>
                </c:pt>
                <c:pt idx="2">
                  <c:v>18100474.3809925</c:v>
                </c:pt>
                <c:pt idx="3">
                  <c:v>17025303.4043492</c:v>
                </c:pt>
                <c:pt idx="4">
                  <c:v>16162879.9593874</c:v>
                </c:pt>
                <c:pt idx="5">
                  <c:v>11108941.0242045</c:v>
                </c:pt>
                <c:pt idx="6">
                  <c:v>9221818.03427906</c:v>
                </c:pt>
                <c:pt idx="7">
                  <c:v>9178465.75635128</c:v>
                </c:pt>
                <c:pt idx="8">
                  <c:v>9307252.18807075</c:v>
                </c:pt>
                <c:pt idx="9">
                  <c:v>8877456.72997721</c:v>
                </c:pt>
                <c:pt idx="10">
                  <c:v>8685051.66833495</c:v>
                </c:pt>
                <c:pt idx="11">
                  <c:v>8251059.08521227</c:v>
                </c:pt>
                <c:pt idx="12">
                  <c:v>7973192.00210059</c:v>
                </c:pt>
                <c:pt idx="13">
                  <c:v>7750653.27795609</c:v>
                </c:pt>
                <c:pt idx="14">
                  <c:v>7450269.33747327</c:v>
                </c:pt>
                <c:pt idx="15">
                  <c:v>7187878.87182783</c:v>
                </c:pt>
                <c:pt idx="16">
                  <c:v>6924237.80541254</c:v>
                </c:pt>
                <c:pt idx="17">
                  <c:v>6711124.90392926</c:v>
                </c:pt>
                <c:pt idx="18">
                  <c:v>6513093.21937859</c:v>
                </c:pt>
                <c:pt idx="19">
                  <c:v>6349496.88141366</c:v>
                </c:pt>
                <c:pt idx="20">
                  <c:v>6259258.26591794</c:v>
                </c:pt>
                <c:pt idx="21">
                  <c:v>6091607.22078319</c:v>
                </c:pt>
                <c:pt idx="22">
                  <c:v>5969490.36490436</c:v>
                </c:pt>
                <c:pt idx="23">
                  <c:v>5856921.31472019</c:v>
                </c:pt>
                <c:pt idx="24">
                  <c:v>5736202.20075197</c:v>
                </c:pt>
                <c:pt idx="25">
                  <c:v>5636773.63497415</c:v>
                </c:pt>
                <c:pt idx="26">
                  <c:v>5543106.13871488</c:v>
                </c:pt>
                <c:pt idx="27">
                  <c:v>5455648.6458017</c:v>
                </c:pt>
                <c:pt idx="28">
                  <c:v>5366413.30564707</c:v>
                </c:pt>
                <c:pt idx="29">
                  <c:v>5289183.45344818</c:v>
                </c:pt>
                <c:pt idx="30">
                  <c:v>5243637.21930927</c:v>
                </c:pt>
                <c:pt idx="31">
                  <c:v>5166542.39384971</c:v>
                </c:pt>
                <c:pt idx="32">
                  <c:v>5105350.4279474</c:v>
                </c:pt>
                <c:pt idx="33">
                  <c:v>5048887.14038154</c:v>
                </c:pt>
                <c:pt idx="34">
                  <c:v>4987846.27524655</c:v>
                </c:pt>
                <c:pt idx="35">
                  <c:v>4950476.58651182</c:v>
                </c:pt>
                <c:pt idx="36">
                  <c:v>4897827.95856472</c:v>
                </c:pt>
                <c:pt idx="37">
                  <c:v>4847880.68981571</c:v>
                </c:pt>
                <c:pt idx="38">
                  <c:v>4798952.57701389</c:v>
                </c:pt>
                <c:pt idx="39">
                  <c:v>4753786.45187212</c:v>
                </c:pt>
                <c:pt idx="40">
                  <c:v>4711976.81502013</c:v>
                </c:pt>
                <c:pt idx="41">
                  <c:v>4672220.79602257</c:v>
                </c:pt>
                <c:pt idx="42">
                  <c:v>4644555.12074446</c:v>
                </c:pt>
                <c:pt idx="43">
                  <c:v>4606453.15639718</c:v>
                </c:pt>
                <c:pt idx="44">
                  <c:v>4568958.46641131</c:v>
                </c:pt>
                <c:pt idx="45">
                  <c:v>4537954.18251166</c:v>
                </c:pt>
                <c:pt idx="46">
                  <c:v>4508245.60702326</c:v>
                </c:pt>
                <c:pt idx="47">
                  <c:v>4475754.20163547</c:v>
                </c:pt>
                <c:pt idx="48">
                  <c:v>4446201.87598092</c:v>
                </c:pt>
                <c:pt idx="49">
                  <c:v>4419704.89310438</c:v>
                </c:pt>
                <c:pt idx="50">
                  <c:v>4391775.92173211</c:v>
                </c:pt>
                <c:pt idx="51">
                  <c:v>4364525.70341806</c:v>
                </c:pt>
                <c:pt idx="52">
                  <c:v>4343849.87473711</c:v>
                </c:pt>
                <c:pt idx="53">
                  <c:v>4319667.45615375</c:v>
                </c:pt>
                <c:pt idx="54">
                  <c:v>4295148.27429742</c:v>
                </c:pt>
                <c:pt idx="55">
                  <c:v>4273955.50319883</c:v>
                </c:pt>
                <c:pt idx="56">
                  <c:v>4253302.49722271</c:v>
                </c:pt>
                <c:pt idx="57">
                  <c:v>4231131.03068295</c:v>
                </c:pt>
                <c:pt idx="58">
                  <c:v>4211148.54475407</c:v>
                </c:pt>
                <c:pt idx="59">
                  <c:v>4193287.82644692</c:v>
                </c:pt>
                <c:pt idx="60">
                  <c:v>4174309.36561564</c:v>
                </c:pt>
                <c:pt idx="61">
                  <c:v>4155327.35690622</c:v>
                </c:pt>
                <c:pt idx="62">
                  <c:v>4140216.19193458</c:v>
                </c:pt>
                <c:pt idx="63">
                  <c:v>4123243.28890659</c:v>
                </c:pt>
                <c:pt idx="64">
                  <c:v>4106000.55936901</c:v>
                </c:pt>
                <c:pt idx="65">
                  <c:v>4090895.75756308</c:v>
                </c:pt>
                <c:pt idx="66">
                  <c:v>4076136.1202557</c:v>
                </c:pt>
                <c:pt idx="67">
                  <c:v>4060270.51738055</c:v>
                </c:pt>
                <c:pt idx="68">
                  <c:v>4045792.68217342</c:v>
                </c:pt>
                <c:pt idx="69">
                  <c:v>4032744.79501945</c:v>
                </c:pt>
                <c:pt idx="70">
                  <c:v>4018985.94186067</c:v>
                </c:pt>
                <c:pt idx="71">
                  <c:v>4005096.14526996</c:v>
                </c:pt>
                <c:pt idx="72">
                  <c:v>3993769.54437677</c:v>
                </c:pt>
                <c:pt idx="73">
                  <c:v>3981257.71596426</c:v>
                </c:pt>
                <c:pt idx="74">
                  <c:v>3968488.03312846</c:v>
                </c:pt>
                <c:pt idx="75">
                  <c:v>3957158.82699053</c:v>
                </c:pt>
                <c:pt idx="76">
                  <c:v>3946098.31278081</c:v>
                </c:pt>
                <c:pt idx="77">
                  <c:v>3934224.77058143</c:v>
                </c:pt>
                <c:pt idx="78">
                  <c:v>3923274.60519088</c:v>
                </c:pt>
                <c:pt idx="79">
                  <c:v>3913323.98246236</c:v>
                </c:pt>
                <c:pt idx="80">
                  <c:v>3902896.91297786</c:v>
                </c:pt>
                <c:pt idx="81">
                  <c:v>3892317.93090935</c:v>
                </c:pt>
                <c:pt idx="82">
                  <c:v>3883533.57743774</c:v>
                </c:pt>
                <c:pt idx="83">
                  <c:v>3873946.50642825</c:v>
                </c:pt>
                <c:pt idx="84">
                  <c:v>3864126.23517608</c:v>
                </c:pt>
                <c:pt idx="85">
                  <c:v>3855319.5824595</c:v>
                </c:pt>
                <c:pt idx="86">
                  <c:v>3846726.4010135</c:v>
                </c:pt>
                <c:pt idx="87">
                  <c:v>3837523.53918011</c:v>
                </c:pt>
                <c:pt idx="88">
                  <c:v>3828962.83633298</c:v>
                </c:pt>
                <c:pt idx="89">
                  <c:v>3821129.66257922</c:v>
                </c:pt>
                <c:pt idx="90">
                  <c:v>3812962.58319788</c:v>
                </c:pt>
                <c:pt idx="91">
                  <c:v>3804648.79938256</c:v>
                </c:pt>
                <c:pt idx="92">
                  <c:v>3797639.95382838</c:v>
                </c:pt>
                <c:pt idx="93">
                  <c:v>3790066.01711766</c:v>
                </c:pt>
                <c:pt idx="94">
                  <c:v>3782289.20323199</c:v>
                </c:pt>
                <c:pt idx="95">
                  <c:v>3775252.42271541</c:v>
                </c:pt>
                <c:pt idx="96">
                  <c:v>3768386.50315568</c:v>
                </c:pt>
                <c:pt idx="97">
                  <c:v>3761054.06496902</c:v>
                </c:pt>
                <c:pt idx="98">
                  <c:v>3754183.50303741</c:v>
                </c:pt>
                <c:pt idx="99">
                  <c:v>3747859.648001</c:v>
                </c:pt>
                <c:pt idx="100">
                  <c:v>3741294.13141736</c:v>
                </c:pt>
                <c:pt idx="101">
                  <c:v>3734595.4283471</c:v>
                </c:pt>
                <c:pt idx="102">
                  <c:v>3728874.17224349</c:v>
                </c:pt>
                <c:pt idx="103">
                  <c:v>3722742.80148629</c:v>
                </c:pt>
                <c:pt idx="104">
                  <c:v>3716437.78426879</c:v>
                </c:pt>
                <c:pt idx="105">
                  <c:v>3710689.38702837</c:v>
                </c:pt>
                <c:pt idx="106">
                  <c:v>3705078.70192881</c:v>
                </c:pt>
                <c:pt idx="107">
                  <c:v>3699105.1019934</c:v>
                </c:pt>
                <c:pt idx="108">
                  <c:v>3693472.6289522</c:v>
                </c:pt>
                <c:pt idx="109">
                  <c:v>3688261.41355464</c:v>
                </c:pt>
                <c:pt idx="110">
                  <c:v>3682870.92454927</c:v>
                </c:pt>
                <c:pt idx="111">
                  <c:v>3677362.80889477</c:v>
                </c:pt>
                <c:pt idx="112">
                  <c:v>3672604.50007946</c:v>
                </c:pt>
                <c:pt idx="113">
                  <c:v>3667541.1336907</c:v>
                </c:pt>
                <c:pt idx="114">
                  <c:v>3662330.05236126</c:v>
                </c:pt>
                <c:pt idx="115">
                  <c:v>3657548.00200827</c:v>
                </c:pt>
                <c:pt idx="116">
                  <c:v>3652877.51023752</c:v>
                </c:pt>
                <c:pt idx="117">
                  <c:v>3647921.01739014</c:v>
                </c:pt>
                <c:pt idx="118">
                  <c:v>3643221.88756905</c:v>
                </c:pt>
                <c:pt idx="119">
                  <c:v>3638853.90854739</c:v>
                </c:pt>
                <c:pt idx="120">
                  <c:v>3634350.3257785</c:v>
                </c:pt>
                <c:pt idx="121">
                  <c:v>3629744.29657758</c:v>
                </c:pt>
                <c:pt idx="122">
                  <c:v>3625724.67359627</c:v>
                </c:pt>
                <c:pt idx="123">
                  <c:v>3621473.5335612</c:v>
                </c:pt>
                <c:pt idx="124">
                  <c:v>3617096.97366012</c:v>
                </c:pt>
                <c:pt idx="125">
                  <c:v>3613057.95538968</c:v>
                </c:pt>
                <c:pt idx="126">
                  <c:v>3609109.52637368</c:v>
                </c:pt>
                <c:pt idx="127">
                  <c:v>3604933.49105806</c:v>
                </c:pt>
                <c:pt idx="128">
                  <c:v>3600955.0002935</c:v>
                </c:pt>
                <c:pt idx="129">
                  <c:v>3597241.03535473</c:v>
                </c:pt>
                <c:pt idx="130">
                  <c:v>3593422.90448351</c:v>
                </c:pt>
                <c:pt idx="131">
                  <c:v>3589516.2679782</c:v>
                </c:pt>
                <c:pt idx="132">
                  <c:v>3586075.5193252</c:v>
                </c:pt>
                <c:pt idx="133">
                  <c:v>3582456.13596268</c:v>
                </c:pt>
                <c:pt idx="134">
                  <c:v>3578730.28974186</c:v>
                </c:pt>
                <c:pt idx="135">
                  <c:v>3575274.69592026</c:v>
                </c:pt>
                <c:pt idx="136">
                  <c:v>3571892.60387151</c:v>
                </c:pt>
                <c:pt idx="137">
                  <c:v>3568328.13330763</c:v>
                </c:pt>
                <c:pt idx="138">
                  <c:v>3564917.43314081</c:v>
                </c:pt>
                <c:pt idx="139">
                  <c:v>3561720.76116759</c:v>
                </c:pt>
                <c:pt idx="140">
                  <c:v>3558443.09119405</c:v>
                </c:pt>
                <c:pt idx="141">
                  <c:v>3555089.40525566</c:v>
                </c:pt>
                <c:pt idx="142">
                  <c:v>3552110.61785716</c:v>
                </c:pt>
                <c:pt idx="143">
                  <c:v>3548992.10063752</c:v>
                </c:pt>
                <c:pt idx="144">
                  <c:v>3545783.21207246</c:v>
                </c:pt>
                <c:pt idx="145">
                  <c:v>3542794.00957795</c:v>
                </c:pt>
                <c:pt idx="146">
                  <c:v>3539864.16052407</c:v>
                </c:pt>
                <c:pt idx="147">
                  <c:v>3536787.59989728</c:v>
                </c:pt>
                <c:pt idx="148">
                  <c:v>3533832.10331164</c:v>
                </c:pt>
                <c:pt idx="149">
                  <c:v>3531051.52565544</c:v>
                </c:pt>
                <c:pt idx="150">
                  <c:v>3528207.36461933</c:v>
                </c:pt>
                <c:pt idx="151">
                  <c:v>3525298.27825438</c:v>
                </c:pt>
                <c:pt idx="152">
                  <c:v>3522693.97866253</c:v>
                </c:pt>
                <c:pt idx="153">
                  <c:v>3519979.1365438</c:v>
                </c:pt>
                <c:pt idx="154">
                  <c:v>3517187.62676773</c:v>
                </c:pt>
                <c:pt idx="155">
                  <c:v>3514577.09747525</c:v>
                </c:pt>
                <c:pt idx="156">
                  <c:v>3512014.02035906</c:v>
                </c:pt>
                <c:pt idx="157">
                  <c:v>3509332.82996984</c:v>
                </c:pt>
                <c:pt idx="158">
                  <c:v>3506747.82553934</c:v>
                </c:pt>
                <c:pt idx="159">
                  <c:v>3504306.86351464</c:v>
                </c:pt>
                <c:pt idx="160">
                  <c:v>3501815.63094056</c:v>
                </c:pt>
                <c:pt idx="161">
                  <c:v>3499269.31556902</c:v>
                </c:pt>
                <c:pt idx="162">
                  <c:v>3496972.77249496</c:v>
                </c:pt>
                <c:pt idx="163">
                  <c:v>3494587.95728585</c:v>
                </c:pt>
                <c:pt idx="164">
                  <c:v>3492138.21659232</c:v>
                </c:pt>
                <c:pt idx="165">
                  <c:v>3489839.35584712</c:v>
                </c:pt>
                <c:pt idx="166">
                  <c:v>3487577.77626338</c:v>
                </c:pt>
                <c:pt idx="167">
                  <c:v>3485221.37545096</c:v>
                </c:pt>
                <c:pt idx="168">
                  <c:v>3482941.94139735</c:v>
                </c:pt>
                <c:pt idx="169">
                  <c:v>3480781.74363156</c:v>
                </c:pt>
                <c:pt idx="170">
                  <c:v>3478581.60070109</c:v>
                </c:pt>
                <c:pt idx="171">
                  <c:v>3476335.14814412</c:v>
                </c:pt>
                <c:pt idx="172">
                  <c:v>3474294.58353063</c:v>
                </c:pt>
                <c:pt idx="173">
                  <c:v>3472182.99103142</c:v>
                </c:pt>
                <c:pt idx="174">
                  <c:v>3470016.61601022</c:v>
                </c:pt>
                <c:pt idx="175">
                  <c:v>3467977.38958216</c:v>
                </c:pt>
                <c:pt idx="176">
                  <c:v>3465966.6103259</c:v>
                </c:pt>
                <c:pt idx="177">
                  <c:v>3463880.26854291</c:v>
                </c:pt>
                <c:pt idx="178">
                  <c:v>3461855.84437786</c:v>
                </c:pt>
                <c:pt idx="179">
                  <c:v>3459930.40094908</c:v>
                </c:pt>
                <c:pt idx="180">
                  <c:v>3457973.12025174</c:v>
                </c:pt>
                <c:pt idx="181">
                  <c:v>3455977.41078913</c:v>
                </c:pt>
                <c:pt idx="182">
                  <c:v>3454152.04644241</c:v>
                </c:pt>
                <c:pt idx="183">
                  <c:v>3452269.17853881</c:v>
                </c:pt>
                <c:pt idx="184">
                  <c:v>3450340.37382658</c:v>
                </c:pt>
                <c:pt idx="185">
                  <c:v>3448519.78590094</c:v>
                </c:pt>
                <c:pt idx="186">
                  <c:v>3446719.84283887</c:v>
                </c:pt>
                <c:pt idx="187">
                  <c:v>3444860.50043681</c:v>
                </c:pt>
                <c:pt idx="188">
                  <c:v>3443051.15282005</c:v>
                </c:pt>
                <c:pt idx="189">
                  <c:v>3441323.98778789</c:v>
                </c:pt>
                <c:pt idx="190">
                  <c:v>3439571.41879194</c:v>
                </c:pt>
                <c:pt idx="191">
                  <c:v>3437787.57412234</c:v>
                </c:pt>
                <c:pt idx="192">
                  <c:v>3436144.87036842</c:v>
                </c:pt>
                <c:pt idx="193">
                  <c:v>3434455.38817548</c:v>
                </c:pt>
                <c:pt idx="194">
                  <c:v>3432727.76812253</c:v>
                </c:pt>
                <c:pt idx="195">
                  <c:v>3431322.88828298</c:v>
                </c:pt>
                <c:pt idx="196">
                  <c:v>3429702.29885265</c:v>
                </c:pt>
                <c:pt idx="197">
                  <c:v>3428040.83146288</c:v>
                </c:pt>
                <c:pt idx="198">
                  <c:v>3426412.26463785</c:v>
                </c:pt>
                <c:pt idx="199">
                  <c:v>3424829.54323235</c:v>
                </c:pt>
                <c:pt idx="200">
                  <c:v>3423328.36003842</c:v>
                </c:pt>
                <c:pt idx="201">
                  <c:v>3421749.96568134</c:v>
                </c:pt>
                <c:pt idx="202">
                  <c:v>3420207.00168817</c:v>
                </c:pt>
                <c:pt idx="203">
                  <c:v>3418686.81574529</c:v>
                </c:pt>
                <c:pt idx="204">
                  <c:v>3417128.03961075</c:v>
                </c:pt>
                <c:pt idx="205">
                  <c:v>3415856.75340116</c:v>
                </c:pt>
                <c:pt idx="206">
                  <c:v>3414362.77685089</c:v>
                </c:pt>
                <c:pt idx="207">
                  <c:v>3412870.24343855</c:v>
                </c:pt>
                <c:pt idx="208">
                  <c:v>3411457.77924986</c:v>
                </c:pt>
                <c:pt idx="209">
                  <c:v>3410229.96893772</c:v>
                </c:pt>
                <c:pt idx="210">
                  <c:v>3408771.9166381</c:v>
                </c:pt>
                <c:pt idx="211">
                  <c:v>3407577.24400122</c:v>
                </c:pt>
                <c:pt idx="212">
                  <c:v>3406138.08347576</c:v>
                </c:pt>
                <c:pt idx="213">
                  <c:v>3404751.38362016</c:v>
                </c:pt>
                <c:pt idx="214">
                  <c:v>3403370.12084671</c:v>
                </c:pt>
                <c:pt idx="215">
                  <c:v>3402196.50887099</c:v>
                </c:pt>
                <c:pt idx="216">
                  <c:v>3400844.02470064</c:v>
                </c:pt>
                <c:pt idx="217">
                  <c:v>3399517.09927897</c:v>
                </c:pt>
                <c:pt idx="218">
                  <c:v>3398172.20618142</c:v>
                </c:pt>
                <c:pt idx="219">
                  <c:v>3396834.189652</c:v>
                </c:pt>
                <c:pt idx="220">
                  <c:v>3395747.81100462</c:v>
                </c:pt>
                <c:pt idx="221">
                  <c:v>3394434.39236604</c:v>
                </c:pt>
                <c:pt idx="222">
                  <c:v>3393152.07374221</c:v>
                </c:pt>
                <c:pt idx="223">
                  <c:v>3391918.18127481</c:v>
                </c:pt>
                <c:pt idx="224">
                  <c:v>3390854.16214642</c:v>
                </c:pt>
                <c:pt idx="225">
                  <c:v>3389574.31345341</c:v>
                </c:pt>
                <c:pt idx="226">
                  <c:v>3388376.80625609</c:v>
                </c:pt>
                <c:pt idx="227">
                  <c:v>3387152.13470032</c:v>
                </c:pt>
                <c:pt idx="228">
                  <c:v>3385926.66480426</c:v>
                </c:pt>
                <c:pt idx="229">
                  <c:v>3384713.48202914</c:v>
                </c:pt>
                <c:pt idx="230">
                  <c:v>3383635.82605716</c:v>
                </c:pt>
                <c:pt idx="231">
                  <c:v>3382495.43522542</c:v>
                </c:pt>
                <c:pt idx="232">
                  <c:v>3381335.72149363</c:v>
                </c:pt>
                <c:pt idx="233">
                  <c:v>3380146.85884361</c:v>
                </c:pt>
                <c:pt idx="234">
                  <c:v>3378977.12427836</c:v>
                </c:pt>
                <c:pt idx="235">
                  <c:v>3377866.93113757</c:v>
                </c:pt>
                <c:pt idx="236">
                  <c:v>3376760.49703052</c:v>
                </c:pt>
                <c:pt idx="237">
                  <c:v>3375628.97860897</c:v>
                </c:pt>
                <c:pt idx="238">
                  <c:v>3374528.16140654</c:v>
                </c:pt>
                <c:pt idx="239">
                  <c:v>3373497.00186674</c:v>
                </c:pt>
                <c:pt idx="240">
                  <c:v>3372579.72720442</c:v>
                </c:pt>
                <c:pt idx="241">
                  <c:v>3371468.42730943</c:v>
                </c:pt>
                <c:pt idx="242">
                  <c:v>3370371.93097235</c:v>
                </c:pt>
                <c:pt idx="243">
                  <c:v>3369313.21991048</c:v>
                </c:pt>
                <c:pt idx="244">
                  <c:v>3368252.49851698</c:v>
                </c:pt>
                <c:pt idx="245">
                  <c:v>3367249.72609522</c:v>
                </c:pt>
                <c:pt idx="246">
                  <c:v>3366235.38169499</c:v>
                </c:pt>
                <c:pt idx="247">
                  <c:v>3365305.56287699</c:v>
                </c:pt>
                <c:pt idx="248">
                  <c:v>3364303.87555378</c:v>
                </c:pt>
                <c:pt idx="249">
                  <c:v>3363310.57678212</c:v>
                </c:pt>
                <c:pt idx="250">
                  <c:v>3362370.09507827</c:v>
                </c:pt>
                <c:pt idx="251">
                  <c:v>3361578.63666665</c:v>
                </c:pt>
                <c:pt idx="252">
                  <c:v>3360783.35324344</c:v>
                </c:pt>
                <c:pt idx="253">
                  <c:v>3359772.3183769</c:v>
                </c:pt>
                <c:pt idx="254">
                  <c:v>3358783.70974207</c:v>
                </c:pt>
                <c:pt idx="255">
                  <c:v>3357789.88793701</c:v>
                </c:pt>
                <c:pt idx="256">
                  <c:v>3356821.1530999</c:v>
                </c:pt>
                <c:pt idx="257">
                  <c:v>3355890.63293887</c:v>
                </c:pt>
                <c:pt idx="258">
                  <c:v>3355003.55306605</c:v>
                </c:pt>
                <c:pt idx="259">
                  <c:v>3354113.91106755</c:v>
                </c:pt>
                <c:pt idx="260">
                  <c:v>3353165.53008018</c:v>
                </c:pt>
                <c:pt idx="261">
                  <c:v>3352218.53895375</c:v>
                </c:pt>
                <c:pt idx="262">
                  <c:v>3351309.56129082</c:v>
                </c:pt>
                <c:pt idx="263">
                  <c:v>3350388.65456942</c:v>
                </c:pt>
                <c:pt idx="264">
                  <c:v>3349531.09887959</c:v>
                </c:pt>
                <c:pt idx="265">
                  <c:v>3348655.05557695</c:v>
                </c:pt>
                <c:pt idx="266">
                  <c:v>3347885.05416685</c:v>
                </c:pt>
                <c:pt idx="267">
                  <c:v>3347043.2380707</c:v>
                </c:pt>
                <c:pt idx="268">
                  <c:v>3346233.36734821</c:v>
                </c:pt>
                <c:pt idx="269">
                  <c:v>3345341.79443921</c:v>
                </c:pt>
                <c:pt idx="270">
                  <c:v>3344482.1427634</c:v>
                </c:pt>
                <c:pt idx="271">
                  <c:v>3343670.86505815</c:v>
                </c:pt>
                <c:pt idx="272">
                  <c:v>3342824.39581675</c:v>
                </c:pt>
                <c:pt idx="273">
                  <c:v>3342007.91282276</c:v>
                </c:pt>
                <c:pt idx="274">
                  <c:v>3341177.47249743</c:v>
                </c:pt>
                <c:pt idx="275">
                  <c:v>3340330.25948686</c:v>
                </c:pt>
                <c:pt idx="276">
                  <c:v>3339551.60473811</c:v>
                </c:pt>
                <c:pt idx="277">
                  <c:v>3338797.60140397</c:v>
                </c:pt>
                <c:pt idx="278">
                  <c:v>3337973.99548579</c:v>
                </c:pt>
                <c:pt idx="279">
                  <c:v>3337314.43428722</c:v>
                </c:pt>
                <c:pt idx="280">
                  <c:v>3336501.7189739</c:v>
                </c:pt>
                <c:pt idx="281">
                  <c:v>3335707.75010167</c:v>
                </c:pt>
                <c:pt idx="282">
                  <c:v>3334921.71852113</c:v>
                </c:pt>
                <c:pt idx="283">
                  <c:v>3334193.19061045</c:v>
                </c:pt>
                <c:pt idx="284">
                  <c:v>3333411.68039244</c:v>
                </c:pt>
                <c:pt idx="285">
                  <c:v>3332687.71205028</c:v>
                </c:pt>
                <c:pt idx="286">
                  <c:v>3331911.16482579</c:v>
                </c:pt>
                <c:pt idx="287">
                  <c:v>3331142.58315038</c:v>
                </c:pt>
                <c:pt idx="288">
                  <c:v>3330384.14391191</c:v>
                </c:pt>
                <c:pt idx="289">
                  <c:v>3329647.33111971</c:v>
                </c:pt>
                <c:pt idx="290">
                  <c:v>3328935.20204355</c:v>
                </c:pt>
                <c:pt idx="291">
                  <c:v>3328224.01458153</c:v>
                </c:pt>
                <c:pt idx="292">
                  <c:v>3327512.23506185</c:v>
                </c:pt>
                <c:pt idx="293">
                  <c:v>3326778.64644371</c:v>
                </c:pt>
                <c:pt idx="294">
                  <c:v>3326073.61465796</c:v>
                </c:pt>
                <c:pt idx="295">
                  <c:v>3325338.32656268</c:v>
                </c:pt>
                <c:pt idx="296">
                  <c:v>3324660.57235395</c:v>
                </c:pt>
                <c:pt idx="297">
                  <c:v>3323971.96363457</c:v>
                </c:pt>
                <c:pt idx="298">
                  <c:v>3323265.62775642</c:v>
                </c:pt>
                <c:pt idx="299">
                  <c:v>3322584.46098771</c:v>
                </c:pt>
                <c:pt idx="300">
                  <c:v>3321990.32572668</c:v>
                </c:pt>
                <c:pt idx="301">
                  <c:v>3321446.99465497</c:v>
                </c:pt>
                <c:pt idx="302">
                  <c:v>3320748.27705671</c:v>
                </c:pt>
                <c:pt idx="303">
                  <c:v>3320094.88906768</c:v>
                </c:pt>
                <c:pt idx="304">
                  <c:v>3319415.50734562</c:v>
                </c:pt>
                <c:pt idx="305">
                  <c:v>3318787.39635479</c:v>
                </c:pt>
                <c:pt idx="306">
                  <c:v>3318126.33850253</c:v>
                </c:pt>
                <c:pt idx="307">
                  <c:v>3317513.54587472</c:v>
                </c:pt>
                <c:pt idx="308">
                  <c:v>3316896.77308171</c:v>
                </c:pt>
                <c:pt idx="309">
                  <c:v>3316311.78510908</c:v>
                </c:pt>
                <c:pt idx="310">
                  <c:v>3315740.87766981</c:v>
                </c:pt>
                <c:pt idx="311">
                  <c:v>3315102.63208658</c:v>
                </c:pt>
                <c:pt idx="312">
                  <c:v>3314451.18949033</c:v>
                </c:pt>
                <c:pt idx="313">
                  <c:v>3313839.19397832</c:v>
                </c:pt>
                <c:pt idx="314">
                  <c:v>3313196.38753183</c:v>
                </c:pt>
                <c:pt idx="315">
                  <c:v>3312823.11151097</c:v>
                </c:pt>
                <c:pt idx="316">
                  <c:v>3312229.34965811</c:v>
                </c:pt>
                <c:pt idx="317">
                  <c:v>3311682.07798503</c:v>
                </c:pt>
                <c:pt idx="318">
                  <c:v>3311056.98114762</c:v>
                </c:pt>
                <c:pt idx="319">
                  <c:v>3310474.20436646</c:v>
                </c:pt>
                <c:pt idx="320">
                  <c:v>3309898.89575853</c:v>
                </c:pt>
                <c:pt idx="321">
                  <c:v>3309375.99493575</c:v>
                </c:pt>
                <c:pt idx="322">
                  <c:v>3308885.56020871</c:v>
                </c:pt>
                <c:pt idx="323">
                  <c:v>3308290.62161957</c:v>
                </c:pt>
                <c:pt idx="324">
                  <c:v>3307816.56404042</c:v>
                </c:pt>
                <c:pt idx="325">
                  <c:v>3307247.71563882</c:v>
                </c:pt>
                <c:pt idx="326">
                  <c:v>3306672.77363471</c:v>
                </c:pt>
                <c:pt idx="327">
                  <c:v>3306225.80311371</c:v>
                </c:pt>
                <c:pt idx="328">
                  <c:v>3305660.38963126</c:v>
                </c:pt>
                <c:pt idx="329">
                  <c:v>3305093.76851328</c:v>
                </c:pt>
                <c:pt idx="330">
                  <c:v>3304571.85676021</c:v>
                </c:pt>
                <c:pt idx="331">
                  <c:v>3304141.08256525</c:v>
                </c:pt>
                <c:pt idx="332">
                  <c:v>3303668.8902435</c:v>
                </c:pt>
                <c:pt idx="333">
                  <c:v>3303091.97869135</c:v>
                </c:pt>
                <c:pt idx="334">
                  <c:v>3302576.8238199</c:v>
                </c:pt>
                <c:pt idx="335">
                  <c:v>3302036.04654837</c:v>
                </c:pt>
                <c:pt idx="336">
                  <c:v>3301635.03937819</c:v>
                </c:pt>
                <c:pt idx="337">
                  <c:v>3301160.48086178</c:v>
                </c:pt>
                <c:pt idx="338">
                  <c:v>3300615.24198788</c:v>
                </c:pt>
                <c:pt idx="339">
                  <c:v>3300114.97402087</c:v>
                </c:pt>
                <c:pt idx="340">
                  <c:v>3299612.00964199</c:v>
                </c:pt>
                <c:pt idx="341">
                  <c:v>3299065.03393432</c:v>
                </c:pt>
                <c:pt idx="342">
                  <c:v>3298582.79839449</c:v>
                </c:pt>
                <c:pt idx="343">
                  <c:v>3298034.18907274</c:v>
                </c:pt>
                <c:pt idx="344">
                  <c:v>3297601.73146718</c:v>
                </c:pt>
                <c:pt idx="345">
                  <c:v>3297194.31124527</c:v>
                </c:pt>
                <c:pt idx="346">
                  <c:v>3296704.0845614</c:v>
                </c:pt>
                <c:pt idx="347">
                  <c:v>3296205.92238282</c:v>
                </c:pt>
                <c:pt idx="348">
                  <c:v>3295777.35288394</c:v>
                </c:pt>
                <c:pt idx="349">
                  <c:v>3295388.06793332</c:v>
                </c:pt>
                <c:pt idx="350">
                  <c:v>3294925.21803967</c:v>
                </c:pt>
                <c:pt idx="351">
                  <c:v>3294442.55404346</c:v>
                </c:pt>
                <c:pt idx="352">
                  <c:v>3294020.48385931</c:v>
                </c:pt>
                <c:pt idx="353">
                  <c:v>3293538.07925917</c:v>
                </c:pt>
                <c:pt idx="354">
                  <c:v>3293164.16325723</c:v>
                </c:pt>
                <c:pt idx="355">
                  <c:v>3292712.1620824</c:v>
                </c:pt>
                <c:pt idx="356">
                  <c:v>3292338.15751356</c:v>
                </c:pt>
                <c:pt idx="357">
                  <c:v>3291881.07522315</c:v>
                </c:pt>
                <c:pt idx="358">
                  <c:v>3291533.06767835</c:v>
                </c:pt>
                <c:pt idx="359">
                  <c:v>3291265.92366694</c:v>
                </c:pt>
                <c:pt idx="360">
                  <c:v>3290841.06607803</c:v>
                </c:pt>
                <c:pt idx="361">
                  <c:v>3290410.54008819</c:v>
                </c:pt>
                <c:pt idx="362">
                  <c:v>3290042.75516895</c:v>
                </c:pt>
                <c:pt idx="363">
                  <c:v>3289627.08035373</c:v>
                </c:pt>
                <c:pt idx="364">
                  <c:v>3289320.46646524</c:v>
                </c:pt>
                <c:pt idx="365">
                  <c:v>3288857.20249457</c:v>
                </c:pt>
                <c:pt idx="366">
                  <c:v>3288544.86089275</c:v>
                </c:pt>
                <c:pt idx="367">
                  <c:v>3288152.10124272</c:v>
                </c:pt>
                <c:pt idx="368">
                  <c:v>3287802.69561495</c:v>
                </c:pt>
                <c:pt idx="369">
                  <c:v>3287375.13469667</c:v>
                </c:pt>
                <c:pt idx="370">
                  <c:v>3287069.11329506</c:v>
                </c:pt>
                <c:pt idx="371">
                  <c:v>3286805.30734719</c:v>
                </c:pt>
                <c:pt idx="372">
                  <c:v>3286410.70152883</c:v>
                </c:pt>
                <c:pt idx="373">
                  <c:v>3286032.96235103</c:v>
                </c:pt>
                <c:pt idx="374">
                  <c:v>3285741.60512149</c:v>
                </c:pt>
                <c:pt idx="375">
                  <c:v>3285414.35786761</c:v>
                </c:pt>
                <c:pt idx="376">
                  <c:v>3285083.40570076</c:v>
                </c:pt>
                <c:pt idx="377">
                  <c:v>3284687.24023324</c:v>
                </c:pt>
                <c:pt idx="378">
                  <c:v>3284437.25551636</c:v>
                </c:pt>
                <c:pt idx="379">
                  <c:v>3284069.4696413</c:v>
                </c:pt>
                <c:pt idx="380">
                  <c:v>3284103.22691302</c:v>
                </c:pt>
                <c:pt idx="381">
                  <c:v>3283855.10852006</c:v>
                </c:pt>
                <c:pt idx="382">
                  <c:v>3283544.69077523</c:v>
                </c:pt>
                <c:pt idx="383">
                  <c:v>3283206.37476863</c:v>
                </c:pt>
                <c:pt idx="384">
                  <c:v>3282922.53077332</c:v>
                </c:pt>
                <c:pt idx="385">
                  <c:v>3282643.2739678</c:v>
                </c:pt>
                <c:pt idx="386">
                  <c:v>3282207.04097736</c:v>
                </c:pt>
                <c:pt idx="387">
                  <c:v>3281918.79210514</c:v>
                </c:pt>
                <c:pt idx="388">
                  <c:v>3281656.18881478</c:v>
                </c:pt>
                <c:pt idx="389">
                  <c:v>3281325.144699</c:v>
                </c:pt>
                <c:pt idx="390">
                  <c:v>3280980.56355532</c:v>
                </c:pt>
                <c:pt idx="391">
                  <c:v>3280817.82164856</c:v>
                </c:pt>
                <c:pt idx="392">
                  <c:v>3280631.87758756</c:v>
                </c:pt>
                <c:pt idx="393">
                  <c:v>3280298.68628881</c:v>
                </c:pt>
                <c:pt idx="394">
                  <c:v>3280070.39810911</c:v>
                </c:pt>
                <c:pt idx="395">
                  <c:v>3279689.90769335</c:v>
                </c:pt>
                <c:pt idx="396">
                  <c:v>3279684.97250937</c:v>
                </c:pt>
                <c:pt idx="397">
                  <c:v>3279454.44904093</c:v>
                </c:pt>
                <c:pt idx="398">
                  <c:v>3279235.98086822</c:v>
                </c:pt>
                <c:pt idx="399">
                  <c:v>3278969.04763362</c:v>
                </c:pt>
                <c:pt idx="400">
                  <c:v>3278901.68071376</c:v>
                </c:pt>
                <c:pt idx="401">
                  <c:v>3278565.93693417</c:v>
                </c:pt>
                <c:pt idx="402">
                  <c:v>3278392.66838226</c:v>
                </c:pt>
                <c:pt idx="403">
                  <c:v>3278150.19686707</c:v>
                </c:pt>
                <c:pt idx="404">
                  <c:v>3277995.59430241</c:v>
                </c:pt>
                <c:pt idx="405">
                  <c:v>3277643.75896359</c:v>
                </c:pt>
                <c:pt idx="406">
                  <c:v>3277584.39583185</c:v>
                </c:pt>
                <c:pt idx="407">
                  <c:v>3277349.46916075</c:v>
                </c:pt>
                <c:pt idx="408">
                  <c:v>3277153.72520404</c:v>
                </c:pt>
                <c:pt idx="409">
                  <c:v>3276851.71863085</c:v>
                </c:pt>
                <c:pt idx="410">
                  <c:v>3276800.3035532</c:v>
                </c:pt>
                <c:pt idx="411">
                  <c:v>3276466.92320825</c:v>
                </c:pt>
                <c:pt idx="412">
                  <c:v>3276307.95350901</c:v>
                </c:pt>
                <c:pt idx="413">
                  <c:v>3276076.16837311</c:v>
                </c:pt>
                <c:pt idx="414">
                  <c:v>3276008.01789532</c:v>
                </c:pt>
                <c:pt idx="415">
                  <c:v>3275629.58457379</c:v>
                </c:pt>
                <c:pt idx="416">
                  <c:v>3275637.127789</c:v>
                </c:pt>
                <c:pt idx="417">
                  <c:v>3275438.11231345</c:v>
                </c:pt>
                <c:pt idx="418">
                  <c:v>3275297.82611181</c:v>
                </c:pt>
                <c:pt idx="419">
                  <c:v>3274957.45333657</c:v>
                </c:pt>
                <c:pt idx="420">
                  <c:v>3275092.39443884</c:v>
                </c:pt>
                <c:pt idx="421">
                  <c:v>3274849.91900781</c:v>
                </c:pt>
                <c:pt idx="422">
                  <c:v>3274921.67718714</c:v>
                </c:pt>
                <c:pt idx="423">
                  <c:v>3274937.95217692</c:v>
                </c:pt>
                <c:pt idx="424">
                  <c:v>3274940.95301946</c:v>
                </c:pt>
                <c:pt idx="425">
                  <c:v>3274898.58042564</c:v>
                </c:pt>
                <c:pt idx="426">
                  <c:v>3274969.44145395</c:v>
                </c:pt>
                <c:pt idx="427">
                  <c:v>3275005.76097454</c:v>
                </c:pt>
                <c:pt idx="428">
                  <c:v>3275009.84685074</c:v>
                </c:pt>
                <c:pt idx="429">
                  <c:v>3275066.97758151</c:v>
                </c:pt>
                <c:pt idx="430">
                  <c:v>3274985.58292628</c:v>
                </c:pt>
                <c:pt idx="431">
                  <c:v>3275001.858061</c:v>
                </c:pt>
                <c:pt idx="432">
                  <c:v>3275044.86626103</c:v>
                </c:pt>
                <c:pt idx="433">
                  <c:v>3275093.55584025</c:v>
                </c:pt>
                <c:pt idx="434">
                  <c:v>3275105.06489276</c:v>
                </c:pt>
                <c:pt idx="435">
                  <c:v>3275103.39410273</c:v>
                </c:pt>
                <c:pt idx="436">
                  <c:v>3275112.88192941</c:v>
                </c:pt>
                <c:pt idx="437">
                  <c:v>3275116.95392836</c:v>
                </c:pt>
                <c:pt idx="438">
                  <c:v>3275088.49367896</c:v>
                </c:pt>
                <c:pt idx="439">
                  <c:v>3275080.23372879</c:v>
                </c:pt>
                <c:pt idx="440">
                  <c:v>3275095.19250589</c:v>
                </c:pt>
                <c:pt idx="441">
                  <c:v>3275078.19985783</c:v>
                </c:pt>
                <c:pt idx="442">
                  <c:v>3275092.31734195</c:v>
                </c:pt>
                <c:pt idx="443">
                  <c:v>3275093.41941102</c:v>
                </c:pt>
                <c:pt idx="444">
                  <c:v>3275090.89858426</c:v>
                </c:pt>
                <c:pt idx="445">
                  <c:v>3275089.65726383</c:v>
                </c:pt>
                <c:pt idx="446">
                  <c:v>3275088.79667408</c:v>
                </c:pt>
                <c:pt idx="447">
                  <c:v>3275083.96113088</c:v>
                </c:pt>
                <c:pt idx="448">
                  <c:v>3275086.02108039</c:v>
                </c:pt>
                <c:pt idx="449">
                  <c:v>3275082.30067067</c:v>
                </c:pt>
                <c:pt idx="450">
                  <c:v>3275084.46672677</c:v>
                </c:pt>
                <c:pt idx="451">
                  <c:v>3275082.20870184</c:v>
                </c:pt>
                <c:pt idx="452">
                  <c:v>3275085.26300486</c:v>
                </c:pt>
                <c:pt idx="453">
                  <c:v>3275083.702043</c:v>
                </c:pt>
                <c:pt idx="454">
                  <c:v>3275084.98368262</c:v>
                </c:pt>
                <c:pt idx="455">
                  <c:v>3275085.27746544</c:v>
                </c:pt>
                <c:pt idx="456">
                  <c:v>3275084.6173788</c:v>
                </c:pt>
                <c:pt idx="457">
                  <c:v>3275085.51927249</c:v>
                </c:pt>
                <c:pt idx="458">
                  <c:v>3275085.44821023</c:v>
                </c:pt>
                <c:pt idx="459">
                  <c:v>3275086.57231893</c:v>
                </c:pt>
                <c:pt idx="460">
                  <c:v>3275087.75362429</c:v>
                </c:pt>
                <c:pt idx="461">
                  <c:v>3275086.99213661</c:v>
                </c:pt>
                <c:pt idx="462">
                  <c:v>3275087.48532213</c:v>
                </c:pt>
                <c:pt idx="463">
                  <c:v>3275086.72607259</c:v>
                </c:pt>
                <c:pt idx="464">
                  <c:v>3275086.66609113</c:v>
                </c:pt>
                <c:pt idx="465">
                  <c:v>3275086.92621699</c:v>
                </c:pt>
                <c:pt idx="466">
                  <c:v>3275087.24144567</c:v>
                </c:pt>
                <c:pt idx="467">
                  <c:v>3275087.62445936</c:v>
                </c:pt>
                <c:pt idx="468">
                  <c:v>3275087.05188357</c:v>
                </c:pt>
                <c:pt idx="469">
                  <c:v>3275087.40987889</c:v>
                </c:pt>
                <c:pt idx="470">
                  <c:v>3275087.83187363</c:v>
                </c:pt>
                <c:pt idx="471">
                  <c:v>3275088.15508349</c:v>
                </c:pt>
                <c:pt idx="472">
                  <c:v>3275087.73245357</c:v>
                </c:pt>
                <c:pt idx="473">
                  <c:v>3275087.69753211</c:v>
                </c:pt>
                <c:pt idx="474">
                  <c:v>3275088.19488885</c:v>
                </c:pt>
                <c:pt idx="475">
                  <c:v>3275087.78010545</c:v>
                </c:pt>
                <c:pt idx="476">
                  <c:v>3275087.93848786</c:v>
                </c:pt>
                <c:pt idx="477">
                  <c:v>3275087.73527623</c:v>
                </c:pt>
                <c:pt idx="478">
                  <c:v>3275087.83340011</c:v>
                </c:pt>
                <c:pt idx="479">
                  <c:v>3275087.86134372</c:v>
                </c:pt>
                <c:pt idx="480">
                  <c:v>3275087.83271992</c:v>
                </c:pt>
                <c:pt idx="481">
                  <c:v>3275087.86549009</c:v>
                </c:pt>
                <c:pt idx="482">
                  <c:v>3275088.06727286</c:v>
                </c:pt>
                <c:pt idx="483">
                  <c:v>3275088.25919344</c:v>
                </c:pt>
                <c:pt idx="484">
                  <c:v>3275088.34593876</c:v>
                </c:pt>
                <c:pt idx="485">
                  <c:v>3275088.32651589</c:v>
                </c:pt>
                <c:pt idx="486">
                  <c:v>3275088.39268926</c:v>
                </c:pt>
                <c:pt idx="487">
                  <c:v>3275088.3259125</c:v>
                </c:pt>
                <c:pt idx="488">
                  <c:v>3275088.24741353</c:v>
                </c:pt>
                <c:pt idx="489">
                  <c:v>3275088.34462234</c:v>
                </c:pt>
                <c:pt idx="490">
                  <c:v>3275088.33154476</c:v>
                </c:pt>
                <c:pt idx="491">
                  <c:v>3275088.32720372</c:v>
                </c:pt>
                <c:pt idx="492">
                  <c:v>3275088.32493772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13.7553680412743</c:v>
                </c:pt>
                <c:pt idx="2">
                  <c:v>16.677246320349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14.104960780061</c:v>
                </c:pt>
                <c:pt idx="2">
                  <c:v>9.13195586824117</c:v>
                </c:pt>
                <c:pt idx="3">
                  <c:v>1.45895793307035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0.349592738786654</c:v>
                </c:pt>
                <c:pt idx="2">
                  <c:v>6.21007758916645</c:v>
                </c:pt>
                <c:pt idx="3">
                  <c:v>18.1362042534194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66.6840376910137</c:v>
                </c:pt>
                <c:pt idx="1">
                  <c:v>67.4504911748687</c:v>
                </c:pt>
                <c:pt idx="2">
                  <c:v>68.8036920328915</c:v>
                </c:pt>
                <c:pt idx="3">
                  <c:v>149.377832164774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16.7957780253868</c:v>
                </c:pt>
                <c:pt idx="1">
                  <c:v>16.789138703884</c:v>
                </c:pt>
                <c:pt idx="2">
                  <c:v>16.7773969630868</c:v>
                </c:pt>
                <c:pt idx="3">
                  <c:v>21.057573438634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11.2479749940206</c:v>
                </c:pt>
                <c:pt idx="1">
                  <c:v>11.2180407875787</c:v>
                </c:pt>
                <c:pt idx="2">
                  <c:v>10.9651234841114</c:v>
                </c:pt>
                <c:pt idx="3">
                  <c:v>16.677246320349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40.7616000834415</c:v>
                </c:pt>
                <c:pt idx="1">
                  <c:v>41.2464106473262</c:v>
                </c:pt>
                <c:pt idx="2">
                  <c:v>42.1033473244899</c:v>
                </c:pt>
                <c:pt idx="3">
                  <c:v>78.0316002981538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445</c:v>
                </c:pt>
                <c:pt idx="1">
                  <c:v>Linea 446</c:v>
                </c:pt>
                <c:pt idx="2">
                  <c:v>Linea 447</c:v>
                </c:pt>
                <c:pt idx="3">
                  <c:v>Linea 448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TE y TT!$B$2:$B$494</c:f>
              <c:numCache>
                <c:formatCode>General</c:formatCode>
                <c:ptCount val="493"/>
                <c:pt idx="0">
                  <c:v>2424745.28867361</c:v>
                </c:pt>
                <c:pt idx="1">
                  <c:v>24247452.8867361</c:v>
                </c:pt>
                <c:pt idx="2">
                  <c:v>21184544.1258093</c:v>
                </c:pt>
                <c:pt idx="3">
                  <c:v>18147374.9981601</c:v>
                </c:pt>
                <c:pt idx="4">
                  <c:v>14720050.7492974</c:v>
                </c:pt>
                <c:pt idx="5">
                  <c:v>12123726.443368</c:v>
                </c:pt>
                <c:pt idx="6">
                  <c:v>10022736.4241997</c:v>
                </c:pt>
                <c:pt idx="7">
                  <c:v>11014834.2397106</c:v>
                </c:pt>
                <c:pt idx="8">
                  <c:v>10163499.231939</c:v>
                </c:pt>
                <c:pt idx="9">
                  <c:v>10850189.2232026</c:v>
                </c:pt>
                <c:pt idx="10">
                  <c:v>9083544.73164556</c:v>
                </c:pt>
                <c:pt idx="11">
                  <c:v>8310338.42169957</c:v>
                </c:pt>
                <c:pt idx="12">
                  <c:v>7721686.90462975</c:v>
                </c:pt>
                <c:pt idx="13">
                  <c:v>7269383.89217496</c:v>
                </c:pt>
                <c:pt idx="14">
                  <c:v>6955072.8103205</c:v>
                </c:pt>
                <c:pt idx="15">
                  <c:v>6814804.42201776</c:v>
                </c:pt>
                <c:pt idx="16">
                  <c:v>6379926.83200538</c:v>
                </c:pt>
                <c:pt idx="17">
                  <c:v>6128211.45376953</c:v>
                </c:pt>
                <c:pt idx="18">
                  <c:v>5882074.79569227</c:v>
                </c:pt>
                <c:pt idx="19">
                  <c:v>5576927.83431331</c:v>
                </c:pt>
                <c:pt idx="20">
                  <c:v>5309933.17772382</c:v>
                </c:pt>
                <c:pt idx="21">
                  <c:v>5087609.61084167</c:v>
                </c:pt>
                <c:pt idx="22">
                  <c:v>4858437.20607613</c:v>
                </c:pt>
                <c:pt idx="23">
                  <c:v>4638112.88596128</c:v>
                </c:pt>
                <c:pt idx="24">
                  <c:v>4462921.24486808</c:v>
                </c:pt>
                <c:pt idx="25">
                  <c:v>4372772.30060271</c:v>
                </c:pt>
                <c:pt idx="26">
                  <c:v>4179898.77413529</c:v>
                </c:pt>
                <c:pt idx="27">
                  <c:v>4045415.38030697</c:v>
                </c:pt>
                <c:pt idx="28">
                  <c:v>3915772.3847425</c:v>
                </c:pt>
                <c:pt idx="29">
                  <c:v>3770492.61973684</c:v>
                </c:pt>
                <c:pt idx="30">
                  <c:v>3640995.38814551</c:v>
                </c:pt>
                <c:pt idx="31">
                  <c:v>3533012.04151143</c:v>
                </c:pt>
                <c:pt idx="32">
                  <c:v>3420148.85690515</c:v>
                </c:pt>
                <c:pt idx="33">
                  <c:v>3307321.05579436</c:v>
                </c:pt>
                <c:pt idx="34">
                  <c:v>3211600.42351648</c:v>
                </c:pt>
                <c:pt idx="35">
                  <c:v>3117925.92208602</c:v>
                </c:pt>
                <c:pt idx="36">
                  <c:v>3064396.41491545</c:v>
                </c:pt>
                <c:pt idx="37">
                  <c:v>2972576.62953003</c:v>
                </c:pt>
                <c:pt idx="38">
                  <c:v>2901548.1730388</c:v>
                </c:pt>
                <c:pt idx="39">
                  <c:v>2819676.25873382</c:v>
                </c:pt>
                <c:pt idx="40">
                  <c:v>2762822.30534537</c:v>
                </c:pt>
                <c:pt idx="41">
                  <c:v>2711933.4889353</c:v>
                </c:pt>
                <c:pt idx="42">
                  <c:v>2640422.59051169</c:v>
                </c:pt>
                <c:pt idx="43">
                  <c:v>2574048.34475104</c:v>
                </c:pt>
                <c:pt idx="44">
                  <c:v>2516192.40020502</c:v>
                </c:pt>
                <c:pt idx="45">
                  <c:v>2456287.49693812</c:v>
                </c:pt>
                <c:pt idx="46">
                  <c:v>2395790.60732676</c:v>
                </c:pt>
                <c:pt idx="47">
                  <c:v>2356766.46562768</c:v>
                </c:pt>
                <c:pt idx="48">
                  <c:v>2305888.03644355</c:v>
                </c:pt>
                <c:pt idx="49">
                  <c:v>2252584.83961273</c:v>
                </c:pt>
                <c:pt idx="50">
                  <c:v>2207663.69806428</c:v>
                </c:pt>
                <c:pt idx="51">
                  <c:v>2166433.7478555</c:v>
                </c:pt>
                <c:pt idx="52">
                  <c:v>2118145.19757335</c:v>
                </c:pt>
                <c:pt idx="53">
                  <c:v>2075956.82051412</c:v>
                </c:pt>
                <c:pt idx="54">
                  <c:v>2039953.7840431</c:v>
                </c:pt>
                <c:pt idx="55">
                  <c:v>2000942.26454203</c:v>
                </c:pt>
                <c:pt idx="56">
                  <c:v>1960318.97086031</c:v>
                </c:pt>
                <c:pt idx="57">
                  <c:v>1931301.24684388</c:v>
                </c:pt>
                <c:pt idx="58">
                  <c:v>1896928.35577352</c:v>
                </c:pt>
                <c:pt idx="59">
                  <c:v>1860663.95922908</c:v>
                </c:pt>
                <c:pt idx="60">
                  <c:v>1829524.34596327</c:v>
                </c:pt>
                <c:pt idx="61">
                  <c:v>1800691.43695767</c:v>
                </c:pt>
                <c:pt idx="62">
                  <c:v>1767198.68735768</c:v>
                </c:pt>
                <c:pt idx="63">
                  <c:v>1737546.06169782</c:v>
                </c:pt>
                <c:pt idx="64">
                  <c:v>1712108.96004001</c:v>
                </c:pt>
                <c:pt idx="65">
                  <c:v>1684708.3745675</c:v>
                </c:pt>
                <c:pt idx="66">
                  <c:v>1655737.72289672</c:v>
                </c:pt>
                <c:pt idx="67">
                  <c:v>1634229.60190818</c:v>
                </c:pt>
                <c:pt idx="68">
                  <c:v>1609489.97487828</c:v>
                </c:pt>
                <c:pt idx="69">
                  <c:v>1583289.04988028</c:v>
                </c:pt>
                <c:pt idx="70">
                  <c:v>1560457.37049527</c:v>
                </c:pt>
                <c:pt idx="71">
                  <c:v>1539333.63456814</c:v>
                </c:pt>
                <c:pt idx="72">
                  <c:v>1514861.59906644</c:v>
                </c:pt>
                <c:pt idx="73">
                  <c:v>1492888.97453621</c:v>
                </c:pt>
                <c:pt idx="74">
                  <c:v>1473860.10782983</c:v>
                </c:pt>
                <c:pt idx="75">
                  <c:v>1453542.45461609</c:v>
                </c:pt>
                <c:pt idx="76">
                  <c:v>1431913.69129591</c:v>
                </c:pt>
                <c:pt idx="77">
                  <c:v>1415478.55730555</c:v>
                </c:pt>
                <c:pt idx="78">
                  <c:v>1396892.96645434</c:v>
                </c:pt>
                <c:pt idx="79">
                  <c:v>1377120.68132769</c:v>
                </c:pt>
                <c:pt idx="80">
                  <c:v>1359664.91662749</c:v>
                </c:pt>
                <c:pt idx="81">
                  <c:v>1343537.49871051</c:v>
                </c:pt>
                <c:pt idx="82">
                  <c:v>1324912.17787526</c:v>
                </c:pt>
                <c:pt idx="83">
                  <c:v>1308004.19374609</c:v>
                </c:pt>
                <c:pt idx="84">
                  <c:v>1293249.67495023</c:v>
                </c:pt>
                <c:pt idx="85">
                  <c:v>1277604.71813148</c:v>
                </c:pt>
                <c:pt idx="86">
                  <c:v>1260870.19642042</c:v>
                </c:pt>
                <c:pt idx="87">
                  <c:v>1247924.68067733</c:v>
                </c:pt>
                <c:pt idx="88">
                  <c:v>1233475.8896197</c:v>
                </c:pt>
                <c:pt idx="89">
                  <c:v>1218048.85489586</c:v>
                </c:pt>
                <c:pt idx="90">
                  <c:v>1204282.82343096</c:v>
                </c:pt>
                <c:pt idx="91">
                  <c:v>1191580.95096786</c:v>
                </c:pt>
                <c:pt idx="92">
                  <c:v>1176951.91383703</c:v>
                </c:pt>
                <c:pt idx="93">
                  <c:v>1163553.17900272</c:v>
                </c:pt>
                <c:pt idx="94">
                  <c:v>1151792.21818566</c:v>
                </c:pt>
                <c:pt idx="95">
                  <c:v>1139391.02682707</c:v>
                </c:pt>
                <c:pt idx="96">
                  <c:v>1126073.12333575</c:v>
                </c:pt>
                <c:pt idx="97">
                  <c:v>1115623.11561736</c:v>
                </c:pt>
                <c:pt idx="98">
                  <c:v>1104082.19111145</c:v>
                </c:pt>
                <c:pt idx="99">
                  <c:v>1091723.69779319</c:v>
                </c:pt>
                <c:pt idx="100">
                  <c:v>1080597.96440418</c:v>
                </c:pt>
                <c:pt idx="101">
                  <c:v>1070346.19878525</c:v>
                </c:pt>
                <c:pt idx="102">
                  <c:v>1058564.61431004</c:v>
                </c:pt>
                <c:pt idx="103">
                  <c:v>1047694.05917658</c:v>
                </c:pt>
                <c:pt idx="104">
                  <c:v>1038108.97799091</c:v>
                </c:pt>
                <c:pt idx="105">
                  <c:v>1028048.82830186</c:v>
                </c:pt>
                <c:pt idx="106">
                  <c:v>1017206.5723424</c:v>
                </c:pt>
                <c:pt idx="107">
                  <c:v>1008601.85676795</c:v>
                </c:pt>
                <c:pt idx="108">
                  <c:v>999180.849793957</c:v>
                </c:pt>
                <c:pt idx="109">
                  <c:v>989066.748880947</c:v>
                </c:pt>
                <c:pt idx="110">
                  <c:v>979893.739135448</c:v>
                </c:pt>
                <c:pt idx="111">
                  <c:v>971453.979995619</c:v>
                </c:pt>
                <c:pt idx="112">
                  <c:v>961770.23883888</c:v>
                </c:pt>
                <c:pt idx="113">
                  <c:v>952779.5850868</c:v>
                </c:pt>
                <c:pt idx="114">
                  <c:v>944824.728832224</c:v>
                </c:pt>
                <c:pt idx="115">
                  <c:v>936508.154545958</c:v>
                </c:pt>
                <c:pt idx="116">
                  <c:v>927515.089472061</c:v>
                </c:pt>
                <c:pt idx="117">
                  <c:v>920312.825446539</c:v>
                </c:pt>
                <c:pt idx="118">
                  <c:v>912483.997226707</c:v>
                </c:pt>
                <c:pt idx="119">
                  <c:v>904059.406544949</c:v>
                </c:pt>
                <c:pt idx="120">
                  <c:v>896370.317398327</c:v>
                </c:pt>
                <c:pt idx="121">
                  <c:v>889307.929778537</c:v>
                </c:pt>
                <c:pt idx="122">
                  <c:v>881212.885872751</c:v>
                </c:pt>
                <c:pt idx="123">
                  <c:v>873657.108984419</c:v>
                </c:pt>
                <c:pt idx="124">
                  <c:v>866954.79949</c:v>
                </c:pt>
                <c:pt idx="125">
                  <c:v>859971.121673</c:v>
                </c:pt>
                <c:pt idx="126">
                  <c:v>852394.61296258</c:v>
                </c:pt>
                <c:pt idx="127">
                  <c:v>846282.96608682</c:v>
                </c:pt>
                <c:pt idx="128">
                  <c:v>839679.933274768</c:v>
                </c:pt>
                <c:pt idx="129">
                  <c:v>832558.066662851</c:v>
                </c:pt>
                <c:pt idx="130">
                  <c:v>826022.559803007</c:v>
                </c:pt>
                <c:pt idx="131">
                  <c:v>820031.511214014</c:v>
                </c:pt>
                <c:pt idx="132">
                  <c:v>813167.663751051</c:v>
                </c:pt>
                <c:pt idx="133">
                  <c:v>806731.420643341</c:v>
                </c:pt>
                <c:pt idx="134">
                  <c:v>801012.147521551</c:v>
                </c:pt>
                <c:pt idx="135">
                  <c:v>795070.053879617</c:v>
                </c:pt>
                <c:pt idx="136">
                  <c:v>788602.035239395</c:v>
                </c:pt>
                <c:pt idx="137">
                  <c:v>783355.216144187</c:v>
                </c:pt>
                <c:pt idx="138">
                  <c:v>777715.888760552</c:v>
                </c:pt>
                <c:pt idx="139">
                  <c:v>771619.171196281</c:v>
                </c:pt>
                <c:pt idx="140">
                  <c:v>765997.937518736</c:v>
                </c:pt>
                <c:pt idx="141">
                  <c:v>760856.669712449</c:v>
                </c:pt>
                <c:pt idx="142">
                  <c:v>754965.881018007</c:v>
                </c:pt>
                <c:pt idx="143">
                  <c:v>749419.658146973</c:v>
                </c:pt>
                <c:pt idx="144">
                  <c:v>744486.080982927</c:v>
                </c:pt>
                <c:pt idx="145">
                  <c:v>739373.376430328</c:v>
                </c:pt>
                <c:pt idx="146">
                  <c:v>733788.720346939</c:v>
                </c:pt>
                <c:pt idx="147">
                  <c:v>729239.328752237</c:v>
                </c:pt>
                <c:pt idx="148">
                  <c:v>724371.41833123</c:v>
                </c:pt>
                <c:pt idx="149">
                  <c:v>719095.661508724</c:v>
                </c:pt>
                <c:pt idx="150">
                  <c:v>714211.195649352</c:v>
                </c:pt>
                <c:pt idx="151">
                  <c:v>709755.476567919</c:v>
                </c:pt>
                <c:pt idx="152">
                  <c:v>704646.862260783</c:v>
                </c:pt>
                <c:pt idx="153">
                  <c:v>699819.750710131</c:v>
                </c:pt>
                <c:pt idx="154">
                  <c:v>695524.1606238</c:v>
                </c:pt>
                <c:pt idx="155">
                  <c:v>691082.745778297</c:v>
                </c:pt>
                <c:pt idx="156">
                  <c:v>686213.236590853</c:v>
                </c:pt>
                <c:pt idx="157">
                  <c:v>682234.618192543</c:v>
                </c:pt>
                <c:pt idx="158">
                  <c:v>677993.964694594</c:v>
                </c:pt>
                <c:pt idx="159">
                  <c:v>673385.739370603</c:v>
                </c:pt>
                <c:pt idx="160">
                  <c:v>669103.674981778</c:v>
                </c:pt>
                <c:pt idx="161">
                  <c:v>665209.280407564</c:v>
                </c:pt>
                <c:pt idx="162">
                  <c:v>660738.763804612</c:v>
                </c:pt>
                <c:pt idx="163">
                  <c:v>656500.959064584</c:v>
                </c:pt>
                <c:pt idx="164">
                  <c:v>652730.683323535</c:v>
                </c:pt>
                <c:pt idx="165">
                  <c:v>648840.45264808</c:v>
                </c:pt>
                <c:pt idx="166">
                  <c:v>644557.95819213</c:v>
                </c:pt>
                <c:pt idx="167">
                  <c:v>641052.592788515</c:v>
                </c:pt>
                <c:pt idx="168">
                  <c:v>637329.088093654</c:v>
                </c:pt>
                <c:pt idx="169">
                  <c:v>633270.964582607</c:v>
                </c:pt>
                <c:pt idx="170">
                  <c:v>629487.779811245</c:v>
                </c:pt>
                <c:pt idx="171">
                  <c:v>626059.096555031</c:v>
                </c:pt>
                <c:pt idx="172">
                  <c:v>622115.979586066</c:v>
                </c:pt>
                <c:pt idx="173">
                  <c:v>618367.190151136</c:v>
                </c:pt>
                <c:pt idx="174">
                  <c:v>615034.861855854</c:v>
                </c:pt>
                <c:pt idx="175">
                  <c:v>611603.028848133</c:v>
                </c:pt>
                <c:pt idx="176">
                  <c:v>607808.29881362</c:v>
                </c:pt>
                <c:pt idx="177">
                  <c:v>604699.948885856</c:v>
                </c:pt>
                <c:pt idx="178">
                  <c:v>601408.129470697</c:v>
                </c:pt>
                <c:pt idx="179">
                  <c:v>597808.778259348</c:v>
                </c:pt>
                <c:pt idx="180">
                  <c:v>594443.476921216</c:v>
                </c:pt>
                <c:pt idx="181">
                  <c:v>591405.798406798</c:v>
                </c:pt>
                <c:pt idx="182">
                  <c:v>587903.700225887</c:v>
                </c:pt>
                <c:pt idx="183">
                  <c:v>584565.267243494</c:v>
                </c:pt>
                <c:pt idx="184">
                  <c:v>581602.172680873</c:v>
                </c:pt>
                <c:pt idx="185">
                  <c:v>578556.008003687</c:v>
                </c:pt>
                <c:pt idx="186">
                  <c:v>575171.026371943</c:v>
                </c:pt>
                <c:pt idx="187">
                  <c:v>572399.302119802</c:v>
                </c:pt>
                <c:pt idx="188">
                  <c:v>569471.904401026</c:v>
                </c:pt>
                <c:pt idx="189">
                  <c:v>566259.293127627</c:v>
                </c:pt>
                <c:pt idx="190">
                  <c:v>563247.642303918</c:v>
                </c:pt>
                <c:pt idx="191">
                  <c:v>560541.837212259</c:v>
                </c:pt>
                <c:pt idx="192">
                  <c:v>557412.434457094</c:v>
                </c:pt>
                <c:pt idx="193">
                  <c:v>554421.850811885</c:v>
                </c:pt>
                <c:pt idx="194">
                  <c:v>551773.279938617</c:v>
                </c:pt>
                <c:pt idx="195">
                  <c:v>548551.68444615</c:v>
                </c:pt>
                <c:pt idx="196">
                  <c:v>545875.962600744</c:v>
                </c:pt>
                <c:pt idx="197">
                  <c:v>543100.230725195</c:v>
                </c:pt>
                <c:pt idx="198">
                  <c:v>540498.05136886</c:v>
                </c:pt>
                <c:pt idx="199">
                  <c:v>537624.890879645</c:v>
                </c:pt>
                <c:pt idx="200">
                  <c:v>535155.745884617</c:v>
                </c:pt>
                <c:pt idx="201">
                  <c:v>533139.820539146</c:v>
                </c:pt>
                <c:pt idx="202">
                  <c:v>530440.79860448</c:v>
                </c:pt>
                <c:pt idx="203">
                  <c:v>527739.425010195</c:v>
                </c:pt>
                <c:pt idx="204">
                  <c:v>525307.983194561</c:v>
                </c:pt>
                <c:pt idx="205">
                  <c:v>522903.707558351</c:v>
                </c:pt>
                <c:pt idx="206">
                  <c:v>520409.656372541</c:v>
                </c:pt>
                <c:pt idx="207">
                  <c:v>518213.042059415</c:v>
                </c:pt>
                <c:pt idx="208">
                  <c:v>515954.986771724</c:v>
                </c:pt>
                <c:pt idx="209">
                  <c:v>513126.446671476</c:v>
                </c:pt>
                <c:pt idx="210">
                  <c:v>510736.045310596</c:v>
                </c:pt>
                <c:pt idx="211">
                  <c:v>508381.258013672</c:v>
                </c:pt>
                <c:pt idx="212">
                  <c:v>506088.420129947</c:v>
                </c:pt>
                <c:pt idx="213">
                  <c:v>503639.72262442</c:v>
                </c:pt>
                <c:pt idx="214">
                  <c:v>501161.010366354</c:v>
                </c:pt>
                <c:pt idx="215">
                  <c:v>498824.736293178</c:v>
                </c:pt>
                <c:pt idx="216">
                  <c:v>497157.822091359</c:v>
                </c:pt>
                <c:pt idx="217">
                  <c:v>494995.878761559</c:v>
                </c:pt>
                <c:pt idx="218">
                  <c:v>492649.716417688</c:v>
                </c:pt>
                <c:pt idx="219">
                  <c:v>490515.924816332</c:v>
                </c:pt>
                <c:pt idx="220">
                  <c:v>488290.574249396</c:v>
                </c:pt>
                <c:pt idx="221">
                  <c:v>486372.368473058</c:v>
                </c:pt>
                <c:pt idx="222">
                  <c:v>484295.599468391</c:v>
                </c:pt>
                <c:pt idx="223">
                  <c:v>482697.359037339</c:v>
                </c:pt>
                <c:pt idx="224">
                  <c:v>480260.070854735</c:v>
                </c:pt>
                <c:pt idx="225">
                  <c:v>478170.455687961</c:v>
                </c:pt>
                <c:pt idx="226">
                  <c:v>476353.256338334</c:v>
                </c:pt>
                <c:pt idx="227">
                  <c:v>474423.303900809</c:v>
                </c:pt>
                <c:pt idx="228">
                  <c:v>472255.901349538</c:v>
                </c:pt>
                <c:pt idx="229">
                  <c:v>470251.117300223</c:v>
                </c:pt>
                <c:pt idx="230">
                  <c:v>468085.425452818</c:v>
                </c:pt>
                <c:pt idx="231">
                  <c:v>466840.269649392</c:v>
                </c:pt>
                <c:pt idx="232">
                  <c:v>464823.127012295</c:v>
                </c:pt>
                <c:pt idx="233">
                  <c:v>462881.257558423</c:v>
                </c:pt>
                <c:pt idx="234">
                  <c:v>460943.27733037</c:v>
                </c:pt>
                <c:pt idx="235">
                  <c:v>459228.725771834</c:v>
                </c:pt>
                <c:pt idx="236">
                  <c:v>457626.356436652</c:v>
                </c:pt>
                <c:pt idx="237">
                  <c:v>455736.244805476</c:v>
                </c:pt>
                <c:pt idx="238">
                  <c:v>454164.414855989</c:v>
                </c:pt>
                <c:pt idx="239">
                  <c:v>452732.172783772</c:v>
                </c:pt>
                <c:pt idx="240">
                  <c:v>450571.215798428</c:v>
                </c:pt>
                <c:pt idx="241">
                  <c:v>448764.987991691</c:v>
                </c:pt>
                <c:pt idx="242">
                  <c:v>447034.893413537</c:v>
                </c:pt>
                <c:pt idx="243">
                  <c:v>445207.509524987</c:v>
                </c:pt>
                <c:pt idx="244">
                  <c:v>443537.828315378</c:v>
                </c:pt>
                <c:pt idx="245">
                  <c:v>441737.776321</c:v>
                </c:pt>
                <c:pt idx="246">
                  <c:v>440151.164915137</c:v>
                </c:pt>
                <c:pt idx="247">
                  <c:v>438409.071883134</c:v>
                </c:pt>
                <c:pt idx="248">
                  <c:v>436595.575323941</c:v>
                </c:pt>
                <c:pt idx="249">
                  <c:v>434997.144824288</c:v>
                </c:pt>
                <c:pt idx="250">
                  <c:v>433173.790731085</c:v>
                </c:pt>
                <c:pt idx="251">
                  <c:v>432019.068779885</c:v>
                </c:pt>
                <c:pt idx="252">
                  <c:v>431488.831635789</c:v>
                </c:pt>
                <c:pt idx="253">
                  <c:v>429804.264226267</c:v>
                </c:pt>
                <c:pt idx="254">
                  <c:v>428179.150463247</c:v>
                </c:pt>
                <c:pt idx="255">
                  <c:v>426647.314151878</c:v>
                </c:pt>
                <c:pt idx="256">
                  <c:v>425191.935696139</c:v>
                </c:pt>
                <c:pt idx="257">
                  <c:v>423928.535635754</c:v>
                </c:pt>
                <c:pt idx="258">
                  <c:v>422307.467242376</c:v>
                </c:pt>
                <c:pt idx="259">
                  <c:v>420511.210489619</c:v>
                </c:pt>
                <c:pt idx="260">
                  <c:v>419072.510734528</c:v>
                </c:pt>
                <c:pt idx="261">
                  <c:v>417503.260701583</c:v>
                </c:pt>
                <c:pt idx="262">
                  <c:v>415902.778965638</c:v>
                </c:pt>
                <c:pt idx="263">
                  <c:v>414290.907898833</c:v>
                </c:pt>
                <c:pt idx="264">
                  <c:v>412638.434509159</c:v>
                </c:pt>
                <c:pt idx="265">
                  <c:v>411002.380316521</c:v>
                </c:pt>
                <c:pt idx="266">
                  <c:v>409298.972622405</c:v>
                </c:pt>
                <c:pt idx="267">
                  <c:v>408107.165201186</c:v>
                </c:pt>
                <c:pt idx="268">
                  <c:v>407125.872276453</c:v>
                </c:pt>
                <c:pt idx="269">
                  <c:v>405655.253500418</c:v>
                </c:pt>
                <c:pt idx="270">
                  <c:v>404319.142180495</c:v>
                </c:pt>
                <c:pt idx="271">
                  <c:v>402757.721666588</c:v>
                </c:pt>
                <c:pt idx="272">
                  <c:v>401658.07204222</c:v>
                </c:pt>
                <c:pt idx="273">
                  <c:v>400190.069178327</c:v>
                </c:pt>
                <c:pt idx="274">
                  <c:v>398849.710334857</c:v>
                </c:pt>
                <c:pt idx="275">
                  <c:v>397519.869349379</c:v>
                </c:pt>
                <c:pt idx="276">
                  <c:v>396400.877443751</c:v>
                </c:pt>
                <c:pt idx="277">
                  <c:v>395469.257177204</c:v>
                </c:pt>
                <c:pt idx="278">
                  <c:v>394003.833572389</c:v>
                </c:pt>
                <c:pt idx="279">
                  <c:v>392859.077079976</c:v>
                </c:pt>
                <c:pt idx="280">
                  <c:v>391687.044676148</c:v>
                </c:pt>
                <c:pt idx="281">
                  <c:v>390390.113769341</c:v>
                </c:pt>
                <c:pt idx="282">
                  <c:v>389298.183350529</c:v>
                </c:pt>
                <c:pt idx="283">
                  <c:v>387992.526513393</c:v>
                </c:pt>
                <c:pt idx="284">
                  <c:v>386558.178593825</c:v>
                </c:pt>
                <c:pt idx="285">
                  <c:v>385626.617048275</c:v>
                </c:pt>
                <c:pt idx="286">
                  <c:v>384442.140259666</c:v>
                </c:pt>
                <c:pt idx="287">
                  <c:v>383124.10834212</c:v>
                </c:pt>
                <c:pt idx="288">
                  <c:v>382036.383293947</c:v>
                </c:pt>
                <c:pt idx="289">
                  <c:v>380707.680200094</c:v>
                </c:pt>
                <c:pt idx="290">
                  <c:v>379757.215211198</c:v>
                </c:pt>
                <c:pt idx="291">
                  <c:v>378834.356379533</c:v>
                </c:pt>
                <c:pt idx="292">
                  <c:v>377477.953819529</c:v>
                </c:pt>
                <c:pt idx="293">
                  <c:v>376341.950716055</c:v>
                </c:pt>
                <c:pt idx="294">
                  <c:v>375417.708513192</c:v>
                </c:pt>
                <c:pt idx="295">
                  <c:v>374226.655874577</c:v>
                </c:pt>
                <c:pt idx="296">
                  <c:v>373359.125440878</c:v>
                </c:pt>
                <c:pt idx="297">
                  <c:v>372210.981580022</c:v>
                </c:pt>
                <c:pt idx="298">
                  <c:v>370953.950369884</c:v>
                </c:pt>
                <c:pt idx="299">
                  <c:v>369979.726502586</c:v>
                </c:pt>
                <c:pt idx="300">
                  <c:v>368807.667589842</c:v>
                </c:pt>
                <c:pt idx="301">
                  <c:v>368353.217229676</c:v>
                </c:pt>
                <c:pt idx="302">
                  <c:v>367258.605941288</c:v>
                </c:pt>
                <c:pt idx="303">
                  <c:v>366369.687451012</c:v>
                </c:pt>
                <c:pt idx="304">
                  <c:v>365297.830690537</c:v>
                </c:pt>
                <c:pt idx="305">
                  <c:v>364461.354703153</c:v>
                </c:pt>
                <c:pt idx="306">
                  <c:v>363350.79516841</c:v>
                </c:pt>
                <c:pt idx="307">
                  <c:v>362528.37490066</c:v>
                </c:pt>
                <c:pt idx="308">
                  <c:v>361413.195719298</c:v>
                </c:pt>
                <c:pt idx="309">
                  <c:v>360722.282462196</c:v>
                </c:pt>
                <c:pt idx="310">
                  <c:v>359430.864567738</c:v>
                </c:pt>
                <c:pt idx="311">
                  <c:v>358518.007587604</c:v>
                </c:pt>
                <c:pt idx="312">
                  <c:v>357499.886679504</c:v>
                </c:pt>
                <c:pt idx="313">
                  <c:v>356686.81900481</c:v>
                </c:pt>
                <c:pt idx="314">
                  <c:v>355649.555223454</c:v>
                </c:pt>
                <c:pt idx="315">
                  <c:v>355381.303491244</c:v>
                </c:pt>
                <c:pt idx="316">
                  <c:v>354413.744755845</c:v>
                </c:pt>
                <c:pt idx="317">
                  <c:v>353850.557208402</c:v>
                </c:pt>
                <c:pt idx="318">
                  <c:v>352882.704957911</c:v>
                </c:pt>
                <c:pt idx="319">
                  <c:v>352095.253858844</c:v>
                </c:pt>
                <c:pt idx="320">
                  <c:v>351368.259181823</c:v>
                </c:pt>
                <c:pt idx="321">
                  <c:v>350768.909453726</c:v>
                </c:pt>
                <c:pt idx="322">
                  <c:v>350333.174605543</c:v>
                </c:pt>
                <c:pt idx="323">
                  <c:v>349380.49104899</c:v>
                </c:pt>
                <c:pt idx="324">
                  <c:v>348896.036233473</c:v>
                </c:pt>
                <c:pt idx="325">
                  <c:v>347869.90119479</c:v>
                </c:pt>
                <c:pt idx="326">
                  <c:v>347067.357804992</c:v>
                </c:pt>
                <c:pt idx="327">
                  <c:v>346650.305782879</c:v>
                </c:pt>
                <c:pt idx="328">
                  <c:v>345684.948989857</c:v>
                </c:pt>
                <c:pt idx="329">
                  <c:v>344869.36373404</c:v>
                </c:pt>
                <c:pt idx="330">
                  <c:v>344125.98301622</c:v>
                </c:pt>
                <c:pt idx="331">
                  <c:v>343655.1316284</c:v>
                </c:pt>
                <c:pt idx="332">
                  <c:v>343170.123920684</c:v>
                </c:pt>
                <c:pt idx="333">
                  <c:v>342195.172526837</c:v>
                </c:pt>
                <c:pt idx="334">
                  <c:v>341542.725906665</c:v>
                </c:pt>
                <c:pt idx="335">
                  <c:v>340781.508420445</c:v>
                </c:pt>
                <c:pt idx="336">
                  <c:v>340485.371122017</c:v>
                </c:pt>
                <c:pt idx="337">
                  <c:v>339692.043670059</c:v>
                </c:pt>
                <c:pt idx="338">
                  <c:v>338772.242562076</c:v>
                </c:pt>
                <c:pt idx="339">
                  <c:v>338152.56465664</c:v>
                </c:pt>
                <c:pt idx="340">
                  <c:v>337465.564122799</c:v>
                </c:pt>
                <c:pt idx="341">
                  <c:v>336532.012168061</c:v>
                </c:pt>
                <c:pt idx="342">
                  <c:v>335845.812974373</c:v>
                </c:pt>
                <c:pt idx="343">
                  <c:v>334769.159000636</c:v>
                </c:pt>
                <c:pt idx="344">
                  <c:v>334314.407221684</c:v>
                </c:pt>
                <c:pt idx="345">
                  <c:v>333924.239509807</c:v>
                </c:pt>
                <c:pt idx="346">
                  <c:v>333245.67015357</c:v>
                </c:pt>
                <c:pt idx="347">
                  <c:v>332544.655899618</c:v>
                </c:pt>
                <c:pt idx="348">
                  <c:v>331877.627372729</c:v>
                </c:pt>
                <c:pt idx="349">
                  <c:v>331588.835208218</c:v>
                </c:pt>
                <c:pt idx="350">
                  <c:v>330903.780366659</c:v>
                </c:pt>
                <c:pt idx="351">
                  <c:v>330236.793069667</c:v>
                </c:pt>
                <c:pt idx="352">
                  <c:v>329775.868371499</c:v>
                </c:pt>
                <c:pt idx="353">
                  <c:v>328785.232743959</c:v>
                </c:pt>
                <c:pt idx="354">
                  <c:v>328459.767923722</c:v>
                </c:pt>
                <c:pt idx="355">
                  <c:v>327879.282782919</c:v>
                </c:pt>
                <c:pt idx="356">
                  <c:v>327522.404128593</c:v>
                </c:pt>
                <c:pt idx="357">
                  <c:v>326913.314316946</c:v>
                </c:pt>
                <c:pt idx="358">
                  <c:v>326587.79692023</c:v>
                </c:pt>
                <c:pt idx="359">
                  <c:v>326595.780529546</c:v>
                </c:pt>
                <c:pt idx="360">
                  <c:v>325979.494777341</c:v>
                </c:pt>
                <c:pt idx="361">
                  <c:v>325447.789522918</c:v>
                </c:pt>
                <c:pt idx="362">
                  <c:v>325115.025856304</c:v>
                </c:pt>
                <c:pt idx="363">
                  <c:v>324602.70686679</c:v>
                </c:pt>
                <c:pt idx="364">
                  <c:v>324413.85451523</c:v>
                </c:pt>
                <c:pt idx="365">
                  <c:v>323616.148133857</c:v>
                </c:pt>
                <c:pt idx="366">
                  <c:v>323443.343314795</c:v>
                </c:pt>
                <c:pt idx="367">
                  <c:v>322993.156337302</c:v>
                </c:pt>
                <c:pt idx="368">
                  <c:v>322661.685431845</c:v>
                </c:pt>
                <c:pt idx="369">
                  <c:v>322077.561161647</c:v>
                </c:pt>
                <c:pt idx="370">
                  <c:v>321800.451750697</c:v>
                </c:pt>
                <c:pt idx="371">
                  <c:v>321754.085826947</c:v>
                </c:pt>
                <c:pt idx="372">
                  <c:v>321141.955892506</c:v>
                </c:pt>
                <c:pt idx="373">
                  <c:v>320728.55329888</c:v>
                </c:pt>
                <c:pt idx="374">
                  <c:v>320565.653147138</c:v>
                </c:pt>
                <c:pt idx="375">
                  <c:v>320218.742641596</c:v>
                </c:pt>
                <c:pt idx="376">
                  <c:v>319877.421145494</c:v>
                </c:pt>
                <c:pt idx="377">
                  <c:v>319317.373390236</c:v>
                </c:pt>
                <c:pt idx="378">
                  <c:v>319287.058186651</c:v>
                </c:pt>
                <c:pt idx="379">
                  <c:v>318866.926845807</c:v>
                </c:pt>
                <c:pt idx="380">
                  <c:v>319533.676182002</c:v>
                </c:pt>
                <c:pt idx="381">
                  <c:v>319323.10645767</c:v>
                </c:pt>
                <c:pt idx="382">
                  <c:v>319043.992686329</c:v>
                </c:pt>
                <c:pt idx="383">
                  <c:v>318698.378489412</c:v>
                </c:pt>
                <c:pt idx="384">
                  <c:v>318511.795980404</c:v>
                </c:pt>
                <c:pt idx="385">
                  <c:v>318125.394228946</c:v>
                </c:pt>
                <c:pt idx="386">
                  <c:v>317203.618673387</c:v>
                </c:pt>
                <c:pt idx="387">
                  <c:v>316993.210865308</c:v>
                </c:pt>
                <c:pt idx="388">
                  <c:v>316845.450462093</c:v>
                </c:pt>
                <c:pt idx="389">
                  <c:v>316503.046721991</c:v>
                </c:pt>
                <c:pt idx="390">
                  <c:v>315810.751574656</c:v>
                </c:pt>
                <c:pt idx="391">
                  <c:v>315806.189357321</c:v>
                </c:pt>
                <c:pt idx="392">
                  <c:v>315889.315710258</c:v>
                </c:pt>
                <c:pt idx="393">
                  <c:v>315523.277477459</c:v>
                </c:pt>
                <c:pt idx="394">
                  <c:v>315460.71344421</c:v>
                </c:pt>
                <c:pt idx="395">
                  <c:v>314871.174676874</c:v>
                </c:pt>
                <c:pt idx="396">
                  <c:v>315384.141646079</c:v>
                </c:pt>
                <c:pt idx="397">
                  <c:v>315226.794080753</c:v>
                </c:pt>
                <c:pt idx="398">
                  <c:v>315172.200226789</c:v>
                </c:pt>
                <c:pt idx="399">
                  <c:v>315004.515057783</c:v>
                </c:pt>
                <c:pt idx="400">
                  <c:v>315349.843290436</c:v>
                </c:pt>
                <c:pt idx="401">
                  <c:v>314781.312472055</c:v>
                </c:pt>
                <c:pt idx="402">
                  <c:v>314788.416500902</c:v>
                </c:pt>
                <c:pt idx="403">
                  <c:v>314673.232049235</c:v>
                </c:pt>
                <c:pt idx="404">
                  <c:v>314749.093310497</c:v>
                </c:pt>
                <c:pt idx="405">
                  <c:v>314237.535878573</c:v>
                </c:pt>
                <c:pt idx="406">
                  <c:v>314619.875781693</c:v>
                </c:pt>
                <c:pt idx="407">
                  <c:v>314431.575794723</c:v>
                </c:pt>
                <c:pt idx="408">
                  <c:v>314356.373893844</c:v>
                </c:pt>
                <c:pt idx="409">
                  <c:v>314018.592058339</c:v>
                </c:pt>
                <c:pt idx="410">
                  <c:v>314395.356794652</c:v>
                </c:pt>
                <c:pt idx="411">
                  <c:v>313800.347543489</c:v>
                </c:pt>
                <c:pt idx="412">
                  <c:v>313803.708500314</c:v>
                </c:pt>
                <c:pt idx="413">
                  <c:v>313667.686982444</c:v>
                </c:pt>
                <c:pt idx="414">
                  <c:v>313900.170944538</c:v>
                </c:pt>
                <c:pt idx="415">
                  <c:v>313207.129017281</c:v>
                </c:pt>
                <c:pt idx="416">
                  <c:v>313705.507537125</c:v>
                </c:pt>
                <c:pt idx="417">
                  <c:v>313521.66177587</c:v>
                </c:pt>
                <c:pt idx="418">
                  <c:v>313489.279423782</c:v>
                </c:pt>
                <c:pt idx="419">
                  <c:v>312906.224641725</c:v>
                </c:pt>
                <c:pt idx="420">
                  <c:v>313409.596256117</c:v>
                </c:pt>
                <c:pt idx="421">
                  <c:v>312829.131179745</c:v>
                </c:pt>
                <c:pt idx="422">
                  <c:v>312761.007104962</c:v>
                </c:pt>
                <c:pt idx="423">
                  <c:v>312751.918769969</c:v>
                </c:pt>
                <c:pt idx="424">
                  <c:v>312926.032632935</c:v>
                </c:pt>
                <c:pt idx="425">
                  <c:v>312853.470714161</c:v>
                </c:pt>
                <c:pt idx="426">
                  <c:v>312981.746753393</c:v>
                </c:pt>
                <c:pt idx="427">
                  <c:v>313016.891418911</c:v>
                </c:pt>
                <c:pt idx="428">
                  <c:v>313119.432994543</c:v>
                </c:pt>
                <c:pt idx="429">
                  <c:v>313327.419710176</c:v>
                </c:pt>
                <c:pt idx="430">
                  <c:v>313107.021904572</c:v>
                </c:pt>
                <c:pt idx="431">
                  <c:v>313108.49254049</c:v>
                </c:pt>
                <c:pt idx="432">
                  <c:v>313192.590025287</c:v>
                </c:pt>
                <c:pt idx="433">
                  <c:v>313331.990311453</c:v>
                </c:pt>
                <c:pt idx="434">
                  <c:v>313334.559700603</c:v>
                </c:pt>
                <c:pt idx="435">
                  <c:v>313336.074922771</c:v>
                </c:pt>
                <c:pt idx="436">
                  <c:v>313354.422995325</c:v>
                </c:pt>
                <c:pt idx="437">
                  <c:v>313368.953295891</c:v>
                </c:pt>
                <c:pt idx="438">
                  <c:v>313273.224285688</c:v>
                </c:pt>
                <c:pt idx="439">
                  <c:v>313246.829216671</c:v>
                </c:pt>
                <c:pt idx="440">
                  <c:v>313273.888009806</c:v>
                </c:pt>
                <c:pt idx="441">
                  <c:v>313243.099431007</c:v>
                </c:pt>
                <c:pt idx="442">
                  <c:v>313277.462890513</c:v>
                </c:pt>
                <c:pt idx="443">
                  <c:v>313298.546023771</c:v>
                </c:pt>
                <c:pt idx="444">
                  <c:v>313277.549988073</c:v>
                </c:pt>
                <c:pt idx="445">
                  <c:v>313277.302160236</c:v>
                </c:pt>
                <c:pt idx="446">
                  <c:v>313277.118738347</c:v>
                </c:pt>
                <c:pt idx="447">
                  <c:v>313263.173260019</c:v>
                </c:pt>
                <c:pt idx="448">
                  <c:v>313266.166241496</c:v>
                </c:pt>
                <c:pt idx="449">
                  <c:v>313261.85373124</c:v>
                </c:pt>
                <c:pt idx="450">
                  <c:v>313266.625293522</c:v>
                </c:pt>
                <c:pt idx="451">
                  <c:v>313255.648428319</c:v>
                </c:pt>
                <c:pt idx="452">
                  <c:v>313266.304829879</c:v>
                </c:pt>
                <c:pt idx="453">
                  <c:v>313262.83338855</c:v>
                </c:pt>
                <c:pt idx="454">
                  <c:v>313265.345149035</c:v>
                </c:pt>
                <c:pt idx="455">
                  <c:v>313266.71776378</c:v>
                </c:pt>
                <c:pt idx="456">
                  <c:v>313263.684080233</c:v>
                </c:pt>
                <c:pt idx="457">
                  <c:v>313264.365785879</c:v>
                </c:pt>
                <c:pt idx="458">
                  <c:v>313262.633918736</c:v>
                </c:pt>
                <c:pt idx="459">
                  <c:v>313265.95847201</c:v>
                </c:pt>
                <c:pt idx="460">
                  <c:v>313268.887089196</c:v>
                </c:pt>
                <c:pt idx="461">
                  <c:v>313267.450918955</c:v>
                </c:pt>
                <c:pt idx="462">
                  <c:v>313267.422612472</c:v>
                </c:pt>
                <c:pt idx="463">
                  <c:v>313267.538657726</c:v>
                </c:pt>
                <c:pt idx="464">
                  <c:v>313266.582032621</c:v>
                </c:pt>
                <c:pt idx="465">
                  <c:v>313266.834057909</c:v>
                </c:pt>
                <c:pt idx="466">
                  <c:v>313266.809212828</c:v>
                </c:pt>
                <c:pt idx="467">
                  <c:v>313267.002311497</c:v>
                </c:pt>
                <c:pt idx="468">
                  <c:v>313265.431466073</c:v>
                </c:pt>
                <c:pt idx="469">
                  <c:v>313266.181439798</c:v>
                </c:pt>
                <c:pt idx="470">
                  <c:v>313266.800168592</c:v>
                </c:pt>
                <c:pt idx="471">
                  <c:v>313267.45077508</c:v>
                </c:pt>
                <c:pt idx="472">
                  <c:v>313266.115500583</c:v>
                </c:pt>
                <c:pt idx="473">
                  <c:v>313266.568726595</c:v>
                </c:pt>
                <c:pt idx="474">
                  <c:v>313267.789852819</c:v>
                </c:pt>
                <c:pt idx="475">
                  <c:v>313266.659744122</c:v>
                </c:pt>
                <c:pt idx="476">
                  <c:v>313267.092105799</c:v>
                </c:pt>
                <c:pt idx="477">
                  <c:v>313266.536990678</c:v>
                </c:pt>
                <c:pt idx="478">
                  <c:v>313266.588753185</c:v>
                </c:pt>
                <c:pt idx="479">
                  <c:v>313266.606134428</c:v>
                </c:pt>
                <c:pt idx="480">
                  <c:v>313266.297245204</c:v>
                </c:pt>
                <c:pt idx="481">
                  <c:v>313266.386987281</c:v>
                </c:pt>
                <c:pt idx="482">
                  <c:v>313266.829083843</c:v>
                </c:pt>
                <c:pt idx="483">
                  <c:v>313267.257606476</c:v>
                </c:pt>
                <c:pt idx="484">
                  <c:v>313267.394937437</c:v>
                </c:pt>
                <c:pt idx="485">
                  <c:v>313267.23282439</c:v>
                </c:pt>
                <c:pt idx="486">
                  <c:v>313267.392893434</c:v>
                </c:pt>
                <c:pt idx="487">
                  <c:v>313267.0506464</c:v>
                </c:pt>
                <c:pt idx="488">
                  <c:v>313267.026745182</c:v>
                </c:pt>
                <c:pt idx="489">
                  <c:v>313267.262014272</c:v>
                </c:pt>
                <c:pt idx="490">
                  <c:v>313267.223993054</c:v>
                </c:pt>
                <c:pt idx="491">
                  <c:v>313267.165158277</c:v>
                </c:pt>
                <c:pt idx="492">
                  <c:v>313267.21588448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TE y TT!$C$2:$C$494</c:f>
              <c:numCache>
                <c:formatCode>General</c:formatCode>
                <c:ptCount val="493"/>
                <c:pt idx="0">
                  <c:v>4718248.3795491</c:v>
                </c:pt>
                <c:pt idx="1">
                  <c:v>19097306.8300238</c:v>
                </c:pt>
                <c:pt idx="2">
                  <c:v>18100474.3809925</c:v>
                </c:pt>
                <c:pt idx="3">
                  <c:v>17025303.4043492</c:v>
                </c:pt>
                <c:pt idx="4">
                  <c:v>16162879.9593874</c:v>
                </c:pt>
                <c:pt idx="5">
                  <c:v>11108941.0242045</c:v>
                </c:pt>
                <c:pt idx="6">
                  <c:v>9221818.03427906</c:v>
                </c:pt>
                <c:pt idx="7">
                  <c:v>9178465.75635128</c:v>
                </c:pt>
                <c:pt idx="8">
                  <c:v>9307252.18807075</c:v>
                </c:pt>
                <c:pt idx="9">
                  <c:v>8877456.72997721</c:v>
                </c:pt>
                <c:pt idx="10">
                  <c:v>8685051.66833495</c:v>
                </c:pt>
                <c:pt idx="11">
                  <c:v>8251059.08521227</c:v>
                </c:pt>
                <c:pt idx="12">
                  <c:v>7973192.00210059</c:v>
                </c:pt>
                <c:pt idx="13">
                  <c:v>7750653.27795609</c:v>
                </c:pt>
                <c:pt idx="14">
                  <c:v>7450269.33747327</c:v>
                </c:pt>
                <c:pt idx="15">
                  <c:v>7187878.87182783</c:v>
                </c:pt>
                <c:pt idx="16">
                  <c:v>6924237.80541254</c:v>
                </c:pt>
                <c:pt idx="17">
                  <c:v>6711124.90392926</c:v>
                </c:pt>
                <c:pt idx="18">
                  <c:v>6513093.21937859</c:v>
                </c:pt>
                <c:pt idx="19">
                  <c:v>6349496.88141366</c:v>
                </c:pt>
                <c:pt idx="20">
                  <c:v>6259258.26591794</c:v>
                </c:pt>
                <c:pt idx="21">
                  <c:v>6091607.22078319</c:v>
                </c:pt>
                <c:pt idx="22">
                  <c:v>5969490.36490436</c:v>
                </c:pt>
                <c:pt idx="23">
                  <c:v>5856921.31472019</c:v>
                </c:pt>
                <c:pt idx="24">
                  <c:v>5736202.20075197</c:v>
                </c:pt>
                <c:pt idx="25">
                  <c:v>5636773.63497415</c:v>
                </c:pt>
                <c:pt idx="26">
                  <c:v>5543106.13871488</c:v>
                </c:pt>
                <c:pt idx="27">
                  <c:v>5455648.6458017</c:v>
                </c:pt>
                <c:pt idx="28">
                  <c:v>5366413.30564707</c:v>
                </c:pt>
                <c:pt idx="29">
                  <c:v>5289183.45344818</c:v>
                </c:pt>
                <c:pt idx="30">
                  <c:v>5243637.21930927</c:v>
                </c:pt>
                <c:pt idx="31">
                  <c:v>5166542.39384971</c:v>
                </c:pt>
                <c:pt idx="32">
                  <c:v>5105350.4279474</c:v>
                </c:pt>
                <c:pt idx="33">
                  <c:v>5048887.14038154</c:v>
                </c:pt>
                <c:pt idx="34">
                  <c:v>4987846.27524655</c:v>
                </c:pt>
                <c:pt idx="35">
                  <c:v>4950476.58651182</c:v>
                </c:pt>
                <c:pt idx="36">
                  <c:v>4897827.95856472</c:v>
                </c:pt>
                <c:pt idx="37">
                  <c:v>4847880.68981571</c:v>
                </c:pt>
                <c:pt idx="38">
                  <c:v>4798952.57701389</c:v>
                </c:pt>
                <c:pt idx="39">
                  <c:v>4753786.45187212</c:v>
                </c:pt>
                <c:pt idx="40">
                  <c:v>4711976.81502013</c:v>
                </c:pt>
                <c:pt idx="41">
                  <c:v>4672220.79602257</c:v>
                </c:pt>
                <c:pt idx="42">
                  <c:v>4644555.12074446</c:v>
                </c:pt>
                <c:pt idx="43">
                  <c:v>4606453.15639718</c:v>
                </c:pt>
                <c:pt idx="44">
                  <c:v>4568958.46641131</c:v>
                </c:pt>
                <c:pt idx="45">
                  <c:v>4537954.18251166</c:v>
                </c:pt>
                <c:pt idx="46">
                  <c:v>4508245.60702326</c:v>
                </c:pt>
                <c:pt idx="47">
                  <c:v>4475754.20163547</c:v>
                </c:pt>
                <c:pt idx="48">
                  <c:v>4446201.87598092</c:v>
                </c:pt>
                <c:pt idx="49">
                  <c:v>4419704.89310438</c:v>
                </c:pt>
                <c:pt idx="50">
                  <c:v>4391775.92173211</c:v>
                </c:pt>
                <c:pt idx="51">
                  <c:v>4364525.70341806</c:v>
                </c:pt>
                <c:pt idx="52">
                  <c:v>4343849.87473711</c:v>
                </c:pt>
                <c:pt idx="53">
                  <c:v>4319667.45615375</c:v>
                </c:pt>
                <c:pt idx="54">
                  <c:v>4295148.27429742</c:v>
                </c:pt>
                <c:pt idx="55">
                  <c:v>4273955.50319883</c:v>
                </c:pt>
                <c:pt idx="56">
                  <c:v>4253302.49722271</c:v>
                </c:pt>
                <c:pt idx="57">
                  <c:v>4231131.03068295</c:v>
                </c:pt>
                <c:pt idx="58">
                  <c:v>4211148.54475407</c:v>
                </c:pt>
                <c:pt idx="59">
                  <c:v>4193287.82644692</c:v>
                </c:pt>
                <c:pt idx="60">
                  <c:v>4174309.36561564</c:v>
                </c:pt>
                <c:pt idx="61">
                  <c:v>4155327.35690622</c:v>
                </c:pt>
                <c:pt idx="62">
                  <c:v>4140216.19193458</c:v>
                </c:pt>
                <c:pt idx="63">
                  <c:v>4123243.28890659</c:v>
                </c:pt>
                <c:pt idx="64">
                  <c:v>4106000.55936901</c:v>
                </c:pt>
                <c:pt idx="65">
                  <c:v>4090895.75756308</c:v>
                </c:pt>
                <c:pt idx="66">
                  <c:v>4076136.1202557</c:v>
                </c:pt>
                <c:pt idx="67">
                  <c:v>4060270.51738055</c:v>
                </c:pt>
                <c:pt idx="68">
                  <c:v>4045792.68217342</c:v>
                </c:pt>
                <c:pt idx="69">
                  <c:v>4032744.79501945</c:v>
                </c:pt>
                <c:pt idx="70">
                  <c:v>4018985.94186067</c:v>
                </c:pt>
                <c:pt idx="71">
                  <c:v>4005096.14526996</c:v>
                </c:pt>
                <c:pt idx="72">
                  <c:v>3993769.54437677</c:v>
                </c:pt>
                <c:pt idx="73">
                  <c:v>3981257.71596426</c:v>
                </c:pt>
                <c:pt idx="74">
                  <c:v>3968488.03312846</c:v>
                </c:pt>
                <c:pt idx="75">
                  <c:v>3957158.82699053</c:v>
                </c:pt>
                <c:pt idx="76">
                  <c:v>3946098.31278081</c:v>
                </c:pt>
                <c:pt idx="77">
                  <c:v>3934224.77058143</c:v>
                </c:pt>
                <c:pt idx="78">
                  <c:v>3923274.60519088</c:v>
                </c:pt>
                <c:pt idx="79">
                  <c:v>3913323.98246236</c:v>
                </c:pt>
                <c:pt idx="80">
                  <c:v>3902896.91297786</c:v>
                </c:pt>
                <c:pt idx="81">
                  <c:v>3892317.93090935</c:v>
                </c:pt>
                <c:pt idx="82">
                  <c:v>3883533.57743774</c:v>
                </c:pt>
                <c:pt idx="83">
                  <c:v>3873946.50642825</c:v>
                </c:pt>
                <c:pt idx="84">
                  <c:v>3864126.23517608</c:v>
                </c:pt>
                <c:pt idx="85">
                  <c:v>3855319.5824595</c:v>
                </c:pt>
                <c:pt idx="86">
                  <c:v>3846726.4010135</c:v>
                </c:pt>
                <c:pt idx="87">
                  <c:v>3837523.53918011</c:v>
                </c:pt>
                <c:pt idx="88">
                  <c:v>3828962.83633298</c:v>
                </c:pt>
                <c:pt idx="89">
                  <c:v>3821129.66257922</c:v>
                </c:pt>
                <c:pt idx="90">
                  <c:v>3812962.58319788</c:v>
                </c:pt>
                <c:pt idx="91">
                  <c:v>3804648.79938256</c:v>
                </c:pt>
                <c:pt idx="92">
                  <c:v>3797639.95382838</c:v>
                </c:pt>
                <c:pt idx="93">
                  <c:v>3790066.01711766</c:v>
                </c:pt>
                <c:pt idx="94">
                  <c:v>3782289.20323199</c:v>
                </c:pt>
                <c:pt idx="95">
                  <c:v>3775252.42271541</c:v>
                </c:pt>
                <c:pt idx="96">
                  <c:v>3768386.50315568</c:v>
                </c:pt>
                <c:pt idx="97">
                  <c:v>3761054.06496902</c:v>
                </c:pt>
                <c:pt idx="98">
                  <c:v>3754183.50303741</c:v>
                </c:pt>
                <c:pt idx="99">
                  <c:v>3747859.648001</c:v>
                </c:pt>
                <c:pt idx="100">
                  <c:v>3741294.13141736</c:v>
                </c:pt>
                <c:pt idx="101">
                  <c:v>3734595.4283471</c:v>
                </c:pt>
                <c:pt idx="102">
                  <c:v>3728874.17224349</c:v>
                </c:pt>
                <c:pt idx="103">
                  <c:v>3722742.80148629</c:v>
                </c:pt>
                <c:pt idx="104">
                  <c:v>3716437.78426879</c:v>
                </c:pt>
                <c:pt idx="105">
                  <c:v>3710689.38702837</c:v>
                </c:pt>
                <c:pt idx="106">
                  <c:v>3705078.70192881</c:v>
                </c:pt>
                <c:pt idx="107">
                  <c:v>3699105.1019934</c:v>
                </c:pt>
                <c:pt idx="108">
                  <c:v>3693472.6289522</c:v>
                </c:pt>
                <c:pt idx="109">
                  <c:v>3688261.41355464</c:v>
                </c:pt>
                <c:pt idx="110">
                  <c:v>3682870.92454927</c:v>
                </c:pt>
                <c:pt idx="111">
                  <c:v>3677362.80889477</c:v>
                </c:pt>
                <c:pt idx="112">
                  <c:v>3672604.50007946</c:v>
                </c:pt>
                <c:pt idx="113">
                  <c:v>3667541.1336907</c:v>
                </c:pt>
                <c:pt idx="114">
                  <c:v>3662330.05236126</c:v>
                </c:pt>
                <c:pt idx="115">
                  <c:v>3657548.00200827</c:v>
                </c:pt>
                <c:pt idx="116">
                  <c:v>3652877.51023752</c:v>
                </c:pt>
                <c:pt idx="117">
                  <c:v>3647921.01739014</c:v>
                </c:pt>
                <c:pt idx="118">
                  <c:v>3643221.88756905</c:v>
                </c:pt>
                <c:pt idx="119">
                  <c:v>3638853.90854739</c:v>
                </c:pt>
                <c:pt idx="120">
                  <c:v>3634350.3257785</c:v>
                </c:pt>
                <c:pt idx="121">
                  <c:v>3629744.29657758</c:v>
                </c:pt>
                <c:pt idx="122">
                  <c:v>3625724.67359627</c:v>
                </c:pt>
                <c:pt idx="123">
                  <c:v>3621473.5335612</c:v>
                </c:pt>
                <c:pt idx="124">
                  <c:v>3617096.97366012</c:v>
                </c:pt>
                <c:pt idx="125">
                  <c:v>3613057.95538968</c:v>
                </c:pt>
                <c:pt idx="126">
                  <c:v>3609109.52637368</c:v>
                </c:pt>
                <c:pt idx="127">
                  <c:v>3604933.49105806</c:v>
                </c:pt>
                <c:pt idx="128">
                  <c:v>3600955.0002935</c:v>
                </c:pt>
                <c:pt idx="129">
                  <c:v>3597241.03535473</c:v>
                </c:pt>
                <c:pt idx="130">
                  <c:v>3593422.90448351</c:v>
                </c:pt>
                <c:pt idx="131">
                  <c:v>3589516.2679782</c:v>
                </c:pt>
                <c:pt idx="132">
                  <c:v>3586075.5193252</c:v>
                </c:pt>
                <c:pt idx="133">
                  <c:v>3582456.13596268</c:v>
                </c:pt>
                <c:pt idx="134">
                  <c:v>3578730.28974186</c:v>
                </c:pt>
                <c:pt idx="135">
                  <c:v>3575274.69592026</c:v>
                </c:pt>
                <c:pt idx="136">
                  <c:v>3571892.60387151</c:v>
                </c:pt>
                <c:pt idx="137">
                  <c:v>3568328.13330763</c:v>
                </c:pt>
                <c:pt idx="138">
                  <c:v>3564917.43314081</c:v>
                </c:pt>
                <c:pt idx="139">
                  <c:v>3561720.76116759</c:v>
                </c:pt>
                <c:pt idx="140">
                  <c:v>3558443.09119405</c:v>
                </c:pt>
                <c:pt idx="141">
                  <c:v>3555089.40525566</c:v>
                </c:pt>
                <c:pt idx="142">
                  <c:v>3552110.61785716</c:v>
                </c:pt>
                <c:pt idx="143">
                  <c:v>3548992.10063752</c:v>
                </c:pt>
                <c:pt idx="144">
                  <c:v>3545783.21207246</c:v>
                </c:pt>
                <c:pt idx="145">
                  <c:v>3542794.00957795</c:v>
                </c:pt>
                <c:pt idx="146">
                  <c:v>3539864.16052407</c:v>
                </c:pt>
                <c:pt idx="147">
                  <c:v>3536787.59989728</c:v>
                </c:pt>
                <c:pt idx="148">
                  <c:v>3533832.10331164</c:v>
                </c:pt>
                <c:pt idx="149">
                  <c:v>3531051.52565544</c:v>
                </c:pt>
                <c:pt idx="150">
                  <c:v>3528207.36461933</c:v>
                </c:pt>
                <c:pt idx="151">
                  <c:v>3525298.27825438</c:v>
                </c:pt>
                <c:pt idx="152">
                  <c:v>3522693.97866253</c:v>
                </c:pt>
                <c:pt idx="153">
                  <c:v>3519979.1365438</c:v>
                </c:pt>
                <c:pt idx="154">
                  <c:v>3517187.62676773</c:v>
                </c:pt>
                <c:pt idx="155">
                  <c:v>3514577.09747525</c:v>
                </c:pt>
                <c:pt idx="156">
                  <c:v>3512014.02035906</c:v>
                </c:pt>
                <c:pt idx="157">
                  <c:v>3509332.82996984</c:v>
                </c:pt>
                <c:pt idx="158">
                  <c:v>3506747.82553934</c:v>
                </c:pt>
                <c:pt idx="159">
                  <c:v>3504306.86351464</c:v>
                </c:pt>
                <c:pt idx="160">
                  <c:v>3501815.63094056</c:v>
                </c:pt>
                <c:pt idx="161">
                  <c:v>3499269.31556902</c:v>
                </c:pt>
                <c:pt idx="162">
                  <c:v>3496972.77249496</c:v>
                </c:pt>
                <c:pt idx="163">
                  <c:v>3494587.95728585</c:v>
                </c:pt>
                <c:pt idx="164">
                  <c:v>3492138.21659232</c:v>
                </c:pt>
                <c:pt idx="165">
                  <c:v>3489839.35584712</c:v>
                </c:pt>
                <c:pt idx="166">
                  <c:v>3487577.77626338</c:v>
                </c:pt>
                <c:pt idx="167">
                  <c:v>3485221.37545096</c:v>
                </c:pt>
                <c:pt idx="168">
                  <c:v>3482941.94139735</c:v>
                </c:pt>
                <c:pt idx="169">
                  <c:v>3480781.74363156</c:v>
                </c:pt>
                <c:pt idx="170">
                  <c:v>3478581.60070109</c:v>
                </c:pt>
                <c:pt idx="171">
                  <c:v>3476335.14814412</c:v>
                </c:pt>
                <c:pt idx="172">
                  <c:v>3474294.58353063</c:v>
                </c:pt>
                <c:pt idx="173">
                  <c:v>3472182.99103142</c:v>
                </c:pt>
                <c:pt idx="174">
                  <c:v>3470016.61601022</c:v>
                </c:pt>
                <c:pt idx="175">
                  <c:v>3467977.38958216</c:v>
                </c:pt>
                <c:pt idx="176">
                  <c:v>3465966.6103259</c:v>
                </c:pt>
                <c:pt idx="177">
                  <c:v>3463880.26854291</c:v>
                </c:pt>
                <c:pt idx="178">
                  <c:v>3461855.84437786</c:v>
                </c:pt>
                <c:pt idx="179">
                  <c:v>3459930.40094908</c:v>
                </c:pt>
                <c:pt idx="180">
                  <c:v>3457973.12025174</c:v>
                </c:pt>
                <c:pt idx="181">
                  <c:v>3455977.41078913</c:v>
                </c:pt>
                <c:pt idx="182">
                  <c:v>3454152.04644241</c:v>
                </c:pt>
                <c:pt idx="183">
                  <c:v>3452269.17853881</c:v>
                </c:pt>
                <c:pt idx="184">
                  <c:v>3450340.37382658</c:v>
                </c:pt>
                <c:pt idx="185">
                  <c:v>3448519.78590094</c:v>
                </c:pt>
                <c:pt idx="186">
                  <c:v>3446719.84283887</c:v>
                </c:pt>
                <c:pt idx="187">
                  <c:v>3444860.50043681</c:v>
                </c:pt>
                <c:pt idx="188">
                  <c:v>3443051.15282005</c:v>
                </c:pt>
                <c:pt idx="189">
                  <c:v>3441323.98778789</c:v>
                </c:pt>
                <c:pt idx="190">
                  <c:v>3439571.41879194</c:v>
                </c:pt>
                <c:pt idx="191">
                  <c:v>3437787.57412234</c:v>
                </c:pt>
                <c:pt idx="192">
                  <c:v>3436144.87036842</c:v>
                </c:pt>
                <c:pt idx="193">
                  <c:v>3434455.38817548</c:v>
                </c:pt>
                <c:pt idx="194">
                  <c:v>3432727.76812253</c:v>
                </c:pt>
                <c:pt idx="195">
                  <c:v>3431322.88828298</c:v>
                </c:pt>
                <c:pt idx="196">
                  <c:v>3429702.29885265</c:v>
                </c:pt>
                <c:pt idx="197">
                  <c:v>3428040.83146288</c:v>
                </c:pt>
                <c:pt idx="198">
                  <c:v>3426412.26463785</c:v>
                </c:pt>
                <c:pt idx="199">
                  <c:v>3424829.54323235</c:v>
                </c:pt>
                <c:pt idx="200">
                  <c:v>3423328.36003842</c:v>
                </c:pt>
                <c:pt idx="201">
                  <c:v>3421749.96568134</c:v>
                </c:pt>
                <c:pt idx="202">
                  <c:v>3420207.00168817</c:v>
                </c:pt>
                <c:pt idx="203">
                  <c:v>3418686.81574529</c:v>
                </c:pt>
                <c:pt idx="204">
                  <c:v>3417128.03961075</c:v>
                </c:pt>
                <c:pt idx="205">
                  <c:v>3415856.75340116</c:v>
                </c:pt>
                <c:pt idx="206">
                  <c:v>3414362.77685089</c:v>
                </c:pt>
                <c:pt idx="207">
                  <c:v>3412870.24343855</c:v>
                </c:pt>
                <c:pt idx="208">
                  <c:v>3411457.77924986</c:v>
                </c:pt>
                <c:pt idx="209">
                  <c:v>3410229.96893772</c:v>
                </c:pt>
                <c:pt idx="210">
                  <c:v>3408771.9166381</c:v>
                </c:pt>
                <c:pt idx="211">
                  <c:v>3407577.24400122</c:v>
                </c:pt>
                <c:pt idx="212">
                  <c:v>3406138.08347576</c:v>
                </c:pt>
                <c:pt idx="213">
                  <c:v>3404751.38362016</c:v>
                </c:pt>
                <c:pt idx="214">
                  <c:v>3403370.12084671</c:v>
                </c:pt>
                <c:pt idx="215">
                  <c:v>3402196.50887099</c:v>
                </c:pt>
                <c:pt idx="216">
                  <c:v>3400844.02470064</c:v>
                </c:pt>
                <c:pt idx="217">
                  <c:v>3399517.09927897</c:v>
                </c:pt>
                <c:pt idx="218">
                  <c:v>3398172.20618142</c:v>
                </c:pt>
                <c:pt idx="219">
                  <c:v>3396834.189652</c:v>
                </c:pt>
                <c:pt idx="220">
                  <c:v>3395747.81100462</c:v>
                </c:pt>
                <c:pt idx="221">
                  <c:v>3394434.39236604</c:v>
                </c:pt>
                <c:pt idx="222">
                  <c:v>3393152.07374221</c:v>
                </c:pt>
                <c:pt idx="223">
                  <c:v>3391918.18127481</c:v>
                </c:pt>
                <c:pt idx="224">
                  <c:v>3390854.16214642</c:v>
                </c:pt>
                <c:pt idx="225">
                  <c:v>3389574.31345341</c:v>
                </c:pt>
                <c:pt idx="226">
                  <c:v>3388376.80625609</c:v>
                </c:pt>
                <c:pt idx="227">
                  <c:v>3387152.13470032</c:v>
                </c:pt>
                <c:pt idx="228">
                  <c:v>3385926.66480426</c:v>
                </c:pt>
                <c:pt idx="229">
                  <c:v>3384713.48202914</c:v>
                </c:pt>
                <c:pt idx="230">
                  <c:v>3383635.82605716</c:v>
                </c:pt>
                <c:pt idx="231">
                  <c:v>3382495.43522542</c:v>
                </c:pt>
                <c:pt idx="232">
                  <c:v>3381335.72149363</c:v>
                </c:pt>
                <c:pt idx="233">
                  <c:v>3380146.85884361</c:v>
                </c:pt>
                <c:pt idx="234">
                  <c:v>3378977.12427836</c:v>
                </c:pt>
                <c:pt idx="235">
                  <c:v>3377866.93113757</c:v>
                </c:pt>
                <c:pt idx="236">
                  <c:v>3376760.49703052</c:v>
                </c:pt>
                <c:pt idx="237">
                  <c:v>3375628.97860897</c:v>
                </c:pt>
                <c:pt idx="238">
                  <c:v>3374528.16140654</c:v>
                </c:pt>
                <c:pt idx="239">
                  <c:v>3373497.00186674</c:v>
                </c:pt>
                <c:pt idx="240">
                  <c:v>3372579.72720442</c:v>
                </c:pt>
                <c:pt idx="241">
                  <c:v>3371468.42730943</c:v>
                </c:pt>
                <c:pt idx="242">
                  <c:v>3370371.93097235</c:v>
                </c:pt>
                <c:pt idx="243">
                  <c:v>3369313.21991048</c:v>
                </c:pt>
                <c:pt idx="244">
                  <c:v>3368252.49851698</c:v>
                </c:pt>
                <c:pt idx="245">
                  <c:v>3367249.72609522</c:v>
                </c:pt>
                <c:pt idx="246">
                  <c:v>3366235.38169499</c:v>
                </c:pt>
                <c:pt idx="247">
                  <c:v>3365305.56287699</c:v>
                </c:pt>
                <c:pt idx="248">
                  <c:v>3364303.87555378</c:v>
                </c:pt>
                <c:pt idx="249">
                  <c:v>3363310.57678212</c:v>
                </c:pt>
                <c:pt idx="250">
                  <c:v>3362370.09507827</c:v>
                </c:pt>
                <c:pt idx="251">
                  <c:v>3361578.63666665</c:v>
                </c:pt>
                <c:pt idx="252">
                  <c:v>3360783.35324344</c:v>
                </c:pt>
                <c:pt idx="253">
                  <c:v>3359772.3183769</c:v>
                </c:pt>
                <c:pt idx="254">
                  <c:v>3358783.70974207</c:v>
                </c:pt>
                <c:pt idx="255">
                  <c:v>3357789.88793701</c:v>
                </c:pt>
                <c:pt idx="256">
                  <c:v>3356821.1530999</c:v>
                </c:pt>
                <c:pt idx="257">
                  <c:v>3355890.63293887</c:v>
                </c:pt>
                <c:pt idx="258">
                  <c:v>3355003.55306605</c:v>
                </c:pt>
                <c:pt idx="259">
                  <c:v>3354113.91106755</c:v>
                </c:pt>
                <c:pt idx="260">
                  <c:v>3353165.53008018</c:v>
                </c:pt>
                <c:pt idx="261">
                  <c:v>3352218.53895375</c:v>
                </c:pt>
                <c:pt idx="262">
                  <c:v>3351309.56129082</c:v>
                </c:pt>
                <c:pt idx="263">
                  <c:v>3350388.65456942</c:v>
                </c:pt>
                <c:pt idx="264">
                  <c:v>3349531.09887959</c:v>
                </c:pt>
                <c:pt idx="265">
                  <c:v>3348655.05557695</c:v>
                </c:pt>
                <c:pt idx="266">
                  <c:v>3347885.05416685</c:v>
                </c:pt>
                <c:pt idx="267">
                  <c:v>3347043.2380707</c:v>
                </c:pt>
                <c:pt idx="268">
                  <c:v>3346233.36734821</c:v>
                </c:pt>
                <c:pt idx="269">
                  <c:v>3345341.79443921</c:v>
                </c:pt>
                <c:pt idx="270">
                  <c:v>3344482.1427634</c:v>
                </c:pt>
                <c:pt idx="271">
                  <c:v>3343670.86505815</c:v>
                </c:pt>
                <c:pt idx="272">
                  <c:v>3342824.39581675</c:v>
                </c:pt>
                <c:pt idx="273">
                  <c:v>3342007.91282276</c:v>
                </c:pt>
                <c:pt idx="274">
                  <c:v>3341177.47249743</c:v>
                </c:pt>
                <c:pt idx="275">
                  <c:v>3340330.25948686</c:v>
                </c:pt>
                <c:pt idx="276">
                  <c:v>3339551.60473811</c:v>
                </c:pt>
                <c:pt idx="277">
                  <c:v>3338797.60140397</c:v>
                </c:pt>
                <c:pt idx="278">
                  <c:v>3337973.99548579</c:v>
                </c:pt>
                <c:pt idx="279">
                  <c:v>3337314.43428722</c:v>
                </c:pt>
                <c:pt idx="280">
                  <c:v>3336501.7189739</c:v>
                </c:pt>
                <c:pt idx="281">
                  <c:v>3335707.75010167</c:v>
                </c:pt>
                <c:pt idx="282">
                  <c:v>3334921.71852113</c:v>
                </c:pt>
                <c:pt idx="283">
                  <c:v>3334193.19061045</c:v>
                </c:pt>
                <c:pt idx="284">
                  <c:v>3333411.68039244</c:v>
                </c:pt>
                <c:pt idx="285">
                  <c:v>3332687.71205028</c:v>
                </c:pt>
                <c:pt idx="286">
                  <c:v>3331911.16482579</c:v>
                </c:pt>
                <c:pt idx="287">
                  <c:v>3331142.58315038</c:v>
                </c:pt>
                <c:pt idx="288">
                  <c:v>3330384.14391191</c:v>
                </c:pt>
                <c:pt idx="289">
                  <c:v>3329647.33111971</c:v>
                </c:pt>
                <c:pt idx="290">
                  <c:v>3328935.20204355</c:v>
                </c:pt>
                <c:pt idx="291">
                  <c:v>3328224.01458153</c:v>
                </c:pt>
                <c:pt idx="292">
                  <c:v>3327512.23506185</c:v>
                </c:pt>
                <c:pt idx="293">
                  <c:v>3326778.64644371</c:v>
                </c:pt>
                <c:pt idx="294">
                  <c:v>3326073.61465796</c:v>
                </c:pt>
                <c:pt idx="295">
                  <c:v>3325338.32656268</c:v>
                </c:pt>
                <c:pt idx="296">
                  <c:v>3324660.57235395</c:v>
                </c:pt>
                <c:pt idx="297">
                  <c:v>3323971.96363457</c:v>
                </c:pt>
                <c:pt idx="298">
                  <c:v>3323265.62775642</c:v>
                </c:pt>
                <c:pt idx="299">
                  <c:v>3322584.46098771</c:v>
                </c:pt>
                <c:pt idx="300">
                  <c:v>3321990.32572668</c:v>
                </c:pt>
                <c:pt idx="301">
                  <c:v>3321446.99465497</c:v>
                </c:pt>
                <c:pt idx="302">
                  <c:v>3320748.27705671</c:v>
                </c:pt>
                <c:pt idx="303">
                  <c:v>3320094.88906768</c:v>
                </c:pt>
                <c:pt idx="304">
                  <c:v>3319415.50734562</c:v>
                </c:pt>
                <c:pt idx="305">
                  <c:v>3318787.39635479</c:v>
                </c:pt>
                <c:pt idx="306">
                  <c:v>3318126.33850253</c:v>
                </c:pt>
                <c:pt idx="307">
                  <c:v>3317513.54587472</c:v>
                </c:pt>
                <c:pt idx="308">
                  <c:v>3316896.77308171</c:v>
                </c:pt>
                <c:pt idx="309">
                  <c:v>3316311.78510908</c:v>
                </c:pt>
                <c:pt idx="310">
                  <c:v>3315740.87766981</c:v>
                </c:pt>
                <c:pt idx="311">
                  <c:v>3315102.63208658</c:v>
                </c:pt>
                <c:pt idx="312">
                  <c:v>3314451.18949033</c:v>
                </c:pt>
                <c:pt idx="313">
                  <c:v>3313839.19397832</c:v>
                </c:pt>
                <c:pt idx="314">
                  <c:v>3313196.38753183</c:v>
                </c:pt>
                <c:pt idx="315">
                  <c:v>3312823.11151097</c:v>
                </c:pt>
                <c:pt idx="316">
                  <c:v>3312229.34965811</c:v>
                </c:pt>
                <c:pt idx="317">
                  <c:v>3311682.07798503</c:v>
                </c:pt>
                <c:pt idx="318">
                  <c:v>3311056.98114762</c:v>
                </c:pt>
                <c:pt idx="319">
                  <c:v>3310474.20436646</c:v>
                </c:pt>
                <c:pt idx="320">
                  <c:v>3309898.89575853</c:v>
                </c:pt>
                <c:pt idx="321">
                  <c:v>3309375.99493575</c:v>
                </c:pt>
                <c:pt idx="322">
                  <c:v>3308885.56020871</c:v>
                </c:pt>
                <c:pt idx="323">
                  <c:v>3308290.62161957</c:v>
                </c:pt>
                <c:pt idx="324">
                  <c:v>3307816.56404042</c:v>
                </c:pt>
                <c:pt idx="325">
                  <c:v>3307247.71563882</c:v>
                </c:pt>
                <c:pt idx="326">
                  <c:v>3306672.77363471</c:v>
                </c:pt>
                <c:pt idx="327">
                  <c:v>3306225.80311371</c:v>
                </c:pt>
                <c:pt idx="328">
                  <c:v>3305660.38963126</c:v>
                </c:pt>
                <c:pt idx="329">
                  <c:v>3305093.76851328</c:v>
                </c:pt>
                <c:pt idx="330">
                  <c:v>3304571.85676021</c:v>
                </c:pt>
                <c:pt idx="331">
                  <c:v>3304141.08256525</c:v>
                </c:pt>
                <c:pt idx="332">
                  <c:v>3303668.8902435</c:v>
                </c:pt>
                <c:pt idx="333">
                  <c:v>3303091.97869135</c:v>
                </c:pt>
                <c:pt idx="334">
                  <c:v>3302576.8238199</c:v>
                </c:pt>
                <c:pt idx="335">
                  <c:v>3302036.04654837</c:v>
                </c:pt>
                <c:pt idx="336">
                  <c:v>3301635.03937819</c:v>
                </c:pt>
                <c:pt idx="337">
                  <c:v>3301160.48086178</c:v>
                </c:pt>
                <c:pt idx="338">
                  <c:v>3300615.24198788</c:v>
                </c:pt>
                <c:pt idx="339">
                  <c:v>3300114.97402087</c:v>
                </c:pt>
                <c:pt idx="340">
                  <c:v>3299612.00964199</c:v>
                </c:pt>
                <c:pt idx="341">
                  <c:v>3299065.03393432</c:v>
                </c:pt>
                <c:pt idx="342">
                  <c:v>3298582.79839449</c:v>
                </c:pt>
                <c:pt idx="343">
                  <c:v>3298034.18907274</c:v>
                </c:pt>
                <c:pt idx="344">
                  <c:v>3297601.73146718</c:v>
                </c:pt>
                <c:pt idx="345">
                  <c:v>3297194.31124527</c:v>
                </c:pt>
                <c:pt idx="346">
                  <c:v>3296704.0845614</c:v>
                </c:pt>
                <c:pt idx="347">
                  <c:v>3296205.92238282</c:v>
                </c:pt>
                <c:pt idx="348">
                  <c:v>3295777.35288394</c:v>
                </c:pt>
                <c:pt idx="349">
                  <c:v>3295388.06793332</c:v>
                </c:pt>
                <c:pt idx="350">
                  <c:v>3294925.21803967</c:v>
                </c:pt>
                <c:pt idx="351">
                  <c:v>3294442.55404346</c:v>
                </c:pt>
                <c:pt idx="352">
                  <c:v>3294020.48385931</c:v>
                </c:pt>
                <c:pt idx="353">
                  <c:v>3293538.07925917</c:v>
                </c:pt>
                <c:pt idx="354">
                  <c:v>3293164.16325723</c:v>
                </c:pt>
                <c:pt idx="355">
                  <c:v>3292712.1620824</c:v>
                </c:pt>
                <c:pt idx="356">
                  <c:v>3292338.15751356</c:v>
                </c:pt>
                <c:pt idx="357">
                  <c:v>3291881.07522315</c:v>
                </c:pt>
                <c:pt idx="358">
                  <c:v>3291533.06767835</c:v>
                </c:pt>
                <c:pt idx="359">
                  <c:v>3291265.92366694</c:v>
                </c:pt>
                <c:pt idx="360">
                  <c:v>3290841.06607803</c:v>
                </c:pt>
                <c:pt idx="361">
                  <c:v>3290410.54008819</c:v>
                </c:pt>
                <c:pt idx="362">
                  <c:v>3290042.75516895</c:v>
                </c:pt>
                <c:pt idx="363">
                  <c:v>3289627.08035373</c:v>
                </c:pt>
                <c:pt idx="364">
                  <c:v>3289320.46646524</c:v>
                </c:pt>
                <c:pt idx="365">
                  <c:v>3288857.20249457</c:v>
                </c:pt>
                <c:pt idx="366">
                  <c:v>3288544.86089275</c:v>
                </c:pt>
                <c:pt idx="367">
                  <c:v>3288152.10124272</c:v>
                </c:pt>
                <c:pt idx="368">
                  <c:v>3287802.69561495</c:v>
                </c:pt>
                <c:pt idx="369">
                  <c:v>3287375.13469667</c:v>
                </c:pt>
                <c:pt idx="370">
                  <c:v>3287069.11329506</c:v>
                </c:pt>
                <c:pt idx="371">
                  <c:v>3286805.30734719</c:v>
                </c:pt>
                <c:pt idx="372">
                  <c:v>3286410.70152883</c:v>
                </c:pt>
                <c:pt idx="373">
                  <c:v>3286032.96235103</c:v>
                </c:pt>
                <c:pt idx="374">
                  <c:v>3285741.60512149</c:v>
                </c:pt>
                <c:pt idx="375">
                  <c:v>3285414.35786761</c:v>
                </c:pt>
                <c:pt idx="376">
                  <c:v>3285083.40570076</c:v>
                </c:pt>
                <c:pt idx="377">
                  <c:v>3284687.24023324</c:v>
                </c:pt>
                <c:pt idx="378">
                  <c:v>3284437.25551636</c:v>
                </c:pt>
                <c:pt idx="379">
                  <c:v>3284069.4696413</c:v>
                </c:pt>
                <c:pt idx="380">
                  <c:v>3284103.22691302</c:v>
                </c:pt>
                <c:pt idx="381">
                  <c:v>3283855.10852006</c:v>
                </c:pt>
                <c:pt idx="382">
                  <c:v>3283544.69077523</c:v>
                </c:pt>
                <c:pt idx="383">
                  <c:v>3283206.37476863</c:v>
                </c:pt>
                <c:pt idx="384">
                  <c:v>3282922.53077332</c:v>
                </c:pt>
                <c:pt idx="385">
                  <c:v>3282643.2739678</c:v>
                </c:pt>
                <c:pt idx="386">
                  <c:v>3282207.04097736</c:v>
                </c:pt>
                <c:pt idx="387">
                  <c:v>3281918.79210514</c:v>
                </c:pt>
                <c:pt idx="388">
                  <c:v>3281656.18881478</c:v>
                </c:pt>
                <c:pt idx="389">
                  <c:v>3281325.144699</c:v>
                </c:pt>
                <c:pt idx="390">
                  <c:v>3280980.56355532</c:v>
                </c:pt>
                <c:pt idx="391">
                  <c:v>3280817.82164856</c:v>
                </c:pt>
                <c:pt idx="392">
                  <c:v>3280631.87758756</c:v>
                </c:pt>
                <c:pt idx="393">
                  <c:v>3280298.68628881</c:v>
                </c:pt>
                <c:pt idx="394">
                  <c:v>3280070.39810911</c:v>
                </c:pt>
                <c:pt idx="395">
                  <c:v>3279689.90769335</c:v>
                </c:pt>
                <c:pt idx="396">
                  <c:v>3279684.97250937</c:v>
                </c:pt>
                <c:pt idx="397">
                  <c:v>3279454.44904093</c:v>
                </c:pt>
                <c:pt idx="398">
                  <c:v>3279235.98086822</c:v>
                </c:pt>
                <c:pt idx="399">
                  <c:v>3278969.04763362</c:v>
                </c:pt>
                <c:pt idx="400">
                  <c:v>3278901.68071376</c:v>
                </c:pt>
                <c:pt idx="401">
                  <c:v>3278565.93693417</c:v>
                </c:pt>
                <c:pt idx="402">
                  <c:v>3278392.66838226</c:v>
                </c:pt>
                <c:pt idx="403">
                  <c:v>3278150.19686707</c:v>
                </c:pt>
                <c:pt idx="404">
                  <c:v>3277995.59430241</c:v>
                </c:pt>
                <c:pt idx="405">
                  <c:v>3277643.75896359</c:v>
                </c:pt>
                <c:pt idx="406">
                  <c:v>3277584.39583185</c:v>
                </c:pt>
                <c:pt idx="407">
                  <c:v>3277349.46916075</c:v>
                </c:pt>
                <c:pt idx="408">
                  <c:v>3277153.72520404</c:v>
                </c:pt>
                <c:pt idx="409">
                  <c:v>3276851.71863085</c:v>
                </c:pt>
                <c:pt idx="410">
                  <c:v>3276800.3035532</c:v>
                </c:pt>
                <c:pt idx="411">
                  <c:v>3276466.92320825</c:v>
                </c:pt>
                <c:pt idx="412">
                  <c:v>3276307.95350901</c:v>
                </c:pt>
                <c:pt idx="413">
                  <c:v>3276076.16837311</c:v>
                </c:pt>
                <c:pt idx="414">
                  <c:v>3276008.01789532</c:v>
                </c:pt>
                <c:pt idx="415">
                  <c:v>3275629.58457379</c:v>
                </c:pt>
                <c:pt idx="416">
                  <c:v>3275637.127789</c:v>
                </c:pt>
                <c:pt idx="417">
                  <c:v>3275438.11231345</c:v>
                </c:pt>
                <c:pt idx="418">
                  <c:v>3275297.82611181</c:v>
                </c:pt>
                <c:pt idx="419">
                  <c:v>3274957.45333657</c:v>
                </c:pt>
                <c:pt idx="420">
                  <c:v>3275092.39443884</c:v>
                </c:pt>
                <c:pt idx="421">
                  <c:v>3274849.91900781</c:v>
                </c:pt>
                <c:pt idx="422">
                  <c:v>3274921.67718714</c:v>
                </c:pt>
                <c:pt idx="423">
                  <c:v>3274937.95217692</c:v>
                </c:pt>
                <c:pt idx="424">
                  <c:v>3274940.95301946</c:v>
                </c:pt>
                <c:pt idx="425">
                  <c:v>3274898.58042564</c:v>
                </c:pt>
                <c:pt idx="426">
                  <c:v>3274969.44145395</c:v>
                </c:pt>
                <c:pt idx="427">
                  <c:v>3275005.76097454</c:v>
                </c:pt>
                <c:pt idx="428">
                  <c:v>3275009.84685074</c:v>
                </c:pt>
                <c:pt idx="429">
                  <c:v>3275066.97758151</c:v>
                </c:pt>
                <c:pt idx="430">
                  <c:v>3274985.58292628</c:v>
                </c:pt>
                <c:pt idx="431">
                  <c:v>3275001.858061</c:v>
                </c:pt>
                <c:pt idx="432">
                  <c:v>3275044.86626103</c:v>
                </c:pt>
                <c:pt idx="433">
                  <c:v>3275093.55584025</c:v>
                </c:pt>
                <c:pt idx="434">
                  <c:v>3275105.06489276</c:v>
                </c:pt>
                <c:pt idx="435">
                  <c:v>3275103.39410273</c:v>
                </c:pt>
                <c:pt idx="436">
                  <c:v>3275112.88192941</c:v>
                </c:pt>
                <c:pt idx="437">
                  <c:v>3275116.95392836</c:v>
                </c:pt>
                <c:pt idx="438">
                  <c:v>3275088.49367896</c:v>
                </c:pt>
                <c:pt idx="439">
                  <c:v>3275080.23372879</c:v>
                </c:pt>
                <c:pt idx="440">
                  <c:v>3275095.19250589</c:v>
                </c:pt>
                <c:pt idx="441">
                  <c:v>3275078.19985783</c:v>
                </c:pt>
                <c:pt idx="442">
                  <c:v>3275092.31734195</c:v>
                </c:pt>
                <c:pt idx="443">
                  <c:v>3275093.41941102</c:v>
                </c:pt>
                <c:pt idx="444">
                  <c:v>3275090.89858426</c:v>
                </c:pt>
                <c:pt idx="445">
                  <c:v>3275089.65726383</c:v>
                </c:pt>
                <c:pt idx="446">
                  <c:v>3275088.79667408</c:v>
                </c:pt>
                <c:pt idx="447">
                  <c:v>3275083.96113088</c:v>
                </c:pt>
                <c:pt idx="448">
                  <c:v>3275086.02108039</c:v>
                </c:pt>
                <c:pt idx="449">
                  <c:v>3275082.30067067</c:v>
                </c:pt>
                <c:pt idx="450">
                  <c:v>3275084.46672677</c:v>
                </c:pt>
                <c:pt idx="451">
                  <c:v>3275082.20870184</c:v>
                </c:pt>
                <c:pt idx="452">
                  <c:v>3275085.26300486</c:v>
                </c:pt>
                <c:pt idx="453">
                  <c:v>3275083.702043</c:v>
                </c:pt>
                <c:pt idx="454">
                  <c:v>3275084.98368262</c:v>
                </c:pt>
                <c:pt idx="455">
                  <c:v>3275085.27746544</c:v>
                </c:pt>
                <c:pt idx="456">
                  <c:v>3275084.6173788</c:v>
                </c:pt>
                <c:pt idx="457">
                  <c:v>3275085.51927249</c:v>
                </c:pt>
                <c:pt idx="458">
                  <c:v>3275085.44821023</c:v>
                </c:pt>
                <c:pt idx="459">
                  <c:v>3275086.57231893</c:v>
                </c:pt>
                <c:pt idx="460">
                  <c:v>3275087.75362429</c:v>
                </c:pt>
                <c:pt idx="461">
                  <c:v>3275086.99213661</c:v>
                </c:pt>
                <c:pt idx="462">
                  <c:v>3275087.48532213</c:v>
                </c:pt>
                <c:pt idx="463">
                  <c:v>3275086.72607259</c:v>
                </c:pt>
                <c:pt idx="464">
                  <c:v>3275086.66609113</c:v>
                </c:pt>
                <c:pt idx="465">
                  <c:v>3275086.92621699</c:v>
                </c:pt>
                <c:pt idx="466">
                  <c:v>3275087.24144567</c:v>
                </c:pt>
                <c:pt idx="467">
                  <c:v>3275087.62445936</c:v>
                </c:pt>
                <c:pt idx="468">
                  <c:v>3275087.05188357</c:v>
                </c:pt>
                <c:pt idx="469">
                  <c:v>3275087.40987889</c:v>
                </c:pt>
                <c:pt idx="470">
                  <c:v>3275087.83187363</c:v>
                </c:pt>
                <c:pt idx="471">
                  <c:v>3275088.15508349</c:v>
                </c:pt>
                <c:pt idx="472">
                  <c:v>3275087.73245357</c:v>
                </c:pt>
                <c:pt idx="473">
                  <c:v>3275087.69753211</c:v>
                </c:pt>
                <c:pt idx="474">
                  <c:v>3275088.19488885</c:v>
                </c:pt>
                <c:pt idx="475">
                  <c:v>3275087.78010545</c:v>
                </c:pt>
                <c:pt idx="476">
                  <c:v>3275087.93848786</c:v>
                </c:pt>
                <c:pt idx="477">
                  <c:v>3275087.73527623</c:v>
                </c:pt>
                <c:pt idx="478">
                  <c:v>3275087.83340011</c:v>
                </c:pt>
                <c:pt idx="479">
                  <c:v>3275087.86134372</c:v>
                </c:pt>
                <c:pt idx="480">
                  <c:v>3275087.83271992</c:v>
                </c:pt>
                <c:pt idx="481">
                  <c:v>3275087.86549009</c:v>
                </c:pt>
                <c:pt idx="482">
                  <c:v>3275088.06727286</c:v>
                </c:pt>
                <c:pt idx="483">
                  <c:v>3275088.25919344</c:v>
                </c:pt>
                <c:pt idx="484">
                  <c:v>3275088.34593876</c:v>
                </c:pt>
                <c:pt idx="485">
                  <c:v>3275088.32651589</c:v>
                </c:pt>
                <c:pt idx="486">
                  <c:v>3275088.39268926</c:v>
                </c:pt>
                <c:pt idx="487">
                  <c:v>3275088.3259125</c:v>
                </c:pt>
                <c:pt idx="488">
                  <c:v>3275088.24741353</c:v>
                </c:pt>
                <c:pt idx="489">
                  <c:v>3275088.34462234</c:v>
                </c:pt>
                <c:pt idx="490">
                  <c:v>3275088.33154476</c:v>
                </c:pt>
                <c:pt idx="491">
                  <c:v>3275088.32720372</c:v>
                </c:pt>
                <c:pt idx="492">
                  <c:v>3275088.32493772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CT y CO!$B$2:$B$494</c:f>
              <c:numCache>
                <c:formatCode>General</c:formatCode>
                <c:ptCount val="493"/>
                <c:pt idx="0">
                  <c:v>30357802.060152</c:v>
                </c:pt>
                <c:pt idx="1">
                  <c:v>120103501.210783</c:v>
                </c:pt>
                <c:pt idx="2">
                  <c:v>111687646.300033</c:v>
                </c:pt>
                <c:pt idx="3">
                  <c:v>103049248.243461</c:v>
                </c:pt>
                <c:pt idx="4">
                  <c:v>93504147.4962151</c:v>
                </c:pt>
                <c:pt idx="5">
                  <c:v>70602328.300486</c:v>
                </c:pt>
                <c:pt idx="6">
                  <c:v>60118380.3480268</c:v>
                </c:pt>
                <c:pt idx="7">
                  <c:v>61341250.9141938</c:v>
                </c:pt>
                <c:pt idx="8">
                  <c:v>60544093.2761109</c:v>
                </c:pt>
                <c:pt idx="9">
                  <c:v>60153967.9170444</c:v>
                </c:pt>
                <c:pt idx="10">
                  <c:v>56604679.1678679</c:v>
                </c:pt>
                <c:pt idx="11">
                  <c:v>53747629.4049413</c:v>
                </c:pt>
                <c:pt idx="12">
                  <c:v>51792111.5049036</c:v>
                </c:pt>
                <c:pt idx="13">
                  <c:v>50190938.0075573</c:v>
                </c:pt>
                <c:pt idx="14">
                  <c:v>48540544.5065373</c:v>
                </c:pt>
                <c:pt idx="15">
                  <c:v>47340679.7005782</c:v>
                </c:pt>
                <c:pt idx="16">
                  <c:v>45654204.2207254</c:v>
                </c:pt>
                <c:pt idx="17">
                  <c:v>44422881.9533773</c:v>
                </c:pt>
                <c:pt idx="18">
                  <c:v>43297637.2511528</c:v>
                </c:pt>
                <c:pt idx="19">
                  <c:v>42201897.9005155</c:v>
                </c:pt>
                <c:pt idx="20">
                  <c:v>41429171.3833158</c:v>
                </c:pt>
                <c:pt idx="21">
                  <c:v>40439486.4799325</c:v>
                </c:pt>
                <c:pt idx="22">
                  <c:v>39631654.2565356</c:v>
                </c:pt>
                <c:pt idx="23">
                  <c:v>38852494.8715228</c:v>
                </c:pt>
                <c:pt idx="24">
                  <c:v>38116883.6946194</c:v>
                </c:pt>
                <c:pt idx="25">
                  <c:v>37604752.3605981</c:v>
                </c:pt>
                <c:pt idx="26">
                  <c:v>36950346.2168028</c:v>
                </c:pt>
                <c:pt idx="27">
                  <c:v>36397474.72068</c:v>
                </c:pt>
                <c:pt idx="28">
                  <c:v>35859609.7722929</c:v>
                </c:pt>
                <c:pt idx="29">
                  <c:v>35341416.7089224</c:v>
                </c:pt>
                <c:pt idx="30">
                  <c:v>34962329.2577348</c:v>
                </c:pt>
                <c:pt idx="31">
                  <c:v>34499077.5605879</c:v>
                </c:pt>
                <c:pt idx="32">
                  <c:v>34098132.608921</c:v>
                </c:pt>
                <c:pt idx="33">
                  <c:v>33706188.2418725</c:v>
                </c:pt>
                <c:pt idx="34">
                  <c:v>33324456.9752589</c:v>
                </c:pt>
                <c:pt idx="35">
                  <c:v>33043943.55501</c:v>
                </c:pt>
                <c:pt idx="36">
                  <c:v>32763882.1211988</c:v>
                </c:pt>
                <c:pt idx="37">
                  <c:v>32429516.857228</c:v>
                </c:pt>
                <c:pt idx="38">
                  <c:v>32134889.6679828</c:v>
                </c:pt>
                <c:pt idx="39">
                  <c:v>31837532.8779696</c:v>
                </c:pt>
                <c:pt idx="40">
                  <c:v>31594380.3226696</c:v>
                </c:pt>
                <c:pt idx="41">
                  <c:v>31360233.2500132</c:v>
                </c:pt>
                <c:pt idx="42">
                  <c:v>31143111.9050917</c:v>
                </c:pt>
                <c:pt idx="43">
                  <c:v>30897104.4613099</c:v>
                </c:pt>
                <c:pt idx="44">
                  <c:v>30665319.2509484</c:v>
                </c:pt>
                <c:pt idx="45">
                  <c:v>30453252.2957931</c:v>
                </c:pt>
                <c:pt idx="46">
                  <c:v>30249913.4224552</c:v>
                </c:pt>
                <c:pt idx="47">
                  <c:v>30067442.5946105</c:v>
                </c:pt>
                <c:pt idx="48">
                  <c:v>29876145.2841352</c:v>
                </c:pt>
                <c:pt idx="49">
                  <c:v>29694171.0113354</c:v>
                </c:pt>
                <c:pt idx="50">
                  <c:v>29521468.8802709</c:v>
                </c:pt>
                <c:pt idx="51">
                  <c:v>29353806.1559661</c:v>
                </c:pt>
                <c:pt idx="52">
                  <c:v>29201552.1629322</c:v>
                </c:pt>
                <c:pt idx="53">
                  <c:v>29046814.3095433</c:v>
                </c:pt>
                <c:pt idx="54">
                  <c:v>28899272.1972369</c:v>
                </c:pt>
                <c:pt idx="55">
                  <c:v>28758361.8493752</c:v>
                </c:pt>
                <c:pt idx="56">
                  <c:v>28619794.7639628</c:v>
                </c:pt>
                <c:pt idx="57">
                  <c:v>28492329.1242291</c:v>
                </c:pt>
                <c:pt idx="58">
                  <c:v>28364076.0325879</c:v>
                </c:pt>
                <c:pt idx="59">
                  <c:v>28241920.2622098</c:v>
                </c:pt>
                <c:pt idx="60">
                  <c:v>28124655.4349738</c:v>
                </c:pt>
                <c:pt idx="61">
                  <c:v>28008787.6602692</c:v>
                </c:pt>
                <c:pt idx="62">
                  <c:v>27901295.6730267</c:v>
                </c:pt>
                <c:pt idx="63">
                  <c:v>27793484.5513846</c:v>
                </c:pt>
                <c:pt idx="64">
                  <c:v>27690409.889186</c:v>
                </c:pt>
                <c:pt idx="65">
                  <c:v>27591476.5448087</c:v>
                </c:pt>
                <c:pt idx="66">
                  <c:v>27493390.7518078</c:v>
                </c:pt>
                <c:pt idx="67">
                  <c:v>27401804.9628737</c:v>
                </c:pt>
                <c:pt idx="68">
                  <c:v>27310033.6974312</c:v>
                </c:pt>
                <c:pt idx="69">
                  <c:v>27222099.1493774</c:v>
                </c:pt>
                <c:pt idx="70">
                  <c:v>27137486.5279614</c:v>
                </c:pt>
                <c:pt idx="71">
                  <c:v>27053482.8231177</c:v>
                </c:pt>
                <c:pt idx="72">
                  <c:v>26974713.8404024</c:v>
                </c:pt>
                <c:pt idx="73">
                  <c:v>26895832.0650092</c:v>
                </c:pt>
                <c:pt idx="74">
                  <c:v>26819952.0908783</c:v>
                </c:pt>
                <c:pt idx="75">
                  <c:v>26746887.6272579</c:v>
                </c:pt>
                <c:pt idx="76">
                  <c:v>26674274.6010217</c:v>
                </c:pt>
                <c:pt idx="77">
                  <c:v>26605890.2015847</c:v>
                </c:pt>
                <c:pt idx="78">
                  <c:v>26537425.7194581</c:v>
                </c:pt>
                <c:pt idx="79">
                  <c:v>26471430.9120741</c:v>
                </c:pt>
                <c:pt idx="80">
                  <c:v>26407767.2339939</c:v>
                </c:pt>
                <c:pt idx="81">
                  <c:v>26344430.5133593</c:v>
                </c:pt>
                <c:pt idx="82">
                  <c:v>26284612.4718081</c:v>
                </c:pt>
                <c:pt idx="83">
                  <c:v>26224752.0397943</c:v>
                </c:pt>
                <c:pt idx="84">
                  <c:v>26166872.8759975</c:v>
                </c:pt>
                <c:pt idx="85">
                  <c:v>26110986.7465848</c:v>
                </c:pt>
                <c:pt idx="86">
                  <c:v>26055366.4299298</c:v>
                </c:pt>
                <c:pt idx="87">
                  <c:v>26002652.3530795</c:v>
                </c:pt>
                <c:pt idx="88">
                  <c:v>25949910.1154958</c:v>
                </c:pt>
                <c:pt idx="89">
                  <c:v>25898835.9931443</c:v>
                </c:pt>
                <c:pt idx="90">
                  <c:v>25849455.3211729</c:v>
                </c:pt>
                <c:pt idx="91">
                  <c:v>25800258.6603968</c:v>
                </c:pt>
                <c:pt idx="92">
                  <c:v>25753535.8038127</c:v>
                </c:pt>
                <c:pt idx="93">
                  <c:v>25706808.8050517</c:v>
                </c:pt>
                <c:pt idx="94">
                  <c:v>25661447.7050789</c:v>
                </c:pt>
                <c:pt idx="95">
                  <c:v>25617550.3996418</c:v>
                </c:pt>
                <c:pt idx="96">
                  <c:v>25573815.6598192</c:v>
                </c:pt>
                <c:pt idx="97">
                  <c:v>25532158.318636</c:v>
                </c:pt>
                <c:pt idx="98">
                  <c:v>25490501.0437647</c:v>
                </c:pt>
                <c:pt idx="99">
                  <c:v>25450017.5044834</c:v>
                </c:pt>
                <c:pt idx="100">
                  <c:v>25410803.3233079</c:v>
                </c:pt>
                <c:pt idx="101">
                  <c:v>25371694.0945751</c:v>
                </c:pt>
                <c:pt idx="102">
                  <c:v>25334386.0222406</c:v>
                </c:pt>
                <c:pt idx="103">
                  <c:v>25297094.3796836</c:v>
                </c:pt>
                <c:pt idx="104">
                  <c:v>25260778.5286615</c:v>
                </c:pt>
                <c:pt idx="105">
                  <c:v>25225570.6133235</c:v>
                </c:pt>
                <c:pt idx="106">
                  <c:v>25190465.0766283</c:v>
                </c:pt>
                <c:pt idx="107">
                  <c:v>25156892.1795315</c:v>
                </c:pt>
                <c:pt idx="108">
                  <c:v>25123334.3739928</c:v>
                </c:pt>
                <c:pt idx="109">
                  <c:v>25090630.1737917</c:v>
                </c:pt>
                <c:pt idx="110">
                  <c:v>25058902.6718075</c:v>
                </c:pt>
                <c:pt idx="111">
                  <c:v>25027234.4884416</c:v>
                </c:pt>
                <c:pt idx="112">
                  <c:v>24996915.865617</c:v>
                </c:pt>
                <c:pt idx="113">
                  <c:v>24966624.4311023</c:v>
                </c:pt>
                <c:pt idx="114">
                  <c:v>24937050.7025059</c:v>
                </c:pt>
                <c:pt idx="115">
                  <c:v>24908336.4209635</c:v>
                </c:pt>
                <c:pt idx="116">
                  <c:v>24879688.1613823</c:v>
                </c:pt>
                <c:pt idx="117">
                  <c:v>24852200.5323251</c:v>
                </c:pt>
                <c:pt idx="118">
                  <c:v>24824735.7254711</c:v>
                </c:pt>
                <c:pt idx="119">
                  <c:v>24797908.8380811</c:v>
                </c:pt>
                <c:pt idx="120">
                  <c:v>24771850.1501681</c:v>
                </c:pt>
                <c:pt idx="121">
                  <c:v>24745823.5574462</c:v>
                </c:pt>
                <c:pt idx="122">
                  <c:v>24720832.6083464</c:v>
                </c:pt>
                <c:pt idx="123">
                  <c:v>24695874.132982</c:v>
                </c:pt>
                <c:pt idx="124">
                  <c:v>24671456.4937581</c:v>
                </c:pt>
                <c:pt idx="125">
                  <c:v>24647719.3220974</c:v>
                </c:pt>
                <c:pt idx="126">
                  <c:v>24624025.5376871</c:v>
                </c:pt>
                <c:pt idx="127">
                  <c:v>24601230.1004611</c:v>
                </c:pt>
                <c:pt idx="128">
                  <c:v>24578461.1241306</c:v>
                </c:pt>
                <c:pt idx="129">
                  <c:v>24556179.8925997</c:v>
                </c:pt>
                <c:pt idx="130">
                  <c:v>24534514.253496</c:v>
                </c:pt>
                <c:pt idx="131">
                  <c:v>24512864.0668304</c:v>
                </c:pt>
                <c:pt idx="132">
                  <c:v>24492024.8316636</c:v>
                </c:pt>
                <c:pt idx="133">
                  <c:v>24471220.2606981</c:v>
                </c:pt>
                <c:pt idx="134">
                  <c:v>24450831.660953</c:v>
                </c:pt>
                <c:pt idx="135">
                  <c:v>24430991.2257923</c:v>
                </c:pt>
                <c:pt idx="136">
                  <c:v>24411179.7377986</c:v>
                </c:pt>
                <c:pt idx="137">
                  <c:v>24392076.6106162</c:v>
                </c:pt>
                <c:pt idx="138">
                  <c:v>24373001.259265</c:v>
                </c:pt>
                <c:pt idx="139">
                  <c:v>24354306.1449023</c:v>
                </c:pt>
                <c:pt idx="140">
                  <c:v>24336112.3093967</c:v>
                </c:pt>
                <c:pt idx="141">
                  <c:v>24317923.5825634</c:v>
                </c:pt>
                <c:pt idx="142">
                  <c:v>24300380.917665</c:v>
                </c:pt>
                <c:pt idx="143">
                  <c:v>24282873.3496626</c:v>
                </c:pt>
                <c:pt idx="144">
                  <c:v>24265691.3354407</c:v>
                </c:pt>
                <c:pt idx="145">
                  <c:v>24248957.4994765</c:v>
                </c:pt>
                <c:pt idx="146">
                  <c:v>24232243.2208526</c:v>
                </c:pt>
                <c:pt idx="147">
                  <c:v>24216096.4599721</c:v>
                </c:pt>
                <c:pt idx="148">
                  <c:v>24199977.4694018</c:v>
                </c:pt>
                <c:pt idx="149">
                  <c:v>24184159.8974952</c:v>
                </c:pt>
                <c:pt idx="150">
                  <c:v>24168756.2420748</c:v>
                </c:pt>
                <c:pt idx="151">
                  <c:v>24153351.2098666</c:v>
                </c:pt>
                <c:pt idx="152">
                  <c:v>24138468.603464</c:v>
                </c:pt>
                <c:pt idx="153">
                  <c:v>24123620.5390048</c:v>
                </c:pt>
                <c:pt idx="154">
                  <c:v>24109031.1013343</c:v>
                </c:pt>
                <c:pt idx="155">
                  <c:v>24094812.8195632</c:v>
                </c:pt>
                <c:pt idx="156">
                  <c:v>24080607.9027293</c:v>
                </c:pt>
                <c:pt idx="157">
                  <c:v>24066863.9719917</c:v>
                </c:pt>
                <c:pt idx="158">
                  <c:v>24053147.0671801</c:v>
                </c:pt>
                <c:pt idx="159">
                  <c:v>24039672.5902239</c:v>
                </c:pt>
                <c:pt idx="160">
                  <c:v>24026544.0844977</c:v>
                </c:pt>
                <c:pt idx="161">
                  <c:v>24013410.13431</c:v>
                </c:pt>
                <c:pt idx="162">
                  <c:v>24000704.1490356</c:v>
                </c:pt>
                <c:pt idx="163">
                  <c:v>23988031.614442</c:v>
                </c:pt>
                <c:pt idx="164">
                  <c:v>23975567.2068806</c:v>
                </c:pt>
                <c:pt idx="165">
                  <c:v>23963413.6208993</c:v>
                </c:pt>
                <c:pt idx="166">
                  <c:v>23951269.2793291</c:v>
                </c:pt>
                <c:pt idx="167">
                  <c:v>23939503.9116858</c:v>
                </c:pt>
                <c:pt idx="168">
                  <c:v>23927764.4288079</c:v>
                </c:pt>
                <c:pt idx="169">
                  <c:v>23916222.4164738</c:v>
                </c:pt>
                <c:pt idx="170">
                  <c:v>23904972.7086655</c:v>
                </c:pt>
                <c:pt idx="171">
                  <c:v>23893715.0310806</c:v>
                </c:pt>
                <c:pt idx="172">
                  <c:v>23882811.944081</c:v>
                </c:pt>
                <c:pt idx="173">
                  <c:v>23871940.9475655</c:v>
                </c:pt>
                <c:pt idx="174">
                  <c:v>23861239.3219265</c:v>
                </c:pt>
                <c:pt idx="175">
                  <c:v>23850800.5499777</c:v>
                </c:pt>
                <c:pt idx="176">
                  <c:v>23840368.2717722</c:v>
                </c:pt>
                <c:pt idx="177">
                  <c:v>23830250.8377887</c:v>
                </c:pt>
                <c:pt idx="178">
                  <c:v>23820157.9533379</c:v>
                </c:pt>
                <c:pt idx="179">
                  <c:v>23810227.7244768</c:v>
                </c:pt>
                <c:pt idx="180">
                  <c:v>23800546.8245023</c:v>
                </c:pt>
                <c:pt idx="181">
                  <c:v>23790856.4264808</c:v>
                </c:pt>
                <c:pt idx="182">
                  <c:v>23781462.7791652</c:v>
                </c:pt>
                <c:pt idx="183">
                  <c:v>23772099.7521178</c:v>
                </c:pt>
                <c:pt idx="184">
                  <c:v>23762875.8995073</c:v>
                </c:pt>
                <c:pt idx="185">
                  <c:v>23753876.2550102</c:v>
                </c:pt>
                <c:pt idx="186">
                  <c:v>23744881.2754425</c:v>
                </c:pt>
                <c:pt idx="187">
                  <c:v>23736150.288693</c:v>
                </c:pt>
                <c:pt idx="188">
                  <c:v>23727442.4421295</c:v>
                </c:pt>
                <c:pt idx="189">
                  <c:v>23718869.9028669</c:v>
                </c:pt>
                <c:pt idx="190">
                  <c:v>23710511.8507556</c:v>
                </c:pt>
                <c:pt idx="191">
                  <c:v>23702143.4225273</c:v>
                </c:pt>
                <c:pt idx="192">
                  <c:v>23694025.5444382</c:v>
                </c:pt>
                <c:pt idx="193">
                  <c:v>23685936.8002286</c:v>
                </c:pt>
                <c:pt idx="194">
                  <c:v>23677963.3811284</c:v>
                </c:pt>
                <c:pt idx="195">
                  <c:v>23670810.5744967</c:v>
                </c:pt>
                <c:pt idx="196">
                  <c:v>23663139.0516881</c:v>
                </c:pt>
                <c:pt idx="197">
                  <c:v>23655435.7753049</c:v>
                </c:pt>
                <c:pt idx="198">
                  <c:v>23647919.7992889</c:v>
                </c:pt>
                <c:pt idx="199">
                  <c:v>23640432.8763356</c:v>
                </c:pt>
                <c:pt idx="200">
                  <c:v>23633451.1833364</c:v>
                </c:pt>
                <c:pt idx="201">
                  <c:v>23626553.5624464</c:v>
                </c:pt>
                <c:pt idx="202">
                  <c:v>23619503.9380227</c:v>
                </c:pt>
                <c:pt idx="203">
                  <c:v>23612437.8866665</c:v>
                </c:pt>
                <c:pt idx="204">
                  <c:v>23605458.3463273</c:v>
                </c:pt>
                <c:pt idx="205">
                  <c:v>23599399.1700551</c:v>
                </c:pt>
                <c:pt idx="206">
                  <c:v>23592732.1737322</c:v>
                </c:pt>
                <c:pt idx="207">
                  <c:v>23586166.8049654</c:v>
                </c:pt>
                <c:pt idx="208">
                  <c:v>23580049.7454307</c:v>
                </c:pt>
                <c:pt idx="209">
                  <c:v>23574193.6601043</c:v>
                </c:pt>
                <c:pt idx="210">
                  <c:v>23567737.9325097</c:v>
                </c:pt>
                <c:pt idx="211">
                  <c:v>23562426.1788745</c:v>
                </c:pt>
                <c:pt idx="212">
                  <c:v>23556195.9634403</c:v>
                </c:pt>
                <c:pt idx="213">
                  <c:v>23550032.0213685</c:v>
                </c:pt>
                <c:pt idx="214">
                  <c:v>23543991.0742172</c:v>
                </c:pt>
                <c:pt idx="215">
                  <c:v>23538616.3301233</c:v>
                </c:pt>
                <c:pt idx="216">
                  <c:v>23533061.8104393</c:v>
                </c:pt>
                <c:pt idx="217">
                  <c:v>23527349.665664</c:v>
                </c:pt>
                <c:pt idx="218">
                  <c:v>23521584.6479401</c:v>
                </c:pt>
                <c:pt idx="219">
                  <c:v>23515900.3138968</c:v>
                </c:pt>
                <c:pt idx="220">
                  <c:v>23511272.3630533</c:v>
                </c:pt>
                <c:pt idx="221">
                  <c:v>23505902.209746</c:v>
                </c:pt>
                <c:pt idx="222">
                  <c:v>23500497.9259129</c:v>
                </c:pt>
                <c:pt idx="223">
                  <c:v>23495544.160816</c:v>
                </c:pt>
                <c:pt idx="224">
                  <c:v>23490849.638006</c:v>
                </c:pt>
                <c:pt idx="225">
                  <c:v>23485588.4885586</c:v>
                </c:pt>
                <c:pt idx="226">
                  <c:v>23480821.6249397</c:v>
                </c:pt>
                <c:pt idx="227">
                  <c:v>23475781.5792389</c:v>
                </c:pt>
                <c:pt idx="228">
                  <c:v>23470761.7107298</c:v>
                </c:pt>
                <c:pt idx="229">
                  <c:v>23465861.5913689</c:v>
                </c:pt>
                <c:pt idx="230">
                  <c:v>23461491.5002824</c:v>
                </c:pt>
                <c:pt idx="231">
                  <c:v>23457135.8965352</c:v>
                </c:pt>
                <c:pt idx="232">
                  <c:v>23452415.5419572</c:v>
                </c:pt>
                <c:pt idx="233">
                  <c:v>23447730.3827769</c:v>
                </c:pt>
                <c:pt idx="234">
                  <c:v>23443102.8642149</c:v>
                </c:pt>
                <c:pt idx="235">
                  <c:v>23438878.7235049</c:v>
                </c:pt>
                <c:pt idx="236">
                  <c:v>23434538.558988</c:v>
                </c:pt>
                <c:pt idx="237">
                  <c:v>23430140.5608614</c:v>
                </c:pt>
                <c:pt idx="238">
                  <c:v>23426030.0540585</c:v>
                </c:pt>
                <c:pt idx="239">
                  <c:v>23422013.5112231</c:v>
                </c:pt>
                <c:pt idx="240">
                  <c:v>23418330.8850631</c:v>
                </c:pt>
                <c:pt idx="241">
                  <c:v>23414109.6068655</c:v>
                </c:pt>
                <c:pt idx="242">
                  <c:v>23409974.4947564</c:v>
                </c:pt>
                <c:pt idx="243">
                  <c:v>23405924.9480984</c:v>
                </c:pt>
                <c:pt idx="244">
                  <c:v>23401961.2536433</c:v>
                </c:pt>
                <c:pt idx="245">
                  <c:v>23398128.8392625</c:v>
                </c:pt>
                <c:pt idx="246">
                  <c:v>23394375.8304751</c:v>
                </c:pt>
                <c:pt idx="247">
                  <c:v>23390820.6236153</c:v>
                </c:pt>
                <c:pt idx="248">
                  <c:v>23387211.4375386</c:v>
                </c:pt>
                <c:pt idx="249">
                  <c:v>23383611.6658063</c:v>
                </c:pt>
                <c:pt idx="250">
                  <c:v>23380115.3069275</c:v>
                </c:pt>
                <c:pt idx="251">
                  <c:v>23377230.7895894</c:v>
                </c:pt>
                <c:pt idx="252">
                  <c:v>23374461.5837174</c:v>
                </c:pt>
                <c:pt idx="253">
                  <c:v>23370878.6969006</c:v>
                </c:pt>
                <c:pt idx="254">
                  <c:v>23367360.0537492</c:v>
                </c:pt>
                <c:pt idx="255">
                  <c:v>23363903.6844341</c:v>
                </c:pt>
                <c:pt idx="256">
                  <c:v>23360507.6648345</c:v>
                </c:pt>
                <c:pt idx="257">
                  <c:v>23357372.1256611</c:v>
                </c:pt>
                <c:pt idx="258">
                  <c:v>23354339.8221528</c:v>
                </c:pt>
                <c:pt idx="259">
                  <c:v>23351261.516196</c:v>
                </c:pt>
                <c:pt idx="260">
                  <c:v>23348030.3769979</c:v>
                </c:pt>
                <c:pt idx="261">
                  <c:v>23344860.7547663</c:v>
                </c:pt>
                <c:pt idx="262">
                  <c:v>23341774.3308248</c:v>
                </c:pt>
                <c:pt idx="263">
                  <c:v>23338751.6131553</c:v>
                </c:pt>
                <c:pt idx="264">
                  <c:v>23335868.6129002</c:v>
                </c:pt>
                <c:pt idx="265">
                  <c:v>23333065.9841246</c:v>
                </c:pt>
                <c:pt idx="266">
                  <c:v>23330512.2816421</c:v>
                </c:pt>
                <c:pt idx="267">
                  <c:v>23327748.6477746</c:v>
                </c:pt>
                <c:pt idx="268">
                  <c:v>23325152.2851749</c:v>
                </c:pt>
                <c:pt idx="269">
                  <c:v>23322313.9738045</c:v>
                </c:pt>
                <c:pt idx="270">
                  <c:v>23319550.6889421</c:v>
                </c:pt>
                <c:pt idx="271">
                  <c:v>23317081.2083159</c:v>
                </c:pt>
                <c:pt idx="272">
                  <c:v>23314432.3089323</c:v>
                </c:pt>
                <c:pt idx="273">
                  <c:v>23311859.1310446</c:v>
                </c:pt>
                <c:pt idx="274">
                  <c:v>23309335.1041109</c:v>
                </c:pt>
                <c:pt idx="275">
                  <c:v>23306747.1138706</c:v>
                </c:pt>
                <c:pt idx="276">
                  <c:v>23304454.5190065</c:v>
                </c:pt>
                <c:pt idx="277">
                  <c:v>23302099.3958927</c:v>
                </c:pt>
                <c:pt idx="278">
                  <c:v>23299646.06041</c:v>
                </c:pt>
                <c:pt idx="279">
                  <c:v>23297732.2429896</c:v>
                </c:pt>
                <c:pt idx="280">
                  <c:v>23295334.966698</c:v>
                </c:pt>
                <c:pt idx="281">
                  <c:v>23292983.2476402</c:v>
                </c:pt>
                <c:pt idx="282">
                  <c:v>23290684.0328973</c:v>
                </c:pt>
                <c:pt idx="283">
                  <c:v>23288541.9599346</c:v>
                </c:pt>
                <c:pt idx="284">
                  <c:v>23286385.543785</c:v>
                </c:pt>
                <c:pt idx="285">
                  <c:v>23284273.2975752</c:v>
                </c:pt>
                <c:pt idx="286">
                  <c:v>23282083.5248224</c:v>
                </c:pt>
                <c:pt idx="287">
                  <c:v>23279946.5183337</c:v>
                </c:pt>
                <c:pt idx="288">
                  <c:v>23277866.913876</c:v>
                </c:pt>
                <c:pt idx="289">
                  <c:v>23275870.9818948</c:v>
                </c:pt>
                <c:pt idx="290">
                  <c:v>23273865.0280952</c:v>
                </c:pt>
                <c:pt idx="291">
                  <c:v>23271956.5485741</c:v>
                </c:pt>
                <c:pt idx="292">
                  <c:v>23270133.5696745</c:v>
                </c:pt>
                <c:pt idx="293">
                  <c:v>23268171.9435214</c:v>
                </c:pt>
                <c:pt idx="294">
                  <c:v>23266280.7206135</c:v>
                </c:pt>
                <c:pt idx="295">
                  <c:v>23264395.9242902</c:v>
                </c:pt>
                <c:pt idx="296">
                  <c:v>23262635.7288074</c:v>
                </c:pt>
                <c:pt idx="297">
                  <c:v>23260849.5418573</c:v>
                </c:pt>
                <c:pt idx="298">
                  <c:v>23259139.7703058</c:v>
                </c:pt>
                <c:pt idx="299">
                  <c:v>23257431.2119674</c:v>
                </c:pt>
                <c:pt idx="300">
                  <c:v>23255939.6520784</c:v>
                </c:pt>
                <c:pt idx="301">
                  <c:v>23254452.435526</c:v>
                </c:pt>
                <c:pt idx="302">
                  <c:v>23252751.1485223</c:v>
                </c:pt>
                <c:pt idx="303">
                  <c:v>23251111.2604861</c:v>
                </c:pt>
                <c:pt idx="304">
                  <c:v>23249475.1366482</c:v>
                </c:pt>
                <c:pt idx="305">
                  <c:v>23247906.3838758</c:v>
                </c:pt>
                <c:pt idx="306">
                  <c:v>23246369.2145464</c:v>
                </c:pt>
                <c:pt idx="307">
                  <c:v>23244861.2433999</c:v>
                </c:pt>
                <c:pt idx="308">
                  <c:v>23243484.955065</c:v>
                </c:pt>
                <c:pt idx="309">
                  <c:v>23242137.9554246</c:v>
                </c:pt>
                <c:pt idx="310">
                  <c:v>23241002.1673011</c:v>
                </c:pt>
                <c:pt idx="311">
                  <c:v>23239538.5773788</c:v>
                </c:pt>
                <c:pt idx="312">
                  <c:v>23238115.676142</c:v>
                </c:pt>
                <c:pt idx="313">
                  <c:v>23236727.2214271</c:v>
                </c:pt>
                <c:pt idx="314">
                  <c:v>23235384.1180242</c:v>
                </c:pt>
                <c:pt idx="315">
                  <c:v>23234466.4779665</c:v>
                </c:pt>
                <c:pt idx="316">
                  <c:v>23233178.2284902</c:v>
                </c:pt>
                <c:pt idx="317">
                  <c:v>23231923.8094083</c:v>
                </c:pt>
                <c:pt idx="318">
                  <c:v>23230629.3744471</c:v>
                </c:pt>
                <c:pt idx="319">
                  <c:v>23229364.3919104</c:v>
                </c:pt>
                <c:pt idx="320">
                  <c:v>23228154.0252423</c:v>
                </c:pt>
                <c:pt idx="321">
                  <c:v>23226979.0607563</c:v>
                </c:pt>
                <c:pt idx="322">
                  <c:v>23225907.0136347</c:v>
                </c:pt>
                <c:pt idx="323">
                  <c:v>23224758.3690881</c:v>
                </c:pt>
                <c:pt idx="324">
                  <c:v>23223686.0847717</c:v>
                </c:pt>
                <c:pt idx="325">
                  <c:v>23222634.8747087</c:v>
                </c:pt>
                <c:pt idx="326">
                  <c:v>23221511.8146714</c:v>
                </c:pt>
                <c:pt idx="327">
                  <c:v>23220514.7418611</c:v>
                </c:pt>
                <c:pt idx="328">
                  <c:v>23219480.2944948</c:v>
                </c:pt>
                <c:pt idx="329">
                  <c:v>23218426.4502393</c:v>
                </c:pt>
                <c:pt idx="330">
                  <c:v>23217427.0678772</c:v>
                </c:pt>
                <c:pt idx="331">
                  <c:v>23216636.7872936</c:v>
                </c:pt>
                <c:pt idx="332">
                  <c:v>23215692.5296354</c:v>
                </c:pt>
                <c:pt idx="333">
                  <c:v>23214725.1339824</c:v>
                </c:pt>
                <c:pt idx="334">
                  <c:v>23213766.2549031</c:v>
                </c:pt>
                <c:pt idx="335">
                  <c:v>23212828.647476</c:v>
                </c:pt>
                <c:pt idx="336">
                  <c:v>23211989.8667245</c:v>
                </c:pt>
                <c:pt idx="337">
                  <c:v>23211187.2883869</c:v>
                </c:pt>
                <c:pt idx="338">
                  <c:v>23210338.1678064</c:v>
                </c:pt>
                <c:pt idx="339">
                  <c:v>23209473.0136032</c:v>
                </c:pt>
                <c:pt idx="340">
                  <c:v>23208624.5088775</c:v>
                </c:pt>
                <c:pt idx="341">
                  <c:v>23207824.6007846</c:v>
                </c:pt>
                <c:pt idx="342">
                  <c:v>23207037.884849</c:v>
                </c:pt>
                <c:pt idx="343">
                  <c:v>23206328.4233116</c:v>
                </c:pt>
                <c:pt idx="344">
                  <c:v>23205624.1704903</c:v>
                </c:pt>
                <c:pt idx="345">
                  <c:v>23204908.3477152</c:v>
                </c:pt>
                <c:pt idx="346">
                  <c:v>23204161.3220338</c:v>
                </c:pt>
                <c:pt idx="347">
                  <c:v>23203442.6062931</c:v>
                </c:pt>
                <c:pt idx="348">
                  <c:v>23202827.186818</c:v>
                </c:pt>
                <c:pt idx="349">
                  <c:v>23202146.2225046</c:v>
                </c:pt>
                <c:pt idx="350">
                  <c:v>23201492.9063007</c:v>
                </c:pt>
                <c:pt idx="351">
                  <c:v>23200834.0214476</c:v>
                </c:pt>
                <c:pt idx="352">
                  <c:v>23200185.7847696</c:v>
                </c:pt>
                <c:pt idx="353">
                  <c:v>23199678.3926486</c:v>
                </c:pt>
                <c:pt idx="354">
                  <c:v>23199109.8408147</c:v>
                </c:pt>
                <c:pt idx="355">
                  <c:v>23198503.9615501</c:v>
                </c:pt>
                <c:pt idx="356">
                  <c:v>23197930.0378315</c:v>
                </c:pt>
                <c:pt idx="357">
                  <c:v>23197352.4764295</c:v>
                </c:pt>
                <c:pt idx="358">
                  <c:v>23196834.6161895</c:v>
                </c:pt>
                <c:pt idx="359">
                  <c:v>23196339.2838787</c:v>
                </c:pt>
                <c:pt idx="360">
                  <c:v>23195829.3841526</c:v>
                </c:pt>
                <c:pt idx="361">
                  <c:v>23195305.9454044</c:v>
                </c:pt>
                <c:pt idx="362">
                  <c:v>23194794.9418556</c:v>
                </c:pt>
                <c:pt idx="363">
                  <c:v>23194307.9446579</c:v>
                </c:pt>
                <c:pt idx="364">
                  <c:v>23193845.387656</c:v>
                </c:pt>
                <c:pt idx="365">
                  <c:v>23193411.9153262</c:v>
                </c:pt>
                <c:pt idx="366">
                  <c:v>23192982.3503312</c:v>
                </c:pt>
                <c:pt idx="367">
                  <c:v>23192533.2633456</c:v>
                </c:pt>
                <c:pt idx="368">
                  <c:v>23192104.3401832</c:v>
                </c:pt>
                <c:pt idx="369">
                  <c:v>23191689.7389911</c:v>
                </c:pt>
                <c:pt idx="370">
                  <c:v>23191327.3693037</c:v>
                </c:pt>
                <c:pt idx="371">
                  <c:v>23190940.4037016</c:v>
                </c:pt>
                <c:pt idx="372">
                  <c:v>23190584.7787759</c:v>
                </c:pt>
                <c:pt idx="373">
                  <c:v>23190206.2991304</c:v>
                </c:pt>
                <c:pt idx="374">
                  <c:v>23189843.0439488</c:v>
                </c:pt>
                <c:pt idx="375">
                  <c:v>23189551.1381761</c:v>
                </c:pt>
                <c:pt idx="376">
                  <c:v>23189225.2744989</c:v>
                </c:pt>
                <c:pt idx="377">
                  <c:v>23188901.2266862</c:v>
                </c:pt>
                <c:pt idx="378">
                  <c:v>23188579.7263387</c:v>
                </c:pt>
                <c:pt idx="379">
                  <c:v>23188267.0484689</c:v>
                </c:pt>
                <c:pt idx="380">
                  <c:v>23188072.1129731</c:v>
                </c:pt>
                <c:pt idx="381">
                  <c:v>23187810.9333613</c:v>
                </c:pt>
                <c:pt idx="382">
                  <c:v>23187531.2837123</c:v>
                </c:pt>
                <c:pt idx="383">
                  <c:v>23187252.8269314</c:v>
                </c:pt>
                <c:pt idx="384">
                  <c:v>23186983.8036161</c:v>
                </c:pt>
                <c:pt idx="385">
                  <c:v>23186814.8582418</c:v>
                </c:pt>
                <c:pt idx="386">
                  <c:v>23186629.3189637</c:v>
                </c:pt>
                <c:pt idx="387">
                  <c:v>23186403.5845058</c:v>
                </c:pt>
                <c:pt idx="388">
                  <c:v>23186168.8802612</c:v>
                </c:pt>
                <c:pt idx="389">
                  <c:v>23185945.0323823</c:v>
                </c:pt>
                <c:pt idx="390">
                  <c:v>23185805.1691667</c:v>
                </c:pt>
                <c:pt idx="391">
                  <c:v>23185640.1208501</c:v>
                </c:pt>
                <c:pt idx="392">
                  <c:v>23185440.6985107</c:v>
                </c:pt>
                <c:pt idx="393">
                  <c:v>23185253.9448406</c:v>
                </c:pt>
                <c:pt idx="394">
                  <c:v>23185071.1577437</c:v>
                </c:pt>
                <c:pt idx="395">
                  <c:v>23184925.8635216</c:v>
                </c:pt>
                <c:pt idx="396">
                  <c:v>23184803.9863876</c:v>
                </c:pt>
                <c:pt idx="397">
                  <c:v>23184668.2744053</c:v>
                </c:pt>
                <c:pt idx="398">
                  <c:v>23184514.7468193</c:v>
                </c:pt>
                <c:pt idx="399">
                  <c:v>23184373.2711065</c:v>
                </c:pt>
                <c:pt idx="400">
                  <c:v>23184250.3644852</c:v>
                </c:pt>
                <c:pt idx="401">
                  <c:v>23184143.9678975</c:v>
                </c:pt>
                <c:pt idx="402">
                  <c:v>23184036.7383468</c:v>
                </c:pt>
                <c:pt idx="403">
                  <c:v>23183926.1433642</c:v>
                </c:pt>
                <c:pt idx="404">
                  <c:v>23183827.1221017</c:v>
                </c:pt>
                <c:pt idx="405">
                  <c:v>23183738.2944965</c:v>
                </c:pt>
                <c:pt idx="406">
                  <c:v>23183662.4770596</c:v>
                </c:pt>
                <c:pt idx="407">
                  <c:v>23183589.2798574</c:v>
                </c:pt>
                <c:pt idx="408">
                  <c:v>23183518.3239112</c:v>
                </c:pt>
                <c:pt idx="409">
                  <c:v>23183457.55218</c:v>
                </c:pt>
                <c:pt idx="410">
                  <c:v>23183404.4699829</c:v>
                </c:pt>
                <c:pt idx="411">
                  <c:v>23183361.2770132</c:v>
                </c:pt>
                <c:pt idx="412">
                  <c:v>23183321.5759733</c:v>
                </c:pt>
                <c:pt idx="413">
                  <c:v>23183285.3655311</c:v>
                </c:pt>
                <c:pt idx="414">
                  <c:v>23183258.5709242</c:v>
                </c:pt>
                <c:pt idx="415">
                  <c:v>23183237.8532586</c:v>
                </c:pt>
                <c:pt idx="416">
                  <c:v>23183224.2850959</c:v>
                </c:pt>
                <c:pt idx="417">
                  <c:v>23183213.1262482</c:v>
                </c:pt>
                <c:pt idx="418">
                  <c:v>23183205.0142476</c:v>
                </c:pt>
                <c:pt idx="419">
                  <c:v>23183204.8591532</c:v>
                </c:pt>
                <c:pt idx="420">
                  <c:v>23183206.3964737</c:v>
                </c:pt>
                <c:pt idx="421">
                  <c:v>23183208.8702135</c:v>
                </c:pt>
                <c:pt idx="422">
                  <c:v>23183218.9558567</c:v>
                </c:pt>
                <c:pt idx="423">
                  <c:v>23183210.1700039</c:v>
                </c:pt>
                <c:pt idx="424">
                  <c:v>23183203.7165206</c:v>
                </c:pt>
                <c:pt idx="425">
                  <c:v>23183204.6616591</c:v>
                </c:pt>
                <c:pt idx="426">
                  <c:v>23183203.0628609</c:v>
                </c:pt>
                <c:pt idx="427">
                  <c:v>23183203.5089206</c:v>
                </c:pt>
                <c:pt idx="428">
                  <c:v>23183202.4815011</c:v>
                </c:pt>
                <c:pt idx="429">
                  <c:v>23183203.0151079</c:v>
                </c:pt>
                <c:pt idx="430">
                  <c:v>23183202.6567854</c:v>
                </c:pt>
                <c:pt idx="431">
                  <c:v>23183202.5745046</c:v>
                </c:pt>
                <c:pt idx="432">
                  <c:v>23183202.26993</c:v>
                </c:pt>
                <c:pt idx="433">
                  <c:v>23183202.2589972</c:v>
                </c:pt>
                <c:pt idx="434">
                  <c:v>23183202.24485</c:v>
                </c:pt>
                <c:pt idx="435">
                  <c:v>23183202.2908992</c:v>
                </c:pt>
                <c:pt idx="436">
                  <c:v>23183202.2730642</c:v>
                </c:pt>
                <c:pt idx="437">
                  <c:v>23183202.3059698</c:v>
                </c:pt>
                <c:pt idx="438">
                  <c:v>23183202.1852171</c:v>
                </c:pt>
                <c:pt idx="439">
                  <c:v>23183202.1905463</c:v>
                </c:pt>
                <c:pt idx="440">
                  <c:v>23183202.2314133</c:v>
                </c:pt>
                <c:pt idx="441">
                  <c:v>23183202.2022475</c:v>
                </c:pt>
                <c:pt idx="442">
                  <c:v>23183202.187627</c:v>
                </c:pt>
                <c:pt idx="443">
                  <c:v>23183202.1953163</c:v>
                </c:pt>
                <c:pt idx="444">
                  <c:v>23183202.1887905</c:v>
                </c:pt>
                <c:pt idx="445">
                  <c:v>23183202.1915496</c:v>
                </c:pt>
                <c:pt idx="446">
                  <c:v>23183202.178796</c:v>
                </c:pt>
                <c:pt idx="447">
                  <c:v>23183202.1757906</c:v>
                </c:pt>
                <c:pt idx="448">
                  <c:v>23183202.1761408</c:v>
                </c:pt>
                <c:pt idx="449">
                  <c:v>23183202.1766662</c:v>
                </c:pt>
                <c:pt idx="450">
                  <c:v>23183202.1792374</c:v>
                </c:pt>
                <c:pt idx="451">
                  <c:v>23183202.1765475</c:v>
                </c:pt>
                <c:pt idx="452">
                  <c:v>23183202.1758105</c:v>
                </c:pt>
                <c:pt idx="453">
                  <c:v>23183202.1761586</c:v>
                </c:pt>
                <c:pt idx="454">
                  <c:v>23183202.1753695</c:v>
                </c:pt>
                <c:pt idx="455">
                  <c:v>23183202.1754017</c:v>
                </c:pt>
                <c:pt idx="456">
                  <c:v>23183202.1752543</c:v>
                </c:pt>
                <c:pt idx="457">
                  <c:v>23183202.1748948</c:v>
                </c:pt>
                <c:pt idx="458">
                  <c:v>23183202.1749013</c:v>
                </c:pt>
                <c:pt idx="459">
                  <c:v>23183202.1746883</c:v>
                </c:pt>
                <c:pt idx="460">
                  <c:v>23183202.1748304</c:v>
                </c:pt>
                <c:pt idx="461">
                  <c:v>23183202.1746692</c:v>
                </c:pt>
                <c:pt idx="462">
                  <c:v>23183202.1747256</c:v>
                </c:pt>
                <c:pt idx="463">
                  <c:v>23183202.1748166</c:v>
                </c:pt>
                <c:pt idx="464">
                  <c:v>23183202.1746656</c:v>
                </c:pt>
                <c:pt idx="465">
                  <c:v>23183202.1746078</c:v>
                </c:pt>
                <c:pt idx="466">
                  <c:v>23183202.1745311</c:v>
                </c:pt>
                <c:pt idx="467">
                  <c:v>23183202.1745021</c:v>
                </c:pt>
                <c:pt idx="468">
                  <c:v>23183202.1746218</c:v>
                </c:pt>
                <c:pt idx="469">
                  <c:v>23183202.174474</c:v>
                </c:pt>
                <c:pt idx="470">
                  <c:v>23183202.1744326</c:v>
                </c:pt>
                <c:pt idx="471">
                  <c:v>23183202.1744381</c:v>
                </c:pt>
                <c:pt idx="472">
                  <c:v>23183202.1744423</c:v>
                </c:pt>
                <c:pt idx="473">
                  <c:v>23183202.1744409</c:v>
                </c:pt>
                <c:pt idx="474">
                  <c:v>23183202.1744505</c:v>
                </c:pt>
                <c:pt idx="475">
                  <c:v>23183202.1744299</c:v>
                </c:pt>
                <c:pt idx="476">
                  <c:v>23183202.1744327</c:v>
                </c:pt>
                <c:pt idx="477">
                  <c:v>23183202.1744354</c:v>
                </c:pt>
                <c:pt idx="478">
                  <c:v>23183202.1744213</c:v>
                </c:pt>
                <c:pt idx="479">
                  <c:v>23183202.1744174</c:v>
                </c:pt>
                <c:pt idx="480">
                  <c:v>23183202.1744168</c:v>
                </c:pt>
                <c:pt idx="481">
                  <c:v>23183202.1744165</c:v>
                </c:pt>
                <c:pt idx="482">
                  <c:v>23183202.1744093</c:v>
                </c:pt>
                <c:pt idx="483">
                  <c:v>23183202.1744076</c:v>
                </c:pt>
                <c:pt idx="484">
                  <c:v>23183202.1744075</c:v>
                </c:pt>
                <c:pt idx="485">
                  <c:v>23183202.174406</c:v>
                </c:pt>
                <c:pt idx="486">
                  <c:v>23183202.1744091</c:v>
                </c:pt>
                <c:pt idx="487">
                  <c:v>23183202.1744067</c:v>
                </c:pt>
                <c:pt idx="488">
                  <c:v>23183202.1744065</c:v>
                </c:pt>
                <c:pt idx="489">
                  <c:v>23183202.1744066</c:v>
                </c:pt>
                <c:pt idx="490">
                  <c:v>23183202.1744056</c:v>
                </c:pt>
                <c:pt idx="491">
                  <c:v>23183202.174405</c:v>
                </c:pt>
                <c:pt idx="492">
                  <c:v>23183202.1744058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CT y CO!$C$2:$C$494</c:f>
              <c:numCache>
                <c:formatCode>General</c:formatCode>
                <c:ptCount val="493"/>
                <c:pt idx="0">
                  <c:v>0</c:v>
                </c:pt>
                <c:pt idx="1">
                  <c:v>618523.62577524</c:v>
                </c:pt>
                <c:pt idx="2">
                  <c:v>598132.817135097</c:v>
                </c:pt>
                <c:pt idx="3">
                  <c:v>577277.445507165</c:v>
                </c:pt>
                <c:pt idx="4">
                  <c:v>553176.254589281</c:v>
                </c:pt>
                <c:pt idx="5">
                  <c:v>454142.875806316</c:v>
                </c:pt>
                <c:pt idx="6">
                  <c:v>420235.91785017</c:v>
                </c:pt>
                <c:pt idx="7">
                  <c:v>419779.039509206</c:v>
                </c:pt>
                <c:pt idx="8">
                  <c:v>421293.666398337</c:v>
                </c:pt>
                <c:pt idx="9">
                  <c:v>414658.298905974</c:v>
                </c:pt>
                <c:pt idx="10">
                  <c:v>412061.896568188</c:v>
                </c:pt>
                <c:pt idx="11">
                  <c:v>406225.514879852</c:v>
                </c:pt>
                <c:pt idx="12">
                  <c:v>403522.496240002</c:v>
                </c:pt>
                <c:pt idx="13">
                  <c:v>401096.281190817</c:v>
                </c:pt>
                <c:pt idx="14">
                  <c:v>397146.620829805</c:v>
                </c:pt>
                <c:pt idx="15">
                  <c:v>393576.95017726</c:v>
                </c:pt>
                <c:pt idx="16">
                  <c:v>391680.424488398</c:v>
                </c:pt>
                <c:pt idx="17">
                  <c:v>389867.93044139</c:v>
                </c:pt>
                <c:pt idx="18">
                  <c:v>388738.884764699</c:v>
                </c:pt>
                <c:pt idx="19">
                  <c:v>388754.719487299</c:v>
                </c:pt>
                <c:pt idx="20">
                  <c:v>389635.009872717</c:v>
                </c:pt>
                <c:pt idx="21">
                  <c:v>389606.407921538</c:v>
                </c:pt>
                <c:pt idx="22">
                  <c:v>390576.784401201</c:v>
                </c:pt>
                <c:pt idx="23">
                  <c:v>391769.956673316</c:v>
                </c:pt>
                <c:pt idx="24">
                  <c:v>392751.259686234</c:v>
                </c:pt>
                <c:pt idx="25">
                  <c:v>393150.212687091</c:v>
                </c:pt>
                <c:pt idx="26">
                  <c:v>395111.001142495</c:v>
                </c:pt>
                <c:pt idx="27">
                  <c:v>396533.408878988</c:v>
                </c:pt>
                <c:pt idx="28">
                  <c:v>398187.541147904</c:v>
                </c:pt>
                <c:pt idx="29">
                  <c:v>400399.838607171</c:v>
                </c:pt>
                <c:pt idx="30">
                  <c:v>402625.829032366</c:v>
                </c:pt>
                <c:pt idx="31">
                  <c:v>404661.711246817</c:v>
                </c:pt>
                <c:pt idx="32">
                  <c:v>407063.894610702</c:v>
                </c:pt>
                <c:pt idx="33">
                  <c:v>409660.813540034</c:v>
                </c:pt>
                <c:pt idx="34">
                  <c:v>412142.348417092</c:v>
                </c:pt>
                <c:pt idx="35">
                  <c:v>414757.274035766</c:v>
                </c:pt>
                <c:pt idx="36">
                  <c:v>416496.655745189</c:v>
                </c:pt>
                <c:pt idx="37">
                  <c:v>419398.031898834</c:v>
                </c:pt>
                <c:pt idx="38">
                  <c:v>421969.910126359</c:v>
                </c:pt>
                <c:pt idx="39">
                  <c:v>425022.365645284</c:v>
                </c:pt>
                <c:pt idx="40">
                  <c:v>427520.390095751</c:v>
                </c:pt>
                <c:pt idx="41">
                  <c:v>429745.314595845</c:v>
                </c:pt>
                <c:pt idx="42">
                  <c:v>432730.655974493</c:v>
                </c:pt>
                <c:pt idx="43">
                  <c:v>435893.091566867</c:v>
                </c:pt>
                <c:pt idx="44">
                  <c:v>438941.943487916</c:v>
                </c:pt>
                <c:pt idx="45">
                  <c:v>442054.315861576</c:v>
                </c:pt>
                <c:pt idx="46">
                  <c:v>445421.174334734</c:v>
                </c:pt>
                <c:pt idx="47">
                  <c:v>448026.554299562</c:v>
                </c:pt>
                <c:pt idx="48">
                  <c:v>451256.144286589</c:v>
                </c:pt>
                <c:pt idx="49">
                  <c:v>454674.361054194</c:v>
                </c:pt>
                <c:pt idx="50">
                  <c:v>457931.366983423</c:v>
                </c:pt>
                <c:pt idx="51">
                  <c:v>461076.778040117</c:v>
                </c:pt>
                <c:pt idx="52">
                  <c:v>464554.292677311</c:v>
                </c:pt>
                <c:pt idx="53">
                  <c:v>467967.363630308</c:v>
                </c:pt>
                <c:pt idx="54">
                  <c:v>471191.81493051</c:v>
                </c:pt>
                <c:pt idx="55">
                  <c:v>474570.623753183</c:v>
                </c:pt>
                <c:pt idx="56">
                  <c:v>478212.649290094</c:v>
                </c:pt>
                <c:pt idx="57">
                  <c:v>481274.735701413</c:v>
                </c:pt>
                <c:pt idx="58">
                  <c:v>484735.653847362</c:v>
                </c:pt>
                <c:pt idx="59">
                  <c:v>488351.636916293</c:v>
                </c:pt>
                <c:pt idx="60">
                  <c:v>491810.884528012</c:v>
                </c:pt>
                <c:pt idx="61">
                  <c:v>495202.27499276</c:v>
                </c:pt>
                <c:pt idx="62">
                  <c:v>498875.019549982</c:v>
                </c:pt>
                <c:pt idx="63">
                  <c:v>502476.510142765</c:v>
                </c:pt>
                <c:pt idx="64">
                  <c:v>505872.895233387</c:v>
                </c:pt>
                <c:pt idx="65">
                  <c:v>509398.86683449</c:v>
                </c:pt>
                <c:pt idx="66">
                  <c:v>513184.531983888</c:v>
                </c:pt>
                <c:pt idx="67">
                  <c:v>516462.499228117</c:v>
                </c:pt>
                <c:pt idx="68">
                  <c:v>520066.261817727</c:v>
                </c:pt>
                <c:pt idx="69">
                  <c:v>523813.492341318</c:v>
                </c:pt>
                <c:pt idx="70">
                  <c:v>527403.027090774</c:v>
                </c:pt>
                <c:pt idx="71">
                  <c:v>530927.341941889</c:v>
                </c:pt>
                <c:pt idx="72">
                  <c:v>534706.704138477</c:v>
                </c:pt>
                <c:pt idx="73">
                  <c:v>538424.822120721</c:v>
                </c:pt>
                <c:pt idx="74">
                  <c:v>541944.473202341</c:v>
                </c:pt>
                <c:pt idx="75">
                  <c:v>545570.528049473</c:v>
                </c:pt>
                <c:pt idx="76">
                  <c:v>549444.059947568</c:v>
                </c:pt>
                <c:pt idx="77">
                  <c:v>552850.054745313</c:v>
                </c:pt>
                <c:pt idx="78">
                  <c:v>556538.678829872</c:v>
                </c:pt>
                <c:pt idx="79">
                  <c:v>560369.807824413</c:v>
                </c:pt>
                <c:pt idx="80">
                  <c:v>564049.155879831</c:v>
                </c:pt>
                <c:pt idx="81">
                  <c:v>567659.152172812</c:v>
                </c:pt>
                <c:pt idx="82">
                  <c:v>571506.890634867</c:v>
                </c:pt>
                <c:pt idx="83">
                  <c:v>575300.061122289</c:v>
                </c:pt>
                <c:pt idx="84">
                  <c:v>578902.362579755</c:v>
                </c:pt>
                <c:pt idx="85">
                  <c:v>582594.219120138</c:v>
                </c:pt>
                <c:pt idx="86">
                  <c:v>586524.969386936</c:v>
                </c:pt>
                <c:pt idx="87">
                  <c:v>590017.774970004</c:v>
                </c:pt>
                <c:pt idx="88">
                  <c:v>593760.849813211</c:v>
                </c:pt>
                <c:pt idx="89">
                  <c:v>597647.176608538</c:v>
                </c:pt>
                <c:pt idx="90">
                  <c:v>601388.712796847</c:v>
                </c:pt>
                <c:pt idx="91">
                  <c:v>605055.577452081</c:v>
                </c:pt>
                <c:pt idx="92">
                  <c:v>608949.449660448</c:v>
                </c:pt>
                <c:pt idx="93">
                  <c:v>612793.150978236</c:v>
                </c:pt>
                <c:pt idx="94">
                  <c:v>616452.103235972</c:v>
                </c:pt>
                <c:pt idx="95">
                  <c:v>620187.609430099</c:v>
                </c:pt>
                <c:pt idx="96">
                  <c:v>624156.797298445</c:v>
                </c:pt>
                <c:pt idx="97">
                  <c:v>627710.923092501</c:v>
                </c:pt>
                <c:pt idx="98">
                  <c:v>631489.905161956</c:v>
                </c:pt>
                <c:pt idx="99">
                  <c:v>635413.519027122</c:v>
                </c:pt>
                <c:pt idx="100">
                  <c:v>639199.044262918</c:v>
                </c:pt>
                <c:pt idx="101">
                  <c:v>642904.104362072</c:v>
                </c:pt>
                <c:pt idx="102">
                  <c:v>646829.676684882</c:v>
                </c:pt>
                <c:pt idx="103">
                  <c:v>650708.23648536</c:v>
                </c:pt>
                <c:pt idx="104">
                  <c:v>654406.657238421</c:v>
                </c:pt>
                <c:pt idx="105">
                  <c:v>658171.2828974</c:v>
                </c:pt>
                <c:pt idx="106">
                  <c:v>662166.711570189</c:v>
                </c:pt>
                <c:pt idx="107">
                  <c:v>665764.8220986</c:v>
                </c:pt>
                <c:pt idx="108">
                  <c:v>669567.364723153</c:v>
                </c:pt>
                <c:pt idx="109">
                  <c:v>673516.436971742</c:v>
                </c:pt>
                <c:pt idx="110">
                  <c:v>677333.550181492</c:v>
                </c:pt>
                <c:pt idx="111">
                  <c:v>681064.10008116</c:v>
                </c:pt>
                <c:pt idx="112">
                  <c:v>685011.523932211</c:v>
                </c:pt>
                <c:pt idx="113">
                  <c:v>688914.341550008</c:v>
                </c:pt>
                <c:pt idx="114">
                  <c:v>692640.235568647</c:v>
                </c:pt>
                <c:pt idx="115">
                  <c:v>696423.913885583</c:v>
                </c:pt>
                <c:pt idx="116">
                  <c:v>700437.294377818</c:v>
                </c:pt>
                <c:pt idx="117">
                  <c:v>704067.001602582</c:v>
                </c:pt>
                <c:pt idx="118">
                  <c:v>707884.410175222</c:v>
                </c:pt>
                <c:pt idx="119">
                  <c:v>711850.745106452</c:v>
                </c:pt>
                <c:pt idx="120">
                  <c:v>715690.618964177</c:v>
                </c:pt>
                <c:pt idx="121">
                  <c:v>719437.553165609</c:v>
                </c:pt>
                <c:pt idx="122">
                  <c:v>723399.818456313</c:v>
                </c:pt>
                <c:pt idx="123">
                  <c:v>727319.392207225</c:v>
                </c:pt>
                <c:pt idx="124">
                  <c:v>731063.980980182</c:v>
                </c:pt>
                <c:pt idx="125">
                  <c:v>734859.35921755</c:v>
                </c:pt>
                <c:pt idx="126">
                  <c:v>738884.82837651</c:v>
                </c:pt>
                <c:pt idx="127">
                  <c:v>742536.886827686</c:v>
                </c:pt>
                <c:pt idx="128">
                  <c:v>746362.724829841</c:v>
                </c:pt>
                <c:pt idx="129">
                  <c:v>750340.399074304</c:v>
                </c:pt>
                <c:pt idx="130">
                  <c:v>754196.496521935</c:v>
                </c:pt>
                <c:pt idx="131">
                  <c:v>757952.957922853</c:v>
                </c:pt>
                <c:pt idx="132">
                  <c:v>761924.871060335</c:v>
                </c:pt>
                <c:pt idx="133">
                  <c:v>765855.671502035</c:v>
                </c:pt>
                <c:pt idx="134">
                  <c:v>769612.246519372</c:v>
                </c:pt>
                <c:pt idx="135">
                  <c:v>773413.6813532</c:v>
                </c:pt>
                <c:pt idx="136">
                  <c:v>777446.934837909</c:v>
                </c:pt>
                <c:pt idx="137">
                  <c:v>781114.156358544</c:v>
                </c:pt>
                <c:pt idx="138">
                  <c:v>784943.419837033</c:v>
                </c:pt>
                <c:pt idx="139">
                  <c:v>788927.976916438</c:v>
                </c:pt>
                <c:pt idx="140">
                  <c:v>792795.27571043</c:v>
                </c:pt>
                <c:pt idx="141">
                  <c:v>796555.84576068</c:v>
                </c:pt>
                <c:pt idx="142">
                  <c:v>800533.404050634</c:v>
                </c:pt>
                <c:pt idx="143">
                  <c:v>804471.193116107</c:v>
                </c:pt>
                <c:pt idx="144">
                  <c:v>808234.406755003</c:v>
                </c:pt>
                <c:pt idx="145">
                  <c:v>812037.35025682</c:v>
                </c:pt>
                <c:pt idx="146">
                  <c:v>816075.110324677</c:v>
                </c:pt>
                <c:pt idx="147">
                  <c:v>819751.680331633</c:v>
                </c:pt>
                <c:pt idx="148">
                  <c:v>823580.282427678</c:v>
                </c:pt>
                <c:pt idx="149">
                  <c:v>827568.23101382</c:v>
                </c:pt>
                <c:pt idx="150">
                  <c:v>831442.731597992</c:v>
                </c:pt>
                <c:pt idx="151">
                  <c:v>835202.917704044</c:v>
                </c:pt>
                <c:pt idx="152">
                  <c:v>839182.908301011</c:v>
                </c:pt>
                <c:pt idx="153">
                  <c:v>843124.307635635</c:v>
                </c:pt>
                <c:pt idx="154">
                  <c:v>846889.71203042</c:v>
                </c:pt>
                <c:pt idx="155">
                  <c:v>850690.31452736</c:v>
                </c:pt>
                <c:pt idx="156">
                  <c:v>854729.988341119</c:v>
                </c:pt>
                <c:pt idx="157">
                  <c:v>858411.013681924</c:v>
                </c:pt>
                <c:pt idx="158">
                  <c:v>862235.445094008</c:v>
                </c:pt>
                <c:pt idx="159">
                  <c:v>866223.931222007</c:v>
                </c:pt>
                <c:pt idx="160">
                  <c:v>870102.330068717</c:v>
                </c:pt>
                <c:pt idx="161">
                  <c:v>873858.222694524</c:v>
                </c:pt>
                <c:pt idx="162">
                  <c:v>877837.953058107</c:v>
                </c:pt>
                <c:pt idx="163">
                  <c:v>881780.157283499</c:v>
                </c:pt>
                <c:pt idx="164">
                  <c:v>885543.889041816</c:v>
                </c:pt>
                <c:pt idx="165">
                  <c:v>889338.72702228</c:v>
                </c:pt>
                <c:pt idx="166">
                  <c:v>893378.177185079</c:v>
                </c:pt>
                <c:pt idx="167">
                  <c:v>897059.371808706</c:v>
                </c:pt>
                <c:pt idx="168">
                  <c:v>900876.463658923</c:v>
                </c:pt>
                <c:pt idx="169">
                  <c:v>904863.045724479</c:v>
                </c:pt>
                <c:pt idx="170">
                  <c:v>908742.508453777</c:v>
                </c:pt>
                <c:pt idx="171">
                  <c:v>912490.537551929</c:v>
                </c:pt>
                <c:pt idx="172">
                  <c:v>916467.644701745</c:v>
                </c:pt>
                <c:pt idx="173">
                  <c:v>920408.221328223</c:v>
                </c:pt>
                <c:pt idx="174">
                  <c:v>924166.773753126</c:v>
                </c:pt>
                <c:pt idx="175">
                  <c:v>927952.650984743</c:v>
                </c:pt>
                <c:pt idx="176">
                  <c:v>931990.033649296</c:v>
                </c:pt>
                <c:pt idx="177">
                  <c:v>935667.487804088</c:v>
                </c:pt>
                <c:pt idx="178">
                  <c:v>939474.234425031</c:v>
                </c:pt>
                <c:pt idx="179">
                  <c:v>943456.719810421</c:v>
                </c:pt>
                <c:pt idx="180">
                  <c:v>947334.715529247</c:v>
                </c:pt>
                <c:pt idx="181">
                  <c:v>951071.465127001</c:v>
                </c:pt>
                <c:pt idx="182">
                  <c:v>955043.772238688</c:v>
                </c:pt>
                <c:pt idx="183">
                  <c:v>958980.513953139</c:v>
                </c:pt>
                <c:pt idx="184">
                  <c:v>962730.561628224</c:v>
                </c:pt>
                <c:pt idx="185">
                  <c:v>966504.352394048</c:v>
                </c:pt>
                <c:pt idx="186">
                  <c:v>970537.996150002</c:v>
                </c:pt>
                <c:pt idx="187">
                  <c:v>974207.995931132</c:v>
                </c:pt>
                <c:pt idx="188">
                  <c:v>978001.411485456</c:v>
                </c:pt>
                <c:pt idx="189">
                  <c:v>981977.729655233</c:v>
                </c:pt>
                <c:pt idx="190">
                  <c:v>985851.902703392</c:v>
                </c:pt>
                <c:pt idx="191">
                  <c:v>989573.957955917</c:v>
                </c:pt>
                <c:pt idx="192">
                  <c:v>993539.358372057</c:v>
                </c:pt>
                <c:pt idx="193">
                  <c:v>997470.166391792</c:v>
                </c:pt>
                <c:pt idx="194">
                  <c:v>1001208.41963747</c:v>
                </c:pt>
                <c:pt idx="195">
                  <c:v>1005144.40482654</c:v>
                </c:pt>
                <c:pt idx="196">
                  <c:v>1008892.66725323</c:v>
                </c:pt>
                <c:pt idx="197">
                  <c:v>1012782.94944454</c:v>
                </c:pt>
                <c:pt idx="198">
                  <c:v>1016550.77992313</c:v>
                </c:pt>
                <c:pt idx="199">
                  <c:v>1020534.35501446</c:v>
                </c:pt>
                <c:pt idx="200">
                  <c:v>1024153.84852281</c:v>
                </c:pt>
                <c:pt idx="201">
                  <c:v>1027475.95393506</c:v>
                </c:pt>
                <c:pt idx="202">
                  <c:v>1031371.53309872</c:v>
                </c:pt>
                <c:pt idx="203">
                  <c:v>1035301.27182213</c:v>
                </c:pt>
                <c:pt idx="204">
                  <c:v>1039074.11158707</c:v>
                </c:pt>
                <c:pt idx="205">
                  <c:v>1042572.28196635</c:v>
                </c:pt>
                <c:pt idx="206">
                  <c:v>1046383.70285074</c:v>
                </c:pt>
                <c:pt idx="207">
                  <c:v>1049989.27621651</c:v>
                </c:pt>
                <c:pt idx="208">
                  <c:v>1053557.09225376</c:v>
                </c:pt>
                <c:pt idx="209">
                  <c:v>1057501.02274424</c:v>
                </c:pt>
                <c:pt idx="210">
                  <c:v>1061342.67189073</c:v>
                </c:pt>
                <c:pt idx="211">
                  <c:v>1064860.56738397</c:v>
                </c:pt>
                <c:pt idx="212">
                  <c:v>1068653.17419029</c:v>
                </c:pt>
                <c:pt idx="213">
                  <c:v>1072578.22901213</c:v>
                </c:pt>
                <c:pt idx="214">
                  <c:v>1076552.29775841</c:v>
                </c:pt>
                <c:pt idx="215">
                  <c:v>1080207.04785424</c:v>
                </c:pt>
                <c:pt idx="216">
                  <c:v>1083438.04637761</c:v>
                </c:pt>
                <c:pt idx="217">
                  <c:v>1087153.92762983</c:v>
                </c:pt>
                <c:pt idx="218">
                  <c:v>1091098.81519866</c:v>
                </c:pt>
                <c:pt idx="219">
                  <c:v>1094873.71191221</c:v>
                </c:pt>
                <c:pt idx="220">
                  <c:v>1098433.09019773</c:v>
                </c:pt>
                <c:pt idx="221">
                  <c:v>1102007.79933141</c:v>
                </c:pt>
                <c:pt idx="222">
                  <c:v>1105755.95726424</c:v>
                </c:pt>
                <c:pt idx="223">
                  <c:v>1108970.40379222</c:v>
                </c:pt>
                <c:pt idx="224">
                  <c:v>1112858.11744138</c:v>
                </c:pt>
                <c:pt idx="225">
                  <c:v>1116702.44997802</c:v>
                </c:pt>
                <c:pt idx="226">
                  <c:v>1120178.94983143</c:v>
                </c:pt>
                <c:pt idx="227">
                  <c:v>1123859.61333676</c:v>
                </c:pt>
                <c:pt idx="228">
                  <c:v>1127812.17050605</c:v>
                </c:pt>
                <c:pt idx="229">
                  <c:v>1131615.69445275</c:v>
                </c:pt>
                <c:pt idx="230">
                  <c:v>1135419.7917723</c:v>
                </c:pt>
                <c:pt idx="231">
                  <c:v>1138362.01400273</c:v>
                </c:pt>
                <c:pt idx="232">
                  <c:v>1142201.01125641</c:v>
                </c:pt>
                <c:pt idx="233">
                  <c:v>1146024.69703445</c:v>
                </c:pt>
                <c:pt idx="234">
                  <c:v>1149853.04463621</c:v>
                </c:pt>
                <c:pt idx="235">
                  <c:v>1153370.61797752</c:v>
                </c:pt>
                <c:pt idx="236">
                  <c:v>1156804.1791751</c:v>
                </c:pt>
                <c:pt idx="237">
                  <c:v>1160612.924904</c:v>
                </c:pt>
                <c:pt idx="238">
                  <c:v>1164048.12929109</c:v>
                </c:pt>
                <c:pt idx="239">
                  <c:v>1167264.18051397</c:v>
                </c:pt>
                <c:pt idx="240">
                  <c:v>1171145.16529006</c:v>
                </c:pt>
                <c:pt idx="241">
                  <c:v>1174950.13885169</c:v>
                </c:pt>
                <c:pt idx="242">
                  <c:v>1178682.47687551</c:v>
                </c:pt>
                <c:pt idx="243">
                  <c:v>1182498.27474173</c:v>
                </c:pt>
                <c:pt idx="244">
                  <c:v>1186169.22503892</c:v>
                </c:pt>
                <c:pt idx="245">
                  <c:v>1189929.45312442</c:v>
                </c:pt>
                <c:pt idx="246">
                  <c:v>1193492.28075075</c:v>
                </c:pt>
                <c:pt idx="247">
                  <c:v>1197132.08528305</c:v>
                </c:pt>
                <c:pt idx="248">
                  <c:v>1200960.13047467</c:v>
                </c:pt>
                <c:pt idx="249">
                  <c:v>1204583.52925541</c:v>
                </c:pt>
                <c:pt idx="250">
                  <c:v>1208417.17316402</c:v>
                </c:pt>
                <c:pt idx="251">
                  <c:v>1211244.92792988</c:v>
                </c:pt>
                <c:pt idx="252">
                  <c:v>1213272.55853414</c:v>
                </c:pt>
                <c:pt idx="253">
                  <c:v>1217112.14235279</c:v>
                </c:pt>
                <c:pt idx="254">
                  <c:v>1220882.95903245</c:v>
                </c:pt>
                <c:pt idx="255">
                  <c:v>1224566.16890114</c:v>
                </c:pt>
                <c:pt idx="256">
                  <c:v>1228152.81963796</c:v>
                </c:pt>
                <c:pt idx="257">
                  <c:v>1231433.00004898</c:v>
                </c:pt>
                <c:pt idx="258">
                  <c:v>1235081.70267591</c:v>
                </c:pt>
                <c:pt idx="259">
                  <c:v>1239031.19591071</c:v>
                </c:pt>
                <c:pt idx="260">
                  <c:v>1242660.44289079</c:v>
                </c:pt>
                <c:pt idx="261">
                  <c:v>1246469.31664836</c:v>
                </c:pt>
                <c:pt idx="262">
                  <c:v>1250288.91021995</c:v>
                </c:pt>
                <c:pt idx="263">
                  <c:v>1254156.05546743</c:v>
                </c:pt>
                <c:pt idx="264">
                  <c:v>1258003.71072462</c:v>
                </c:pt>
                <c:pt idx="265">
                  <c:v>1261866.14183679</c:v>
                </c:pt>
                <c:pt idx="266">
                  <c:v>1265667.7306113</c:v>
                </c:pt>
                <c:pt idx="267">
                  <c:v>1268973.8946094</c:v>
                </c:pt>
                <c:pt idx="268">
                  <c:v>1271913.96922498</c:v>
                </c:pt>
                <c:pt idx="269">
                  <c:v>1275715.40973953</c:v>
                </c:pt>
                <c:pt idx="270">
                  <c:v>1279314.04953573</c:v>
                </c:pt>
                <c:pt idx="271">
                  <c:v>1283106.96743307</c:v>
                </c:pt>
                <c:pt idx="272">
                  <c:v>1286393.23385145</c:v>
                </c:pt>
                <c:pt idx="273">
                  <c:v>1290162.88815631</c:v>
                </c:pt>
                <c:pt idx="274">
                  <c:v>1293774.24643353</c:v>
                </c:pt>
                <c:pt idx="275">
                  <c:v>1297456.33298521</c:v>
                </c:pt>
                <c:pt idx="276">
                  <c:v>1300685.218981</c:v>
                </c:pt>
                <c:pt idx="277">
                  <c:v>1303674.20734567</c:v>
                </c:pt>
                <c:pt idx="278">
                  <c:v>1307566.25400191</c:v>
                </c:pt>
                <c:pt idx="279">
                  <c:v>1310652.56891898</c:v>
                </c:pt>
                <c:pt idx="280">
                  <c:v>1314151.85522382</c:v>
                </c:pt>
                <c:pt idx="281">
                  <c:v>1317827.60579378</c:v>
                </c:pt>
                <c:pt idx="282">
                  <c:v>1321209.27247937</c:v>
                </c:pt>
                <c:pt idx="283">
                  <c:v>1324811.25332097</c:v>
                </c:pt>
                <c:pt idx="284">
                  <c:v>1328693.63742189</c:v>
                </c:pt>
                <c:pt idx="285">
                  <c:v>1331773.80241321</c:v>
                </c:pt>
                <c:pt idx="286">
                  <c:v>1335359.99667891</c:v>
                </c:pt>
                <c:pt idx="287">
                  <c:v>1339148.5999232</c:v>
                </c:pt>
                <c:pt idx="288">
                  <c:v>1342581.38147236</c:v>
                </c:pt>
                <c:pt idx="289">
                  <c:v>1346356.13748734</c:v>
                </c:pt>
                <c:pt idx="290">
                  <c:v>1349556.89592953</c:v>
                </c:pt>
                <c:pt idx="291">
                  <c:v>1352693.32288625</c:v>
                </c:pt>
                <c:pt idx="292">
                  <c:v>1356497.38857443</c:v>
                </c:pt>
                <c:pt idx="293">
                  <c:v>1360080.13708375</c:v>
                </c:pt>
                <c:pt idx="294">
                  <c:v>1363293.37121839</c:v>
                </c:pt>
                <c:pt idx="295">
                  <c:v>1366992.32908752</c:v>
                </c:pt>
                <c:pt idx="296">
                  <c:v>1370080.00923269</c:v>
                </c:pt>
                <c:pt idx="297">
                  <c:v>1373667.47241023</c:v>
                </c:pt>
                <c:pt idx="298">
                  <c:v>1377445.82922146</c:v>
                </c:pt>
                <c:pt idx="299">
                  <c:v>1380772.8871902</c:v>
                </c:pt>
                <c:pt idx="300">
                  <c:v>1384223.04994077</c:v>
                </c:pt>
                <c:pt idx="301">
                  <c:v>1386443.75112858</c:v>
                </c:pt>
                <c:pt idx="302">
                  <c:v>1390063.0259636</c:v>
                </c:pt>
                <c:pt idx="303">
                  <c:v>1393285.19115662</c:v>
                </c:pt>
                <c:pt idx="304">
                  <c:v>1396869.81099179</c:v>
                </c:pt>
                <c:pt idx="305">
                  <c:v>1399992.91217084</c:v>
                </c:pt>
                <c:pt idx="306">
                  <c:v>1403624.23156639</c:v>
                </c:pt>
                <c:pt idx="307">
                  <c:v>1406728.20533771</c:v>
                </c:pt>
                <c:pt idx="308">
                  <c:v>1410279.6305407</c:v>
                </c:pt>
                <c:pt idx="309">
                  <c:v>1413054.62564959</c:v>
                </c:pt>
                <c:pt idx="310">
                  <c:v>1416756.23330153</c:v>
                </c:pt>
                <c:pt idx="311">
                  <c:v>1420127.07512227</c:v>
                </c:pt>
                <c:pt idx="312">
                  <c:v>1423703.39639158</c:v>
                </c:pt>
                <c:pt idx="313">
                  <c:v>1426877.36801046</c:v>
                </c:pt>
                <c:pt idx="314">
                  <c:v>1430489.63740543</c:v>
                </c:pt>
                <c:pt idx="315">
                  <c:v>1432123.60008849</c:v>
                </c:pt>
                <c:pt idx="316">
                  <c:v>1435560.35898962</c:v>
                </c:pt>
                <c:pt idx="317">
                  <c:v>1438198.87915199</c:v>
                </c:pt>
                <c:pt idx="318">
                  <c:v>1441740.33579797</c:v>
                </c:pt>
                <c:pt idx="319">
                  <c:v>1444908.63741131</c:v>
                </c:pt>
                <c:pt idx="320">
                  <c:v>1447947.15076837</c:v>
                </c:pt>
                <c:pt idx="321">
                  <c:v>1450679.32338239</c:v>
                </c:pt>
                <c:pt idx="322">
                  <c:v>1453017.62127289</c:v>
                </c:pt>
                <c:pt idx="323">
                  <c:v>1456511.40303541</c:v>
                </c:pt>
                <c:pt idx="324">
                  <c:v>1458953.13038229</c:v>
                </c:pt>
                <c:pt idx="325">
                  <c:v>1462552.90161706</c:v>
                </c:pt>
                <c:pt idx="326">
                  <c:v>1465821.47021425</c:v>
                </c:pt>
                <c:pt idx="327">
                  <c:v>1468127.10162294</c:v>
                </c:pt>
                <c:pt idx="328">
                  <c:v>1471666.46538461</c:v>
                </c:pt>
                <c:pt idx="329">
                  <c:v>1474981.78310631</c:v>
                </c:pt>
                <c:pt idx="330">
                  <c:v>1478095.10456454</c:v>
                </c:pt>
                <c:pt idx="331">
                  <c:v>1480369.5083215</c:v>
                </c:pt>
                <c:pt idx="332">
                  <c:v>1482876.61705789</c:v>
                </c:pt>
                <c:pt idx="333">
                  <c:v>1486541.88534128</c:v>
                </c:pt>
                <c:pt idx="334">
                  <c:v>1489531.36134459</c:v>
                </c:pt>
                <c:pt idx="335">
                  <c:v>1492764.5751527</c:v>
                </c:pt>
                <c:pt idx="336">
                  <c:v>1494837.86786664</c:v>
                </c:pt>
                <c:pt idx="337">
                  <c:v>1497953.83806121</c:v>
                </c:pt>
                <c:pt idx="338">
                  <c:v>1501517.48284149</c:v>
                </c:pt>
                <c:pt idx="339">
                  <c:v>1504453.28274362</c:v>
                </c:pt>
                <c:pt idx="340">
                  <c:v>1507557.41561019</c:v>
                </c:pt>
                <c:pt idx="341">
                  <c:v>1511178.95727472</c:v>
                </c:pt>
                <c:pt idx="342">
                  <c:v>1514254.95941996</c:v>
                </c:pt>
                <c:pt idx="343">
                  <c:v>1518143.35524832</c:v>
                </c:pt>
                <c:pt idx="344">
                  <c:v>1520604.43088866</c:v>
                </c:pt>
                <c:pt idx="345">
                  <c:v>1522929.05603985</c:v>
                </c:pt>
                <c:pt idx="346">
                  <c:v>1526063.09663037</c:v>
                </c:pt>
                <c:pt idx="347">
                  <c:v>1529238.52592665</c:v>
                </c:pt>
                <c:pt idx="348">
                  <c:v>1532165.96131455</c:v>
                </c:pt>
                <c:pt idx="349">
                  <c:v>1534323.49488052</c:v>
                </c:pt>
                <c:pt idx="350">
                  <c:v>1537423.91516744</c:v>
                </c:pt>
                <c:pt idx="351">
                  <c:v>1540551.62730868</c:v>
                </c:pt>
                <c:pt idx="352">
                  <c:v>1543176.73536803</c:v>
                </c:pt>
                <c:pt idx="353">
                  <c:v>1546856.21870578</c:v>
                </c:pt>
                <c:pt idx="354">
                  <c:v>1549018.58159772</c:v>
                </c:pt>
                <c:pt idx="355">
                  <c:v>1551965.63588394</c:v>
                </c:pt>
                <c:pt idx="356">
                  <c:v>1554297.23022373</c:v>
                </c:pt>
                <c:pt idx="357">
                  <c:v>1557333.1096553</c:v>
                </c:pt>
                <c:pt idx="358">
                  <c:v>1559529.19349053</c:v>
                </c:pt>
                <c:pt idx="359">
                  <c:v>1560799.94796627</c:v>
                </c:pt>
                <c:pt idx="360">
                  <c:v>1563787.0487412</c:v>
                </c:pt>
                <c:pt idx="361">
                  <c:v>1566632.22328363</c:v>
                </c:pt>
                <c:pt idx="362">
                  <c:v>1568962.53759353</c:v>
                </c:pt>
                <c:pt idx="363">
                  <c:v>1571735.82945532</c:v>
                </c:pt>
                <c:pt idx="364">
                  <c:v>1573623.97540199</c:v>
                </c:pt>
                <c:pt idx="365">
                  <c:v>1577099.39477519</c:v>
                </c:pt>
                <c:pt idx="366">
                  <c:v>1578905.37969231</c:v>
                </c:pt>
                <c:pt idx="367">
                  <c:v>1581565.38286952</c:v>
                </c:pt>
                <c:pt idx="368">
                  <c:v>1583894.22508397</c:v>
                </c:pt>
                <c:pt idx="369">
                  <c:v>1586905.04017833</c:v>
                </c:pt>
                <c:pt idx="370">
                  <c:v>1588969.86138914</c:v>
                </c:pt>
                <c:pt idx="371">
                  <c:v>1590462.7073695</c:v>
                </c:pt>
                <c:pt idx="372">
                  <c:v>1593467.9914981</c:v>
                </c:pt>
                <c:pt idx="373">
                  <c:v>1596054.24217743</c:v>
                </c:pt>
                <c:pt idx="374">
                  <c:v>1597933.95139066</c:v>
                </c:pt>
                <c:pt idx="375">
                  <c:v>1600093.74942972</c:v>
                </c:pt>
                <c:pt idx="376">
                  <c:v>1602379.04780418</c:v>
                </c:pt>
                <c:pt idx="377">
                  <c:v>1605364.18654717</c:v>
                </c:pt>
                <c:pt idx="378">
                  <c:v>1606860.92552264</c:v>
                </c:pt>
                <c:pt idx="379">
                  <c:v>1609490.36270738</c:v>
                </c:pt>
                <c:pt idx="380">
                  <c:v>1608506.42706477</c:v>
                </c:pt>
                <c:pt idx="381">
                  <c:v>1610339.30520577</c:v>
                </c:pt>
                <c:pt idx="382">
                  <c:v>1612538.34830561</c:v>
                </c:pt>
                <c:pt idx="383">
                  <c:v>1614958.36881627</c:v>
                </c:pt>
                <c:pt idx="384">
                  <c:v>1616941.17440562</c:v>
                </c:pt>
                <c:pt idx="385">
                  <c:v>1619009.43152419</c:v>
                </c:pt>
                <c:pt idx="386">
                  <c:v>1622749.99357861</c:v>
                </c:pt>
                <c:pt idx="387">
                  <c:v>1624707.21746679</c:v>
                </c:pt>
                <c:pt idx="388">
                  <c:v>1626569.67603717</c:v>
                </c:pt>
                <c:pt idx="389">
                  <c:v>1629027.48605875</c:v>
                </c:pt>
                <c:pt idx="390">
                  <c:v>1632072.28738139</c:v>
                </c:pt>
                <c:pt idx="391">
                  <c:v>1633201.11828441</c:v>
                </c:pt>
                <c:pt idx="392">
                  <c:v>1634350.0741942</c:v>
                </c:pt>
                <c:pt idx="393">
                  <c:v>1636856.85449199</c:v>
                </c:pt>
                <c:pt idx="394">
                  <c:v>1638482.65500601</c:v>
                </c:pt>
                <c:pt idx="395">
                  <c:v>1641532.64067252</c:v>
                </c:pt>
                <c:pt idx="396">
                  <c:v>1641001.80493851</c:v>
                </c:pt>
                <c:pt idx="397">
                  <c:v>1642668.08012166</c:v>
                </c:pt>
                <c:pt idx="398">
                  <c:v>1644268.7491891</c:v>
                </c:pt>
                <c:pt idx="399">
                  <c:v>1646229.58997815</c:v>
                </c:pt>
                <c:pt idx="400">
                  <c:v>1646466.69560384</c:v>
                </c:pt>
                <c:pt idx="401">
                  <c:v>1649394.12235751</c:v>
                </c:pt>
                <c:pt idx="402">
                  <c:v>1650664.9644686</c:v>
                </c:pt>
                <c:pt idx="403">
                  <c:v>1652438.41567758</c:v>
                </c:pt>
                <c:pt idx="404">
                  <c:v>1653590.67256868</c:v>
                </c:pt>
                <c:pt idx="405">
                  <c:v>1656518.72586128</c:v>
                </c:pt>
                <c:pt idx="406">
                  <c:v>1656613.68216132</c:v>
                </c:pt>
                <c:pt idx="407">
                  <c:v>1658467.93527478</c:v>
                </c:pt>
                <c:pt idx="408">
                  <c:v>1660081.17268021</c:v>
                </c:pt>
                <c:pt idx="409">
                  <c:v>1662481.10603019</c:v>
                </c:pt>
                <c:pt idx="410">
                  <c:v>1662653.64941826</c:v>
                </c:pt>
                <c:pt idx="411">
                  <c:v>1665663.03071137</c:v>
                </c:pt>
                <c:pt idx="412">
                  <c:v>1666923.12730092</c:v>
                </c:pt>
                <c:pt idx="413">
                  <c:v>1668687.65527983</c:v>
                </c:pt>
                <c:pt idx="414">
                  <c:v>1669231.41118268</c:v>
                </c:pt>
                <c:pt idx="415">
                  <c:v>1672590.98097985</c:v>
                </c:pt>
                <c:pt idx="416">
                  <c:v>1672168.56109986</c:v>
                </c:pt>
                <c:pt idx="417">
                  <c:v>1673797.34487646</c:v>
                </c:pt>
                <c:pt idx="418">
                  <c:v>1675117.918786</c:v>
                </c:pt>
                <c:pt idx="419">
                  <c:v>1677989.93584783</c:v>
                </c:pt>
                <c:pt idx="420">
                  <c:v>1676605.83523037</c:v>
                </c:pt>
                <c:pt idx="421">
                  <c:v>1679045.0135185</c:v>
                </c:pt>
                <c:pt idx="422">
                  <c:v>1678552.84102172</c:v>
                </c:pt>
                <c:pt idx="423">
                  <c:v>1678114.26619932</c:v>
                </c:pt>
                <c:pt idx="424">
                  <c:v>1678144.15231779</c:v>
                </c:pt>
                <c:pt idx="425">
                  <c:v>1678503.11836747</c:v>
                </c:pt>
                <c:pt idx="426">
                  <c:v>1677964.98455214</c:v>
                </c:pt>
                <c:pt idx="427">
                  <c:v>1677678.73213169</c:v>
                </c:pt>
                <c:pt idx="428">
                  <c:v>1677563.10317485</c:v>
                </c:pt>
                <c:pt idx="429">
                  <c:v>1677046.5906365</c:v>
                </c:pt>
                <c:pt idx="430">
                  <c:v>1677752.87600806</c:v>
                </c:pt>
                <c:pt idx="431">
                  <c:v>1677622.64365658</c:v>
                </c:pt>
                <c:pt idx="432">
                  <c:v>1677223.00434019</c:v>
                </c:pt>
                <c:pt idx="433">
                  <c:v>1676777.56341322</c:v>
                </c:pt>
                <c:pt idx="434">
                  <c:v>1676683.34800536</c:v>
                </c:pt>
                <c:pt idx="435">
                  <c:v>1676697.45968729</c:v>
                </c:pt>
                <c:pt idx="436">
                  <c:v>1676594.44865263</c:v>
                </c:pt>
                <c:pt idx="437">
                  <c:v>1676574.90763332</c:v>
                </c:pt>
                <c:pt idx="438">
                  <c:v>1676849.59099615</c:v>
                </c:pt>
                <c:pt idx="439">
                  <c:v>1676911.33163485</c:v>
                </c:pt>
                <c:pt idx="440">
                  <c:v>1676803.45059493</c:v>
                </c:pt>
                <c:pt idx="441">
                  <c:v>1676948.67179799</c:v>
                </c:pt>
                <c:pt idx="442">
                  <c:v>1676816.49888307</c:v>
                </c:pt>
                <c:pt idx="443">
                  <c:v>1676793.9937006</c:v>
                </c:pt>
                <c:pt idx="444">
                  <c:v>1676829.9130515</c:v>
                </c:pt>
                <c:pt idx="445">
                  <c:v>1676840.2386129</c:v>
                </c:pt>
                <c:pt idx="446">
                  <c:v>1676840.63291854</c:v>
                </c:pt>
                <c:pt idx="447">
                  <c:v>1676883.00461191</c:v>
                </c:pt>
                <c:pt idx="448">
                  <c:v>1676864.46394832</c:v>
                </c:pt>
                <c:pt idx="449">
                  <c:v>1676897.5107948</c:v>
                </c:pt>
                <c:pt idx="450">
                  <c:v>1676872.54932596</c:v>
                </c:pt>
                <c:pt idx="451">
                  <c:v>1676901.47426831</c:v>
                </c:pt>
                <c:pt idx="452">
                  <c:v>1676871.86893928</c:v>
                </c:pt>
                <c:pt idx="453">
                  <c:v>1676885.26861716</c:v>
                </c:pt>
                <c:pt idx="454">
                  <c:v>1676873.06454087</c:v>
                </c:pt>
                <c:pt idx="455">
                  <c:v>1676870.0754048</c:v>
                </c:pt>
                <c:pt idx="456">
                  <c:v>1676877.04614102</c:v>
                </c:pt>
                <c:pt idx="457">
                  <c:v>1676869.2203237</c:v>
                </c:pt>
                <c:pt idx="458">
                  <c:v>1676870.05268585</c:v>
                </c:pt>
                <c:pt idx="459">
                  <c:v>1676860.89260355</c:v>
                </c:pt>
                <c:pt idx="460">
                  <c:v>1676849.63612927</c:v>
                </c:pt>
                <c:pt idx="461">
                  <c:v>1676856.64449789</c:v>
                </c:pt>
                <c:pt idx="462">
                  <c:v>1676853.46113306</c:v>
                </c:pt>
                <c:pt idx="463">
                  <c:v>1676859.02368554</c:v>
                </c:pt>
                <c:pt idx="464">
                  <c:v>1676859.57657141</c:v>
                </c:pt>
                <c:pt idx="465">
                  <c:v>1676856.8834252</c:v>
                </c:pt>
                <c:pt idx="466">
                  <c:v>1676854.56362167</c:v>
                </c:pt>
                <c:pt idx="467">
                  <c:v>1676851.28945668</c:v>
                </c:pt>
                <c:pt idx="468">
                  <c:v>1676856.67823904</c:v>
                </c:pt>
                <c:pt idx="469">
                  <c:v>1676853.39579981</c:v>
                </c:pt>
                <c:pt idx="470">
                  <c:v>1676850.10673146</c:v>
                </c:pt>
                <c:pt idx="471">
                  <c:v>1676846.85839816</c:v>
                </c:pt>
                <c:pt idx="472">
                  <c:v>1676851.37500419</c:v>
                </c:pt>
                <c:pt idx="473">
                  <c:v>1676851.31763263</c:v>
                </c:pt>
                <c:pt idx="474">
                  <c:v>1676846.86770005</c:v>
                </c:pt>
                <c:pt idx="475">
                  <c:v>1676850.47666222</c:v>
                </c:pt>
                <c:pt idx="476">
                  <c:v>1676848.99027042</c:v>
                </c:pt>
                <c:pt idx="477">
                  <c:v>1676850.94526911</c:v>
                </c:pt>
                <c:pt idx="478">
                  <c:v>1676850.03446413</c:v>
                </c:pt>
                <c:pt idx="479">
                  <c:v>1676849.68525599</c:v>
                </c:pt>
                <c:pt idx="480">
                  <c:v>1676850.04463817</c:v>
                </c:pt>
                <c:pt idx="481">
                  <c:v>1676849.70028749</c:v>
                </c:pt>
                <c:pt idx="482">
                  <c:v>1676847.90278141</c:v>
                </c:pt>
                <c:pt idx="483">
                  <c:v>1676846.1384443</c:v>
                </c:pt>
                <c:pt idx="484">
                  <c:v>1676845.50249882</c:v>
                </c:pt>
                <c:pt idx="485">
                  <c:v>1676845.72044049</c:v>
                </c:pt>
                <c:pt idx="486">
                  <c:v>1676845.02867055</c:v>
                </c:pt>
                <c:pt idx="487">
                  <c:v>1676845.84505167</c:v>
                </c:pt>
                <c:pt idx="488">
                  <c:v>1676846.46968543</c:v>
                </c:pt>
                <c:pt idx="489">
                  <c:v>1676845.5865829</c:v>
                </c:pt>
                <c:pt idx="490">
                  <c:v>1676845.62725846</c:v>
                </c:pt>
                <c:pt idx="491">
                  <c:v>1676845.67785223</c:v>
                </c:pt>
                <c:pt idx="492">
                  <c:v>1676845.63136488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TV y TA!$B$2:$B$494</c:f>
              <c:numCache>
                <c:formatCode>General</c:formatCode>
                <c:ptCount val="493"/>
                <c:pt idx="0">
                  <c:v>11685409.2791005</c:v>
                </c:pt>
                <c:pt idx="1">
                  <c:v>64610818.7554192</c:v>
                </c:pt>
                <c:pt idx="2">
                  <c:v>60275095.8632673</c:v>
                </c:pt>
                <c:pt idx="3">
                  <c:v>55769893.2826156</c:v>
                </c:pt>
                <c:pt idx="4">
                  <c:v>50538641.4201121</c:v>
                </c:pt>
                <c:pt idx="5">
                  <c:v>35386118.8442783</c:v>
                </c:pt>
                <c:pt idx="6">
                  <c:v>28924190.858869</c:v>
                </c:pt>
                <c:pt idx="7">
                  <c:v>29198772.7657939</c:v>
                </c:pt>
                <c:pt idx="8">
                  <c:v>29122649.076874</c:v>
                </c:pt>
                <c:pt idx="9">
                  <c:v>28482264.5521298</c:v>
                </c:pt>
                <c:pt idx="10">
                  <c:v>26894621.7584904</c:v>
                </c:pt>
                <c:pt idx="11">
                  <c:v>25250607.2703208</c:v>
                </c:pt>
                <c:pt idx="12">
                  <c:v>24164310.9891044</c:v>
                </c:pt>
                <c:pt idx="13">
                  <c:v>23240405.4434066</c:v>
                </c:pt>
                <c:pt idx="14">
                  <c:v>22208656.6250849</c:v>
                </c:pt>
                <c:pt idx="15">
                  <c:v>21415020.3437265</c:v>
                </c:pt>
                <c:pt idx="16">
                  <c:v>20428960.0459903</c:v>
                </c:pt>
                <c:pt idx="17">
                  <c:v>19664278.5524083</c:v>
                </c:pt>
                <c:pt idx="18">
                  <c:v>18984331.2384884</c:v>
                </c:pt>
                <c:pt idx="19">
                  <c:v>18357319.3524724</c:v>
                </c:pt>
                <c:pt idx="20">
                  <c:v>17940945.8169726</c:v>
                </c:pt>
                <c:pt idx="21">
                  <c:v>17341264.1275573</c:v>
                </c:pt>
                <c:pt idx="22">
                  <c:v>16883750.7883251</c:v>
                </c:pt>
                <c:pt idx="23">
                  <c:v>16436291.6013393</c:v>
                </c:pt>
                <c:pt idx="24">
                  <c:v>15995609.8764843</c:v>
                </c:pt>
                <c:pt idx="25">
                  <c:v>15672657.0995054</c:v>
                </c:pt>
                <c:pt idx="26">
                  <c:v>15302831.1899813</c:v>
                </c:pt>
                <c:pt idx="27">
                  <c:v>14970478.1728635</c:v>
                </c:pt>
                <c:pt idx="28">
                  <c:v>14649837.4279266</c:v>
                </c:pt>
                <c:pt idx="29">
                  <c:v>14351941.6843014</c:v>
                </c:pt>
                <c:pt idx="30">
                  <c:v>14145671.7084188</c:v>
                </c:pt>
                <c:pt idx="31">
                  <c:v>13865462.3011511</c:v>
                </c:pt>
                <c:pt idx="32">
                  <c:v>13636170.316629</c:v>
                </c:pt>
                <c:pt idx="33">
                  <c:v>13410920.1193277</c:v>
                </c:pt>
                <c:pt idx="34">
                  <c:v>13183468.81525</c:v>
                </c:pt>
                <c:pt idx="35">
                  <c:v>13031384.6595476</c:v>
                </c:pt>
                <c:pt idx="36">
                  <c:v>12855761.9791446</c:v>
                </c:pt>
                <c:pt idx="37">
                  <c:v>12660262.3931546</c:v>
                </c:pt>
                <c:pt idx="38">
                  <c:v>12483019.8949749</c:v>
                </c:pt>
                <c:pt idx="39">
                  <c:v>12309648.6888896</c:v>
                </c:pt>
                <c:pt idx="40">
                  <c:v>12162661.6993795</c:v>
                </c:pt>
                <c:pt idx="41">
                  <c:v>12016934.5376306</c:v>
                </c:pt>
                <c:pt idx="42">
                  <c:v>11896004.4250322</c:v>
                </c:pt>
                <c:pt idx="43">
                  <c:v>11751310.755766</c:v>
                </c:pt>
                <c:pt idx="44">
                  <c:v>11611827.3280153</c:v>
                </c:pt>
                <c:pt idx="45">
                  <c:v>11487557.1876529</c:v>
                </c:pt>
                <c:pt idx="46">
                  <c:v>11371056.9209416</c:v>
                </c:pt>
                <c:pt idx="47">
                  <c:v>11257496.260219</c:v>
                </c:pt>
                <c:pt idx="48">
                  <c:v>11143400.1145954</c:v>
                </c:pt>
                <c:pt idx="49">
                  <c:v>11037807.8047353</c:v>
                </c:pt>
                <c:pt idx="50">
                  <c:v>10934698.7806623</c:v>
                </c:pt>
                <c:pt idx="51">
                  <c:v>10832370.8138236</c:v>
                </c:pt>
                <c:pt idx="52">
                  <c:v>10745603.6851156</c:v>
                </c:pt>
                <c:pt idx="53">
                  <c:v>10653823.5564163</c:v>
                </c:pt>
                <c:pt idx="54">
                  <c:v>10563579.2111371</c:v>
                </c:pt>
                <c:pt idx="55">
                  <c:v>10479494.3450523</c:v>
                </c:pt>
                <c:pt idx="56">
                  <c:v>10398561.5337608</c:v>
                </c:pt>
                <c:pt idx="57">
                  <c:v>10319222.998172</c:v>
                </c:pt>
                <c:pt idx="58">
                  <c:v>10241864.3653842</c:v>
                </c:pt>
                <c:pt idx="59">
                  <c:v>10170217.7267887</c:v>
                </c:pt>
                <c:pt idx="60">
                  <c:v>10099611.726038</c:v>
                </c:pt>
                <c:pt idx="61">
                  <c:v>10028167.4785837</c:v>
                </c:pt>
                <c:pt idx="62">
                  <c:v>9965606.66135562</c:v>
                </c:pt>
                <c:pt idx="63">
                  <c:v>9900819.5778086</c:v>
                </c:pt>
                <c:pt idx="64">
                  <c:v>9837028.36171475</c:v>
                </c:pt>
                <c:pt idx="65">
                  <c:v>9777074.43301486</c:v>
                </c:pt>
                <c:pt idx="66">
                  <c:v>9718933.26384264</c:v>
                </c:pt>
                <c:pt idx="67">
                  <c:v>9661443.23152808</c:v>
                </c:pt>
                <c:pt idx="68">
                  <c:v>9605285.66573297</c:v>
                </c:pt>
                <c:pt idx="69">
                  <c:v>9552852.69930756</c:v>
                </c:pt>
                <c:pt idx="70">
                  <c:v>9501241.07568582</c:v>
                </c:pt>
                <c:pt idx="71">
                  <c:v>9448726.58850895</c:v>
                </c:pt>
                <c:pt idx="72">
                  <c:v>9401976.87999188</c:v>
                </c:pt>
                <c:pt idx="73">
                  <c:v>9353861.4395592</c:v>
                </c:pt>
                <c:pt idx="74">
                  <c:v>9306260.36388882</c:v>
                </c:pt>
                <c:pt idx="75">
                  <c:v>9261216.70477296</c:v>
                </c:pt>
                <c:pt idx="76">
                  <c:v>9217419.42416855</c:v>
                </c:pt>
                <c:pt idx="77">
                  <c:v>9173937.70612361</c:v>
                </c:pt>
                <c:pt idx="78">
                  <c:v>9131320.35615421</c:v>
                </c:pt>
                <c:pt idx="79">
                  <c:v>9091217.32763083</c:v>
                </c:pt>
                <c:pt idx="80">
                  <c:v>9051757.13567989</c:v>
                </c:pt>
                <c:pt idx="81">
                  <c:v>9011516.81873783</c:v>
                </c:pt>
                <c:pt idx="82">
                  <c:v>8975260.71303141</c:v>
                </c:pt>
                <c:pt idx="83">
                  <c:v>8938102.16566884</c:v>
                </c:pt>
                <c:pt idx="84">
                  <c:v>8901195.49046265</c:v>
                </c:pt>
                <c:pt idx="85">
                  <c:v>8866069.11404487</c:v>
                </c:pt>
                <c:pt idx="86">
                  <c:v>8831845.75028011</c:v>
                </c:pt>
                <c:pt idx="87">
                  <c:v>8797787.24542322</c:v>
                </c:pt>
                <c:pt idx="88">
                  <c:v>8764311.42690113</c:v>
                </c:pt>
                <c:pt idx="89">
                  <c:v>8732611.1862319</c:v>
                </c:pt>
                <c:pt idx="90">
                  <c:v>8701422.08891835</c:v>
                </c:pt>
                <c:pt idx="91">
                  <c:v>8669574.21976552</c:v>
                </c:pt>
                <c:pt idx="92">
                  <c:v>8640595.37365806</c:v>
                </c:pt>
                <c:pt idx="93">
                  <c:v>8610997.34512427</c:v>
                </c:pt>
                <c:pt idx="94">
                  <c:v>8581515.06759646</c:v>
                </c:pt>
                <c:pt idx="95">
                  <c:v>8553320.22784037</c:v>
                </c:pt>
                <c:pt idx="96">
                  <c:v>8525800.12320051</c:v>
                </c:pt>
                <c:pt idx="97">
                  <c:v>8498371.10212826</c:v>
                </c:pt>
                <c:pt idx="98">
                  <c:v>8471346.33162503</c:v>
                </c:pt>
                <c:pt idx="99">
                  <c:v>8445621.52683331</c:v>
                </c:pt>
                <c:pt idx="100">
                  <c:v>8420313.07039464</c:v>
                </c:pt>
                <c:pt idx="101">
                  <c:v>8394449.25025189</c:v>
                </c:pt>
                <c:pt idx="102">
                  <c:v>8370718.44617342</c:v>
                </c:pt>
                <c:pt idx="103">
                  <c:v>8346550.1697066</c:v>
                </c:pt>
                <c:pt idx="104">
                  <c:v>8322425.99633458</c:v>
                </c:pt>
                <c:pt idx="105">
                  <c:v>8299262.00226705</c:v>
                </c:pt>
                <c:pt idx="106">
                  <c:v>8276613.97795812</c:v>
                </c:pt>
                <c:pt idx="107">
                  <c:v>8254021.28584271</c:v>
                </c:pt>
                <c:pt idx="108">
                  <c:v>8231714.41769466</c:v>
                </c:pt>
                <c:pt idx="109">
                  <c:v>8210386.46155553</c:v>
                </c:pt>
                <c:pt idx="110">
                  <c:v>8189405.34511245</c:v>
                </c:pt>
                <c:pt idx="111">
                  <c:v>8167954.48664122</c:v>
                </c:pt>
                <c:pt idx="112">
                  <c:v>8148130.48993767</c:v>
                </c:pt>
                <c:pt idx="113">
                  <c:v>8127990.257946</c:v>
                </c:pt>
                <c:pt idx="114">
                  <c:v>8107856.5729149</c:v>
                </c:pt>
                <c:pt idx="115">
                  <c:v>8088457.2376949</c:v>
                </c:pt>
                <c:pt idx="116">
                  <c:v>8069459.15446608</c:v>
                </c:pt>
                <c:pt idx="117">
                  <c:v>8050500.57505702</c:v>
                </c:pt>
                <c:pt idx="118">
                  <c:v>8031746.3176713</c:v>
                </c:pt>
                <c:pt idx="119">
                  <c:v>8013745.66505348</c:v>
                </c:pt>
                <c:pt idx="120">
                  <c:v>7996039.77519829</c:v>
                </c:pt>
                <c:pt idx="121">
                  <c:v>7977934.66509564</c:v>
                </c:pt>
                <c:pt idx="122">
                  <c:v>7961096.11759221</c:v>
                </c:pt>
                <c:pt idx="123">
                  <c:v>7944024.9854003</c:v>
                </c:pt>
                <c:pt idx="124">
                  <c:v>7926941.62679898</c:v>
                </c:pt>
                <c:pt idx="125">
                  <c:v>7910431.77298837</c:v>
                </c:pt>
                <c:pt idx="126">
                  <c:v>7894237.45714551</c:v>
                </c:pt>
                <c:pt idx="127">
                  <c:v>7878077.6436597</c:v>
                </c:pt>
                <c:pt idx="128">
                  <c:v>7862064.35290365</c:v>
                </c:pt>
                <c:pt idx="129">
                  <c:v>7846641.27867898</c:v>
                </c:pt>
                <c:pt idx="130">
                  <c:v>7831473.17985872</c:v>
                </c:pt>
                <c:pt idx="131">
                  <c:v>7815964.21688656</c:v>
                </c:pt>
                <c:pt idx="132">
                  <c:v>7801457.66469823</c:v>
                </c:pt>
                <c:pt idx="133">
                  <c:v>7786777.9197612</c:v>
                </c:pt>
                <c:pt idx="134">
                  <c:v>7772077.86434144</c:v>
                </c:pt>
                <c:pt idx="135">
                  <c:v>7757833.68181044</c:v>
                </c:pt>
                <c:pt idx="136">
                  <c:v>7743839.05102094</c:v>
                </c:pt>
                <c:pt idx="137">
                  <c:v>7729879.99197697</c:v>
                </c:pt>
                <c:pt idx="138">
                  <c:v>7716025.40469783</c:v>
                </c:pt>
                <c:pt idx="139">
                  <c:v>7702639.12279322</c:v>
                </c:pt>
                <c:pt idx="140">
                  <c:v>7689476.8921447</c:v>
                </c:pt>
                <c:pt idx="141">
                  <c:v>7676022.54900584</c:v>
                </c:pt>
                <c:pt idx="142">
                  <c:v>7663371.90191038</c:v>
                </c:pt>
                <c:pt idx="143">
                  <c:v>7650591.28493314</c:v>
                </c:pt>
                <c:pt idx="144">
                  <c:v>7637788.52280148</c:v>
                </c:pt>
                <c:pt idx="145">
                  <c:v>7625353.65038263</c:v>
                </c:pt>
                <c:pt idx="146">
                  <c:v>7613116.1168281</c:v>
                </c:pt>
                <c:pt idx="147">
                  <c:v>7600918.73816209</c:v>
                </c:pt>
                <c:pt idx="148">
                  <c:v>7588794.55250245</c:v>
                </c:pt>
                <c:pt idx="149">
                  <c:v>7577045.36648842</c:v>
                </c:pt>
                <c:pt idx="150">
                  <c:v>7565495.83737932</c:v>
                </c:pt>
                <c:pt idx="151">
                  <c:v>7553695.4245114</c:v>
                </c:pt>
                <c:pt idx="152">
                  <c:v>7542545.74141085</c:v>
                </c:pt>
                <c:pt idx="153">
                  <c:v>7531298.23128639</c:v>
                </c:pt>
                <c:pt idx="154">
                  <c:v>7520030.48908354</c:v>
                </c:pt>
                <c:pt idx="155">
                  <c:v>7509063.54895352</c:v>
                </c:pt>
                <c:pt idx="156">
                  <c:v>7498251.54460949</c:v>
                </c:pt>
                <c:pt idx="157">
                  <c:v>7487486.39731857</c:v>
                </c:pt>
                <c:pt idx="158">
                  <c:v>7476770.71902332</c:v>
                </c:pt>
                <c:pt idx="159">
                  <c:v>7466356.94328781</c:v>
                </c:pt>
                <c:pt idx="160">
                  <c:v>7456123.33567779</c:v>
                </c:pt>
                <c:pt idx="161">
                  <c:v>7445674.20281007</c:v>
                </c:pt>
                <c:pt idx="162">
                  <c:v>7435755.5468491</c:v>
                </c:pt>
                <c:pt idx="163">
                  <c:v>7425763.42797923</c:v>
                </c:pt>
                <c:pt idx="164">
                  <c:v>7415755.3050941</c:v>
                </c:pt>
                <c:pt idx="165">
                  <c:v>7405995.97255301</c:v>
                </c:pt>
                <c:pt idx="166">
                  <c:v>7396356.25485965</c:v>
                </c:pt>
                <c:pt idx="167">
                  <c:v>7386771.45880879</c:v>
                </c:pt>
                <c:pt idx="168">
                  <c:v>7377217.82282917</c:v>
                </c:pt>
                <c:pt idx="169">
                  <c:v>7367907.5497063</c:v>
                </c:pt>
                <c:pt idx="170">
                  <c:v>7358761.70687062</c:v>
                </c:pt>
                <c:pt idx="171">
                  <c:v>7349431.13600073</c:v>
                </c:pt>
                <c:pt idx="172">
                  <c:v>7340534.62343376</c:v>
                </c:pt>
                <c:pt idx="173">
                  <c:v>7331583.4322259</c:v>
                </c:pt>
                <c:pt idx="174">
                  <c:v>7322621.95747852</c:v>
                </c:pt>
                <c:pt idx="175">
                  <c:v>7313868.36773383</c:v>
                </c:pt>
                <c:pt idx="176">
                  <c:v>7305204.21615454</c:v>
                </c:pt>
                <c:pt idx="177">
                  <c:v>7296604.019727</c:v>
                </c:pt>
                <c:pt idx="178">
                  <c:v>7288020.63223553</c:v>
                </c:pt>
                <c:pt idx="179">
                  <c:v>7279632.71262912</c:v>
                </c:pt>
                <c:pt idx="180">
                  <c:v>7271396.39897123</c:v>
                </c:pt>
                <c:pt idx="181">
                  <c:v>7263002.63932905</c:v>
                </c:pt>
                <c:pt idx="182">
                  <c:v>7254964.1474294</c:v>
                </c:pt>
                <c:pt idx="183">
                  <c:v>7246885.67955356</c:v>
                </c:pt>
                <c:pt idx="184">
                  <c:v>7238803.67854281</c:v>
                </c:pt>
                <c:pt idx="185">
                  <c:v>7230896.99588272</c:v>
                </c:pt>
                <c:pt idx="186">
                  <c:v>7223053.2972529</c:v>
                </c:pt>
                <c:pt idx="187">
                  <c:v>7215283.37737642</c:v>
                </c:pt>
                <c:pt idx="188">
                  <c:v>7207518.86059416</c:v>
                </c:pt>
                <c:pt idx="189">
                  <c:v>7199909.77946737</c:v>
                </c:pt>
                <c:pt idx="190">
                  <c:v>7192441.77412757</c:v>
                </c:pt>
                <c:pt idx="191">
                  <c:v>7184840.94040795</c:v>
                </c:pt>
                <c:pt idx="192">
                  <c:v>7177529.76841185</c:v>
                </c:pt>
                <c:pt idx="193">
                  <c:v>7170190.28202058</c:v>
                </c:pt>
                <c:pt idx="194">
                  <c:v>7162854.80060096</c:v>
                </c:pt>
                <c:pt idx="195">
                  <c:v>7156392.48411221</c:v>
                </c:pt>
                <c:pt idx="196">
                  <c:v>7149269.0101527</c:v>
                </c:pt>
                <c:pt idx="197">
                  <c:v>7142112.6508435</c:v>
                </c:pt>
                <c:pt idx="198">
                  <c:v>7135059.59053027</c:v>
                </c:pt>
                <c:pt idx="199">
                  <c:v>7128044.97438036</c:v>
                </c:pt>
                <c:pt idx="200">
                  <c:v>7121414.1160617</c:v>
                </c:pt>
                <c:pt idx="201">
                  <c:v>7114788.70946205</c:v>
                </c:pt>
                <c:pt idx="202">
                  <c:v>7108085.49180247</c:v>
                </c:pt>
                <c:pt idx="203">
                  <c:v>7101311.26126003</c:v>
                </c:pt>
                <c:pt idx="204">
                  <c:v>7094549.09910614</c:v>
                </c:pt>
                <c:pt idx="205">
                  <c:v>7088667.31430047</c:v>
                </c:pt>
                <c:pt idx="206">
                  <c:v>7082176.92482923</c:v>
                </c:pt>
                <c:pt idx="207">
                  <c:v>7075695.13042209</c:v>
                </c:pt>
                <c:pt idx="208">
                  <c:v>7069680.77432651</c:v>
                </c:pt>
                <c:pt idx="209">
                  <c:v>7063937.10892208</c:v>
                </c:pt>
                <c:pt idx="210">
                  <c:v>7057488.18584148</c:v>
                </c:pt>
                <c:pt idx="211">
                  <c:v>7052207.99664683</c:v>
                </c:pt>
                <c:pt idx="212">
                  <c:v>7045917.17281553</c:v>
                </c:pt>
                <c:pt idx="213">
                  <c:v>7039663.57328302</c:v>
                </c:pt>
                <c:pt idx="214">
                  <c:v>7033508.53241695</c:v>
                </c:pt>
                <c:pt idx="215">
                  <c:v>7027988.92427605</c:v>
                </c:pt>
                <c:pt idx="216">
                  <c:v>7022222.80444091</c:v>
                </c:pt>
                <c:pt idx="217">
                  <c:v>7016283.6471648</c:v>
                </c:pt>
                <c:pt idx="218">
                  <c:v>7010264.79731352</c:v>
                </c:pt>
                <c:pt idx="219">
                  <c:v>7004277.37468742</c:v>
                </c:pt>
                <c:pt idx="220">
                  <c:v>6999401.77477278</c:v>
                </c:pt>
                <c:pt idx="221">
                  <c:v>6993688.53674668</c:v>
                </c:pt>
                <c:pt idx="222">
                  <c:v>6987895.18260921</c:v>
                </c:pt>
                <c:pt idx="223">
                  <c:v>6982559.1038828</c:v>
                </c:pt>
                <c:pt idx="224">
                  <c:v>6977478.17473461</c:v>
                </c:pt>
                <c:pt idx="225">
                  <c:v>6971742.1566104</c:v>
                </c:pt>
                <c:pt idx="226">
                  <c:v>6966513.49968503</c:v>
                </c:pt>
                <c:pt idx="227">
                  <c:v>6960947.41447218</c:v>
                </c:pt>
                <c:pt idx="228">
                  <c:v>6955367.86124114</c:v>
                </c:pt>
                <c:pt idx="229">
                  <c:v>6949882.18475797</c:v>
                </c:pt>
                <c:pt idx="230">
                  <c:v>6944951.3441713</c:v>
                </c:pt>
                <c:pt idx="231">
                  <c:v>6940039.06482889</c:v>
                </c:pt>
                <c:pt idx="232">
                  <c:v>6934656.56936602</c:v>
                </c:pt>
                <c:pt idx="233">
                  <c:v>6929278.45651164</c:v>
                </c:pt>
                <c:pt idx="234">
                  <c:v>6923930.30514115</c:v>
                </c:pt>
                <c:pt idx="235">
                  <c:v>6919013.33578913</c:v>
                </c:pt>
                <c:pt idx="236">
                  <c:v>6913948.41351696</c:v>
                </c:pt>
                <c:pt idx="237">
                  <c:v>6908763.2997141</c:v>
                </c:pt>
                <c:pt idx="238">
                  <c:v>6903890.23567604</c:v>
                </c:pt>
                <c:pt idx="239">
                  <c:v>6899121.04322985</c:v>
                </c:pt>
                <c:pt idx="240">
                  <c:v>6894635.66394137</c:v>
                </c:pt>
                <c:pt idx="241">
                  <c:v>6889526.93988383</c:v>
                </c:pt>
                <c:pt idx="242">
                  <c:v>6884486.08066621</c:v>
                </c:pt>
                <c:pt idx="243">
                  <c:v>6879506.83109241</c:v>
                </c:pt>
                <c:pt idx="244">
                  <c:v>6874602.58894318</c:v>
                </c:pt>
                <c:pt idx="245">
                  <c:v>6869812.77089305</c:v>
                </c:pt>
                <c:pt idx="246">
                  <c:v>6865097.89028537</c:v>
                </c:pt>
                <c:pt idx="247">
                  <c:v>6860574.79074332</c:v>
                </c:pt>
                <c:pt idx="248">
                  <c:v>6855952.74335739</c:v>
                </c:pt>
                <c:pt idx="249">
                  <c:v>6851321.30211568</c:v>
                </c:pt>
                <c:pt idx="250">
                  <c:v>6846755.13512535</c:v>
                </c:pt>
                <c:pt idx="251">
                  <c:v>6842989.04338416</c:v>
                </c:pt>
                <c:pt idx="252">
                  <c:v>6839517.72747521</c:v>
                </c:pt>
                <c:pt idx="253">
                  <c:v>6834790.85911581</c:v>
                </c:pt>
                <c:pt idx="254">
                  <c:v>6830115.12168265</c:v>
                </c:pt>
                <c:pt idx="255">
                  <c:v>6825501.20061527</c:v>
                </c:pt>
                <c:pt idx="256">
                  <c:v>6820942.64357165</c:v>
                </c:pt>
                <c:pt idx="257">
                  <c:v>6816720.84420872</c:v>
                </c:pt>
                <c:pt idx="258">
                  <c:v>6812547.9863396</c:v>
                </c:pt>
                <c:pt idx="259">
                  <c:v>6808206.08589931</c:v>
                </c:pt>
                <c:pt idx="260">
                  <c:v>6803732.78046364</c:v>
                </c:pt>
                <c:pt idx="261">
                  <c:v>6799270.52563377</c:v>
                </c:pt>
                <c:pt idx="262">
                  <c:v>6794873.96751955</c:v>
                </c:pt>
                <c:pt idx="263">
                  <c:v>6790516.88239075</c:v>
                </c:pt>
                <c:pt idx="264">
                  <c:v>6786296.25595804</c:v>
                </c:pt>
                <c:pt idx="265">
                  <c:v>6782143.29356548</c:v>
                </c:pt>
                <c:pt idx="266">
                  <c:v>6778261.41141272</c:v>
                </c:pt>
                <c:pt idx="267">
                  <c:v>6774225.2370645</c:v>
                </c:pt>
                <c:pt idx="268">
                  <c:v>6770479.96349641</c:v>
                </c:pt>
                <c:pt idx="269">
                  <c:v>6766202.40329657</c:v>
                </c:pt>
                <c:pt idx="270">
                  <c:v>6762036.24163366</c:v>
                </c:pt>
                <c:pt idx="271">
                  <c:v>6758146.5413293</c:v>
                </c:pt>
                <c:pt idx="272">
                  <c:v>6754157.4943931</c:v>
                </c:pt>
                <c:pt idx="273">
                  <c:v>6750099.14805839</c:v>
                </c:pt>
                <c:pt idx="274">
                  <c:v>6746134.56201626</c:v>
                </c:pt>
                <c:pt idx="275">
                  <c:v>6742041.53922036</c:v>
                </c:pt>
                <c:pt idx="276">
                  <c:v>6738417.70501478</c:v>
                </c:pt>
                <c:pt idx="277">
                  <c:v>6734759.217137</c:v>
                </c:pt>
                <c:pt idx="278">
                  <c:v>6730702.86452107</c:v>
                </c:pt>
                <c:pt idx="279">
                  <c:v>6727507.04987463</c:v>
                </c:pt>
                <c:pt idx="280">
                  <c:v>6723595.2349953</c:v>
                </c:pt>
                <c:pt idx="281">
                  <c:v>6719658.66514658</c:v>
                </c:pt>
                <c:pt idx="282">
                  <c:v>6715855.74571748</c:v>
                </c:pt>
                <c:pt idx="283">
                  <c:v>6712145.87666099</c:v>
                </c:pt>
                <c:pt idx="284">
                  <c:v>6708322.93454803</c:v>
                </c:pt>
                <c:pt idx="285">
                  <c:v>6704786.05323465</c:v>
                </c:pt>
                <c:pt idx="286">
                  <c:v>6700971.11022926</c:v>
                </c:pt>
                <c:pt idx="287">
                  <c:v>6697132.11408917</c:v>
                </c:pt>
                <c:pt idx="288">
                  <c:v>6693465.89236894</c:v>
                </c:pt>
                <c:pt idx="289">
                  <c:v>6689760.72025888</c:v>
                </c:pt>
                <c:pt idx="290">
                  <c:v>6686216.60208211</c:v>
                </c:pt>
                <c:pt idx="291">
                  <c:v>6682805.74189799</c:v>
                </c:pt>
                <c:pt idx="292">
                  <c:v>6679246.87938987</c:v>
                </c:pt>
                <c:pt idx="293">
                  <c:v>6675572.09644906</c:v>
                </c:pt>
                <c:pt idx="294">
                  <c:v>6672096.91339519</c:v>
                </c:pt>
                <c:pt idx="295">
                  <c:v>6668439.49993659</c:v>
                </c:pt>
                <c:pt idx="296">
                  <c:v>6665136.90895105</c:v>
                </c:pt>
                <c:pt idx="297">
                  <c:v>6661600.01140371</c:v>
                </c:pt>
                <c:pt idx="298">
                  <c:v>6658075.25012923</c:v>
                </c:pt>
                <c:pt idx="299">
                  <c:v>6654695.02445805</c:v>
                </c:pt>
                <c:pt idx="300">
                  <c:v>6651519.49599233</c:v>
                </c:pt>
                <c:pt idx="301">
                  <c:v>6648809.35968393</c:v>
                </c:pt>
                <c:pt idx="302">
                  <c:v>6645282.12673192</c:v>
                </c:pt>
                <c:pt idx="303">
                  <c:v>6641962.37998202</c:v>
                </c:pt>
                <c:pt idx="304">
                  <c:v>6638492.87479147</c:v>
                </c:pt>
                <c:pt idx="305">
                  <c:v>6635265.60781824</c:v>
                </c:pt>
                <c:pt idx="306">
                  <c:v>6631868.73648023</c:v>
                </c:pt>
                <c:pt idx="307">
                  <c:v>6628692.00445797</c:v>
                </c:pt>
                <c:pt idx="308">
                  <c:v>6625496.24289445</c:v>
                </c:pt>
                <c:pt idx="309">
                  <c:v>6622650.14937486</c:v>
                </c:pt>
                <c:pt idx="310">
                  <c:v>6619675.07893322</c:v>
                </c:pt>
                <c:pt idx="311">
                  <c:v>6616391.74975355</c:v>
                </c:pt>
                <c:pt idx="312">
                  <c:v>6613062.09075174</c:v>
                </c:pt>
                <c:pt idx="313">
                  <c:v>6609924.72760474</c:v>
                </c:pt>
                <c:pt idx="314">
                  <c:v>6606649.42503468</c:v>
                </c:pt>
                <c:pt idx="315">
                  <c:v>6604739.35004698</c:v>
                </c:pt>
                <c:pt idx="316">
                  <c:v>6601575.66225776</c:v>
                </c:pt>
                <c:pt idx="317">
                  <c:v>6598793.18223408</c:v>
                </c:pt>
                <c:pt idx="318">
                  <c:v>6595550.23971483</c:v>
                </c:pt>
                <c:pt idx="319">
                  <c:v>6592487.18344498</c:v>
                </c:pt>
                <c:pt idx="320">
                  <c:v>6589540.60670471</c:v>
                </c:pt>
                <c:pt idx="321">
                  <c:v>6586755.72015563</c:v>
                </c:pt>
                <c:pt idx="322">
                  <c:v>6584271.54471878</c:v>
                </c:pt>
                <c:pt idx="323">
                  <c:v>6581176.74055527</c:v>
                </c:pt>
                <c:pt idx="324">
                  <c:v>6578621.24128668</c:v>
                </c:pt>
                <c:pt idx="325">
                  <c:v>6575565.24342922</c:v>
                </c:pt>
                <c:pt idx="326">
                  <c:v>6572551.10018864</c:v>
                </c:pt>
                <c:pt idx="327">
                  <c:v>6570112.41851275</c:v>
                </c:pt>
                <c:pt idx="328">
                  <c:v>6567069.37766023</c:v>
                </c:pt>
                <c:pt idx="329">
                  <c:v>6564082.42205687</c:v>
                </c:pt>
                <c:pt idx="330">
                  <c:v>6561235.01070746</c:v>
                </c:pt>
                <c:pt idx="331">
                  <c:v>6559071.95194959</c:v>
                </c:pt>
                <c:pt idx="332">
                  <c:v>6556577.78558454</c:v>
                </c:pt>
                <c:pt idx="333">
                  <c:v>6553496.98459413</c:v>
                </c:pt>
                <c:pt idx="334">
                  <c:v>6550716.2310031</c:v>
                </c:pt>
                <c:pt idx="335">
                  <c:v>6547847.40452568</c:v>
                </c:pt>
                <c:pt idx="336">
                  <c:v>6545632.47552888</c:v>
                </c:pt>
                <c:pt idx="337">
                  <c:v>6542981.812965</c:v>
                </c:pt>
                <c:pt idx="338">
                  <c:v>6540034.0875861</c:v>
                </c:pt>
                <c:pt idx="339">
                  <c:v>6537353.07935323</c:v>
                </c:pt>
                <c:pt idx="340">
                  <c:v>6534590.4066737</c:v>
                </c:pt>
                <c:pt idx="341">
                  <c:v>6531649.48457866</c:v>
                </c:pt>
                <c:pt idx="342">
                  <c:v>6528955.20123134</c:v>
                </c:pt>
                <c:pt idx="343">
                  <c:v>6525982.60716109</c:v>
                </c:pt>
                <c:pt idx="344">
                  <c:v>6523704.48808395</c:v>
                </c:pt>
                <c:pt idx="345">
                  <c:v>6521461.62809142</c:v>
                </c:pt>
                <c:pt idx="346">
                  <c:v>6518749.35785962</c:v>
                </c:pt>
                <c:pt idx="347">
                  <c:v>6516054.38925518</c:v>
                </c:pt>
                <c:pt idx="348">
                  <c:v>6513607.13241793</c:v>
                </c:pt>
                <c:pt idx="349">
                  <c:v>6511446.71165375</c:v>
                </c:pt>
                <c:pt idx="350">
                  <c:v>6508840.87989813</c:v>
                </c:pt>
                <c:pt idx="351">
                  <c:v>6506203.93419694</c:v>
                </c:pt>
                <c:pt idx="352">
                  <c:v>6503813.58434193</c:v>
                </c:pt>
                <c:pt idx="353">
                  <c:v>6501099.74911084</c:v>
                </c:pt>
                <c:pt idx="354">
                  <c:v>6499068.21520725</c:v>
                </c:pt>
                <c:pt idx="355">
                  <c:v>6496547.76797198</c:v>
                </c:pt>
                <c:pt idx="356">
                  <c:v>6494373.13313676</c:v>
                </c:pt>
                <c:pt idx="357">
                  <c:v>6491825.86440528</c:v>
                </c:pt>
                <c:pt idx="358">
                  <c:v>6489785.44527154</c:v>
                </c:pt>
                <c:pt idx="359">
                  <c:v>6488278.51888709</c:v>
                </c:pt>
                <c:pt idx="360">
                  <c:v>6485822.6617272</c:v>
                </c:pt>
                <c:pt idx="361">
                  <c:v>6483416.27968081</c:v>
                </c:pt>
                <c:pt idx="362">
                  <c:v>6481275.51040801</c:v>
                </c:pt>
                <c:pt idx="363">
                  <c:v>6478943.21515327</c:v>
                </c:pt>
                <c:pt idx="364">
                  <c:v>6477087.97844474</c:v>
                </c:pt>
                <c:pt idx="365">
                  <c:v>6474440.05709373</c:v>
                </c:pt>
                <c:pt idx="366">
                  <c:v>6472689.65360249</c:v>
                </c:pt>
                <c:pt idx="367">
                  <c:v>6470423.51006723</c:v>
                </c:pt>
                <c:pt idx="368">
                  <c:v>6468346.6212236</c:v>
                </c:pt>
                <c:pt idx="369">
                  <c:v>6465932.89012565</c:v>
                </c:pt>
                <c:pt idx="370">
                  <c:v>6464088.83004004</c:v>
                </c:pt>
                <c:pt idx="371">
                  <c:v>6462519.19032917</c:v>
                </c:pt>
                <c:pt idx="372">
                  <c:v>6460165.0170277</c:v>
                </c:pt>
                <c:pt idx="373">
                  <c:v>6457991.42847421</c:v>
                </c:pt>
                <c:pt idx="374">
                  <c:v>6456202.72146071</c:v>
                </c:pt>
                <c:pt idx="375">
                  <c:v>6454425.17540839</c:v>
                </c:pt>
                <c:pt idx="376">
                  <c:v>6452486.28701964</c:v>
                </c:pt>
                <c:pt idx="377">
                  <c:v>6450133.3136867</c:v>
                </c:pt>
                <c:pt idx="378">
                  <c:v>6448595.37428426</c:v>
                </c:pt>
                <c:pt idx="379">
                  <c:v>6446441.17644557</c:v>
                </c:pt>
                <c:pt idx="380">
                  <c:v>6446529.66998453</c:v>
                </c:pt>
                <c:pt idx="381">
                  <c:v>6444894.30034895</c:v>
                </c:pt>
                <c:pt idx="382">
                  <c:v>6443005.13911635</c:v>
                </c:pt>
                <c:pt idx="383">
                  <c:v>6440990.5920283</c:v>
                </c:pt>
                <c:pt idx="384">
                  <c:v>6439209.18962798</c:v>
                </c:pt>
                <c:pt idx="385">
                  <c:v>6437637.64569209</c:v>
                </c:pt>
                <c:pt idx="386">
                  <c:v>6435069.55290553</c:v>
                </c:pt>
                <c:pt idx="387">
                  <c:v>6433385.25123971</c:v>
                </c:pt>
                <c:pt idx="388">
                  <c:v>6431698.45211833</c:v>
                </c:pt>
                <c:pt idx="389">
                  <c:v>6429690.24207371</c:v>
                </c:pt>
                <c:pt idx="390">
                  <c:v>6427542.45382648</c:v>
                </c:pt>
                <c:pt idx="391">
                  <c:v>6426415.87873098</c:v>
                </c:pt>
                <c:pt idx="392">
                  <c:v>6425170.31818983</c:v>
                </c:pt>
                <c:pt idx="393">
                  <c:v>6423176.01375353</c:v>
                </c:pt>
                <c:pt idx="394">
                  <c:v>6421658.27835557</c:v>
                </c:pt>
                <c:pt idx="395">
                  <c:v>6419433.02765001</c:v>
                </c:pt>
                <c:pt idx="396">
                  <c:v>6419333.95446485</c:v>
                </c:pt>
                <c:pt idx="397">
                  <c:v>6417919.83833309</c:v>
                </c:pt>
                <c:pt idx="398">
                  <c:v>6416438.70370642</c:v>
                </c:pt>
                <c:pt idx="399">
                  <c:v>6414771.00560816</c:v>
                </c:pt>
                <c:pt idx="400">
                  <c:v>6414133.0320483</c:v>
                </c:pt>
                <c:pt idx="401">
                  <c:v>6412003.48330496</c:v>
                </c:pt>
                <c:pt idx="402">
                  <c:v>6410791.57616621</c:v>
                </c:pt>
                <c:pt idx="403">
                  <c:v>6409265.18594147</c:v>
                </c:pt>
                <c:pt idx="404">
                  <c:v>6408092.64909129</c:v>
                </c:pt>
                <c:pt idx="405">
                  <c:v>6405939.16096419</c:v>
                </c:pt>
                <c:pt idx="406">
                  <c:v>6405445.41045592</c:v>
                </c:pt>
                <c:pt idx="407">
                  <c:v>6403941.18679838</c:v>
                </c:pt>
                <c:pt idx="408">
                  <c:v>6402527.93930432</c:v>
                </c:pt>
                <c:pt idx="409">
                  <c:v>6400707.0226318</c:v>
                </c:pt>
                <c:pt idx="410">
                  <c:v>6400156.04738798</c:v>
                </c:pt>
                <c:pt idx="411">
                  <c:v>6398031.86272128</c:v>
                </c:pt>
                <c:pt idx="412">
                  <c:v>6396887.67383427</c:v>
                </c:pt>
                <c:pt idx="413">
                  <c:v>6395454.7420669</c:v>
                </c:pt>
                <c:pt idx="414">
                  <c:v>6394719.85807286</c:v>
                </c:pt>
                <c:pt idx="415">
                  <c:v>6392411.04585888</c:v>
                </c:pt>
                <c:pt idx="416">
                  <c:v>6392313.97584114</c:v>
                </c:pt>
                <c:pt idx="417">
                  <c:v>6391056.8944536</c:v>
                </c:pt>
                <c:pt idx="418">
                  <c:v>6389900.87709721</c:v>
                </c:pt>
                <c:pt idx="419">
                  <c:v>6387952.13249822</c:v>
                </c:pt>
                <c:pt idx="420">
                  <c:v>6388699.45771952</c:v>
                </c:pt>
                <c:pt idx="421">
                  <c:v>6387085.69367859</c:v>
                </c:pt>
                <c:pt idx="422">
                  <c:v>6387584.3177141</c:v>
                </c:pt>
                <c:pt idx="423">
                  <c:v>6388006.92002884</c:v>
                </c:pt>
                <c:pt idx="424">
                  <c:v>6387793.46572157</c:v>
                </c:pt>
                <c:pt idx="425">
                  <c:v>6387550.37932304</c:v>
                </c:pt>
                <c:pt idx="426">
                  <c:v>6387887.77727261</c:v>
                </c:pt>
                <c:pt idx="427">
                  <c:v>6388103.01156666</c:v>
                </c:pt>
                <c:pt idx="428">
                  <c:v>6388110.98565217</c:v>
                </c:pt>
                <c:pt idx="429">
                  <c:v>6388362.91435088</c:v>
                </c:pt>
                <c:pt idx="430">
                  <c:v>6387958.0631177</c:v>
                </c:pt>
                <c:pt idx="431">
                  <c:v>6388070.46741773</c:v>
                </c:pt>
                <c:pt idx="432">
                  <c:v>6388342.69647473</c:v>
                </c:pt>
                <c:pt idx="433">
                  <c:v>6388600.03660342</c:v>
                </c:pt>
                <c:pt idx="434">
                  <c:v>6388680.15942245</c:v>
                </c:pt>
                <c:pt idx="435">
                  <c:v>6388666.24935756</c:v>
                </c:pt>
                <c:pt idx="436">
                  <c:v>6388741.40665797</c:v>
                </c:pt>
                <c:pt idx="437">
                  <c:v>6388742.37828339</c:v>
                </c:pt>
                <c:pt idx="438">
                  <c:v>6388591.76342744</c:v>
                </c:pt>
                <c:pt idx="439">
                  <c:v>6388564.68313722</c:v>
                </c:pt>
                <c:pt idx="440">
                  <c:v>6388630.5874739</c:v>
                </c:pt>
                <c:pt idx="441">
                  <c:v>6388533.11833183</c:v>
                </c:pt>
                <c:pt idx="442">
                  <c:v>6388616.79568262</c:v>
                </c:pt>
                <c:pt idx="443">
                  <c:v>6388617.12335213</c:v>
                </c:pt>
                <c:pt idx="444">
                  <c:v>6388604.71433785</c:v>
                </c:pt>
                <c:pt idx="445">
                  <c:v>6388595.88068381</c:v>
                </c:pt>
                <c:pt idx="446">
                  <c:v>6388596.51763618</c:v>
                </c:pt>
                <c:pt idx="447">
                  <c:v>6388572.92395898</c:v>
                </c:pt>
                <c:pt idx="448">
                  <c:v>6388586.41204179</c:v>
                </c:pt>
                <c:pt idx="449">
                  <c:v>6388561.39864069</c:v>
                </c:pt>
                <c:pt idx="450">
                  <c:v>6388579.42506233</c:v>
                </c:pt>
                <c:pt idx="451">
                  <c:v>6388563.73232018</c:v>
                </c:pt>
                <c:pt idx="452">
                  <c:v>6388579.62620762</c:v>
                </c:pt>
                <c:pt idx="453">
                  <c:v>6388571.25928108</c:v>
                </c:pt>
                <c:pt idx="454">
                  <c:v>6388579.66916821</c:v>
                </c:pt>
                <c:pt idx="455">
                  <c:v>6388580.99193882</c:v>
                </c:pt>
                <c:pt idx="456">
                  <c:v>6388577.7148254</c:v>
                </c:pt>
                <c:pt idx="457">
                  <c:v>6388583.9566839</c:v>
                </c:pt>
                <c:pt idx="458">
                  <c:v>6388584.92725768</c:v>
                </c:pt>
                <c:pt idx="459">
                  <c:v>6388589.63846498</c:v>
                </c:pt>
                <c:pt idx="460">
                  <c:v>6388596.78515886</c:v>
                </c:pt>
                <c:pt idx="461">
                  <c:v>6388591.9742869</c:v>
                </c:pt>
                <c:pt idx="462">
                  <c:v>6388594.69282909</c:v>
                </c:pt>
                <c:pt idx="463">
                  <c:v>6388589.77357189</c:v>
                </c:pt>
                <c:pt idx="464">
                  <c:v>6388590.23714166</c:v>
                </c:pt>
                <c:pt idx="465">
                  <c:v>6388592.41807888</c:v>
                </c:pt>
                <c:pt idx="466">
                  <c:v>6388594.4474221</c:v>
                </c:pt>
                <c:pt idx="467">
                  <c:v>6388597.14544569</c:v>
                </c:pt>
                <c:pt idx="468">
                  <c:v>6388593.90020427</c:v>
                </c:pt>
                <c:pt idx="469">
                  <c:v>6388596.07452667</c:v>
                </c:pt>
                <c:pt idx="470">
                  <c:v>6388598.32283013</c:v>
                </c:pt>
                <c:pt idx="471">
                  <c:v>6388600.59735257</c:v>
                </c:pt>
                <c:pt idx="472">
                  <c:v>6388597.83865511</c:v>
                </c:pt>
                <c:pt idx="473">
                  <c:v>6388597.47772076</c:v>
                </c:pt>
                <c:pt idx="474">
                  <c:v>6388600.20918</c:v>
                </c:pt>
                <c:pt idx="475">
                  <c:v>6388598.14508932</c:v>
                </c:pt>
                <c:pt idx="476">
                  <c:v>6388599.0407398</c:v>
                </c:pt>
                <c:pt idx="477">
                  <c:v>6388597.84407053</c:v>
                </c:pt>
                <c:pt idx="478">
                  <c:v>6388598.604975</c:v>
                </c:pt>
                <c:pt idx="479">
                  <c:v>6388598.90885443</c:v>
                </c:pt>
                <c:pt idx="480">
                  <c:v>6388598.88698467</c:v>
                </c:pt>
                <c:pt idx="481">
                  <c:v>6388599.10882277</c:v>
                </c:pt>
                <c:pt idx="482">
                  <c:v>6388600.26244237</c:v>
                </c:pt>
                <c:pt idx="483">
                  <c:v>6388601.40633453</c:v>
                </c:pt>
                <c:pt idx="484">
                  <c:v>6388601.81820364</c:v>
                </c:pt>
                <c:pt idx="485">
                  <c:v>6388601.7817964</c:v>
                </c:pt>
                <c:pt idx="486">
                  <c:v>6388602.24732704</c:v>
                </c:pt>
                <c:pt idx="487">
                  <c:v>6388601.83996729</c:v>
                </c:pt>
                <c:pt idx="488">
                  <c:v>6388601.31773357</c:v>
                </c:pt>
                <c:pt idx="489">
                  <c:v>6388601.86835828</c:v>
                </c:pt>
                <c:pt idx="490">
                  <c:v>6388601.87878049</c:v>
                </c:pt>
                <c:pt idx="491">
                  <c:v>6388601.89136194</c:v>
                </c:pt>
                <c:pt idx="492">
                  <c:v>6388601.88938988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TV y TA!$C$2:$C$494</c:f>
              <c:numCache>
                <c:formatCode>General</c:formatCode>
                <c:ptCount val="493"/>
                <c:pt idx="0">
                  <c:v>11529399.1128288</c:v>
                </c:pt>
                <c:pt idx="1">
                  <c:v>11529399.1128288</c:v>
                </c:pt>
                <c:pt idx="2">
                  <c:v>11529399.1128288</c:v>
                </c:pt>
                <c:pt idx="3">
                  <c:v>11529399.1128288</c:v>
                </c:pt>
                <c:pt idx="4">
                  <c:v>11529399.1128288</c:v>
                </c:pt>
                <c:pt idx="5">
                  <c:v>11529399.1128288</c:v>
                </c:pt>
                <c:pt idx="6">
                  <c:v>11529399.1128288</c:v>
                </c:pt>
                <c:pt idx="7">
                  <c:v>11529399.1128288</c:v>
                </c:pt>
                <c:pt idx="8">
                  <c:v>11529399.1128288</c:v>
                </c:pt>
                <c:pt idx="9">
                  <c:v>11529399.1128288</c:v>
                </c:pt>
                <c:pt idx="10">
                  <c:v>11529399.1128288</c:v>
                </c:pt>
                <c:pt idx="11">
                  <c:v>11529399.1128288</c:v>
                </c:pt>
                <c:pt idx="12">
                  <c:v>11529399.1128288</c:v>
                </c:pt>
                <c:pt idx="13">
                  <c:v>11529399.1128288</c:v>
                </c:pt>
                <c:pt idx="14">
                  <c:v>11529399.1128288</c:v>
                </c:pt>
                <c:pt idx="15">
                  <c:v>11529399.1128288</c:v>
                </c:pt>
                <c:pt idx="16">
                  <c:v>11529399.1128288</c:v>
                </c:pt>
                <c:pt idx="17">
                  <c:v>11529399.1128288</c:v>
                </c:pt>
                <c:pt idx="18">
                  <c:v>11529399.1128288</c:v>
                </c:pt>
                <c:pt idx="19">
                  <c:v>11529399.1128288</c:v>
                </c:pt>
                <c:pt idx="20">
                  <c:v>11529399.1128288</c:v>
                </c:pt>
                <c:pt idx="21">
                  <c:v>11529399.1128288</c:v>
                </c:pt>
                <c:pt idx="22">
                  <c:v>11529399.1128288</c:v>
                </c:pt>
                <c:pt idx="23">
                  <c:v>11529399.1128288</c:v>
                </c:pt>
                <c:pt idx="24">
                  <c:v>11529399.1128288</c:v>
                </c:pt>
                <c:pt idx="25">
                  <c:v>11529399.1128288</c:v>
                </c:pt>
                <c:pt idx="26">
                  <c:v>11529399.1128288</c:v>
                </c:pt>
                <c:pt idx="27">
                  <c:v>11529399.1128288</c:v>
                </c:pt>
                <c:pt idx="28">
                  <c:v>11529399.1128288</c:v>
                </c:pt>
                <c:pt idx="29">
                  <c:v>11529399.1128288</c:v>
                </c:pt>
                <c:pt idx="30">
                  <c:v>11529399.1128288</c:v>
                </c:pt>
                <c:pt idx="31">
                  <c:v>11529399.1128288</c:v>
                </c:pt>
                <c:pt idx="32">
                  <c:v>11529399.1128288</c:v>
                </c:pt>
                <c:pt idx="33">
                  <c:v>11529399.1128288</c:v>
                </c:pt>
                <c:pt idx="34">
                  <c:v>11529399.1128288</c:v>
                </c:pt>
                <c:pt idx="35">
                  <c:v>11529399.1128288</c:v>
                </c:pt>
                <c:pt idx="36">
                  <c:v>11529399.1128288</c:v>
                </c:pt>
                <c:pt idx="37">
                  <c:v>11529399.1128288</c:v>
                </c:pt>
                <c:pt idx="38">
                  <c:v>11529399.1128288</c:v>
                </c:pt>
                <c:pt idx="39">
                  <c:v>11529399.1128288</c:v>
                </c:pt>
                <c:pt idx="40">
                  <c:v>11529399.1128288</c:v>
                </c:pt>
                <c:pt idx="41">
                  <c:v>11529399.1128288</c:v>
                </c:pt>
                <c:pt idx="42">
                  <c:v>11529399.1128288</c:v>
                </c:pt>
                <c:pt idx="43">
                  <c:v>11529399.1128288</c:v>
                </c:pt>
                <c:pt idx="44">
                  <c:v>11529399.1128288</c:v>
                </c:pt>
                <c:pt idx="45">
                  <c:v>11529399.1128288</c:v>
                </c:pt>
                <c:pt idx="46">
                  <c:v>11529399.1128288</c:v>
                </c:pt>
                <c:pt idx="47">
                  <c:v>11529399.1128288</c:v>
                </c:pt>
                <c:pt idx="48">
                  <c:v>11529399.1128288</c:v>
                </c:pt>
                <c:pt idx="49">
                  <c:v>11529399.1128288</c:v>
                </c:pt>
                <c:pt idx="50">
                  <c:v>11529399.1128288</c:v>
                </c:pt>
                <c:pt idx="51">
                  <c:v>11529399.1128288</c:v>
                </c:pt>
                <c:pt idx="52">
                  <c:v>11529399.1128288</c:v>
                </c:pt>
                <c:pt idx="53">
                  <c:v>11529399.1128288</c:v>
                </c:pt>
                <c:pt idx="54">
                  <c:v>11529399.1128288</c:v>
                </c:pt>
                <c:pt idx="55">
                  <c:v>11529399.1128288</c:v>
                </c:pt>
                <c:pt idx="56">
                  <c:v>11529399.1128288</c:v>
                </c:pt>
                <c:pt idx="57">
                  <c:v>11529399.1128288</c:v>
                </c:pt>
                <c:pt idx="58">
                  <c:v>11529399.1128288</c:v>
                </c:pt>
                <c:pt idx="59">
                  <c:v>11529399.1128288</c:v>
                </c:pt>
                <c:pt idx="60">
                  <c:v>11529399.1128288</c:v>
                </c:pt>
                <c:pt idx="61">
                  <c:v>11529399.1128288</c:v>
                </c:pt>
                <c:pt idx="62">
                  <c:v>11529399.1128288</c:v>
                </c:pt>
                <c:pt idx="63">
                  <c:v>11529399.1128288</c:v>
                </c:pt>
                <c:pt idx="64">
                  <c:v>11529399.1128288</c:v>
                </c:pt>
                <c:pt idx="65">
                  <c:v>11529399.1128288</c:v>
                </c:pt>
                <c:pt idx="66">
                  <c:v>11529399.1128288</c:v>
                </c:pt>
                <c:pt idx="67">
                  <c:v>11529399.1128288</c:v>
                </c:pt>
                <c:pt idx="68">
                  <c:v>11529399.1128288</c:v>
                </c:pt>
                <c:pt idx="69">
                  <c:v>11529399.1128288</c:v>
                </c:pt>
                <c:pt idx="70">
                  <c:v>11529399.1128288</c:v>
                </c:pt>
                <c:pt idx="71">
                  <c:v>11529399.1128288</c:v>
                </c:pt>
                <c:pt idx="72">
                  <c:v>11529399.1128288</c:v>
                </c:pt>
                <c:pt idx="73">
                  <c:v>11529399.1128288</c:v>
                </c:pt>
                <c:pt idx="74">
                  <c:v>11529399.1128288</c:v>
                </c:pt>
                <c:pt idx="75">
                  <c:v>11529399.1128288</c:v>
                </c:pt>
                <c:pt idx="76">
                  <c:v>11529399.1128288</c:v>
                </c:pt>
                <c:pt idx="77">
                  <c:v>11529399.1128288</c:v>
                </c:pt>
                <c:pt idx="78">
                  <c:v>11529399.1128288</c:v>
                </c:pt>
                <c:pt idx="79">
                  <c:v>11529399.1128288</c:v>
                </c:pt>
                <c:pt idx="80">
                  <c:v>11529399.1128288</c:v>
                </c:pt>
                <c:pt idx="81">
                  <c:v>11529399.1128288</c:v>
                </c:pt>
                <c:pt idx="82">
                  <c:v>11529399.1128288</c:v>
                </c:pt>
                <c:pt idx="83">
                  <c:v>11529399.1128288</c:v>
                </c:pt>
                <c:pt idx="84">
                  <c:v>11529399.1128288</c:v>
                </c:pt>
                <c:pt idx="85">
                  <c:v>11529399.1128288</c:v>
                </c:pt>
                <c:pt idx="86">
                  <c:v>11529399.1128288</c:v>
                </c:pt>
                <c:pt idx="87">
                  <c:v>11529399.1128288</c:v>
                </c:pt>
                <c:pt idx="88">
                  <c:v>11529399.1128288</c:v>
                </c:pt>
                <c:pt idx="89">
                  <c:v>11529399.1128288</c:v>
                </c:pt>
                <c:pt idx="90">
                  <c:v>11529399.1128288</c:v>
                </c:pt>
                <c:pt idx="91">
                  <c:v>11529399.1128288</c:v>
                </c:pt>
                <c:pt idx="92">
                  <c:v>11529399.1128288</c:v>
                </c:pt>
                <c:pt idx="93">
                  <c:v>11529399.1128288</c:v>
                </c:pt>
                <c:pt idx="94">
                  <c:v>11529399.1128288</c:v>
                </c:pt>
                <c:pt idx="95">
                  <c:v>11529399.1128288</c:v>
                </c:pt>
                <c:pt idx="96">
                  <c:v>11529399.1128288</c:v>
                </c:pt>
                <c:pt idx="97">
                  <c:v>11529399.1128288</c:v>
                </c:pt>
                <c:pt idx="98">
                  <c:v>11529399.1128288</c:v>
                </c:pt>
                <c:pt idx="99">
                  <c:v>11529399.1128288</c:v>
                </c:pt>
                <c:pt idx="100">
                  <c:v>11529399.1128288</c:v>
                </c:pt>
                <c:pt idx="101">
                  <c:v>11529399.1128288</c:v>
                </c:pt>
                <c:pt idx="102">
                  <c:v>11529399.1128288</c:v>
                </c:pt>
                <c:pt idx="103">
                  <c:v>11529399.1128288</c:v>
                </c:pt>
                <c:pt idx="104">
                  <c:v>11529399.1128288</c:v>
                </c:pt>
                <c:pt idx="105">
                  <c:v>11529399.1128288</c:v>
                </c:pt>
                <c:pt idx="106">
                  <c:v>11529399.1128288</c:v>
                </c:pt>
                <c:pt idx="107">
                  <c:v>11529399.1128288</c:v>
                </c:pt>
                <c:pt idx="108">
                  <c:v>11529399.1128288</c:v>
                </c:pt>
                <c:pt idx="109">
                  <c:v>11529399.1128288</c:v>
                </c:pt>
                <c:pt idx="110">
                  <c:v>11529399.1128288</c:v>
                </c:pt>
                <c:pt idx="111">
                  <c:v>11529399.1128288</c:v>
                </c:pt>
                <c:pt idx="112">
                  <c:v>11529399.1128288</c:v>
                </c:pt>
                <c:pt idx="113">
                  <c:v>11529399.1128288</c:v>
                </c:pt>
                <c:pt idx="114">
                  <c:v>11529399.1128288</c:v>
                </c:pt>
                <c:pt idx="115">
                  <c:v>11529399.1128288</c:v>
                </c:pt>
                <c:pt idx="116">
                  <c:v>11529399.1128288</c:v>
                </c:pt>
                <c:pt idx="117">
                  <c:v>11529399.1128288</c:v>
                </c:pt>
                <c:pt idx="118">
                  <c:v>11529399.1128288</c:v>
                </c:pt>
                <c:pt idx="119">
                  <c:v>11529399.1128288</c:v>
                </c:pt>
                <c:pt idx="120">
                  <c:v>11529399.1128288</c:v>
                </c:pt>
                <c:pt idx="121">
                  <c:v>11529399.1128288</c:v>
                </c:pt>
                <c:pt idx="122">
                  <c:v>11529399.1128288</c:v>
                </c:pt>
                <c:pt idx="123">
                  <c:v>11529399.1128288</c:v>
                </c:pt>
                <c:pt idx="124">
                  <c:v>11529399.1128288</c:v>
                </c:pt>
                <c:pt idx="125">
                  <c:v>11529399.1128288</c:v>
                </c:pt>
                <c:pt idx="126">
                  <c:v>11529399.1128288</c:v>
                </c:pt>
                <c:pt idx="127">
                  <c:v>11529399.1128288</c:v>
                </c:pt>
                <c:pt idx="128">
                  <c:v>11529399.1128288</c:v>
                </c:pt>
                <c:pt idx="129">
                  <c:v>11529399.1128288</c:v>
                </c:pt>
                <c:pt idx="130">
                  <c:v>11529399.1128288</c:v>
                </c:pt>
                <c:pt idx="131">
                  <c:v>11529399.1128288</c:v>
                </c:pt>
                <c:pt idx="132">
                  <c:v>11529399.1128288</c:v>
                </c:pt>
                <c:pt idx="133">
                  <c:v>11529399.1128288</c:v>
                </c:pt>
                <c:pt idx="134">
                  <c:v>11529399.1128288</c:v>
                </c:pt>
                <c:pt idx="135">
                  <c:v>11529399.1128288</c:v>
                </c:pt>
                <c:pt idx="136">
                  <c:v>11529399.1128288</c:v>
                </c:pt>
                <c:pt idx="137">
                  <c:v>11529399.1128288</c:v>
                </c:pt>
                <c:pt idx="138">
                  <c:v>11529399.1128288</c:v>
                </c:pt>
                <c:pt idx="139">
                  <c:v>11529399.1128288</c:v>
                </c:pt>
                <c:pt idx="140">
                  <c:v>11529399.1128288</c:v>
                </c:pt>
                <c:pt idx="141">
                  <c:v>11529399.1128288</c:v>
                </c:pt>
                <c:pt idx="142">
                  <c:v>11529399.1128288</c:v>
                </c:pt>
                <c:pt idx="143">
                  <c:v>11529399.1128288</c:v>
                </c:pt>
                <c:pt idx="144">
                  <c:v>11529399.1128288</c:v>
                </c:pt>
                <c:pt idx="145">
                  <c:v>11529399.1128288</c:v>
                </c:pt>
                <c:pt idx="146">
                  <c:v>11529399.1128288</c:v>
                </c:pt>
                <c:pt idx="147">
                  <c:v>11529399.1128288</c:v>
                </c:pt>
                <c:pt idx="148">
                  <c:v>11529399.1128288</c:v>
                </c:pt>
                <c:pt idx="149">
                  <c:v>11529399.1128288</c:v>
                </c:pt>
                <c:pt idx="150">
                  <c:v>11529399.1128288</c:v>
                </c:pt>
                <c:pt idx="151">
                  <c:v>11529399.1128288</c:v>
                </c:pt>
                <c:pt idx="152">
                  <c:v>11529399.1128288</c:v>
                </c:pt>
                <c:pt idx="153">
                  <c:v>11529399.1128288</c:v>
                </c:pt>
                <c:pt idx="154">
                  <c:v>11529399.1128288</c:v>
                </c:pt>
                <c:pt idx="155">
                  <c:v>11529399.1128288</c:v>
                </c:pt>
                <c:pt idx="156">
                  <c:v>11529399.1128288</c:v>
                </c:pt>
                <c:pt idx="157">
                  <c:v>11529399.1128288</c:v>
                </c:pt>
                <c:pt idx="158">
                  <c:v>11529399.1128288</c:v>
                </c:pt>
                <c:pt idx="159">
                  <c:v>11529399.1128288</c:v>
                </c:pt>
                <c:pt idx="160">
                  <c:v>11529399.1128288</c:v>
                </c:pt>
                <c:pt idx="161">
                  <c:v>11529399.1128288</c:v>
                </c:pt>
                <c:pt idx="162">
                  <c:v>11529399.1128288</c:v>
                </c:pt>
                <c:pt idx="163">
                  <c:v>11529399.1128288</c:v>
                </c:pt>
                <c:pt idx="164">
                  <c:v>11529399.1128288</c:v>
                </c:pt>
                <c:pt idx="165">
                  <c:v>11529399.1128288</c:v>
                </c:pt>
                <c:pt idx="166">
                  <c:v>11529399.1128288</c:v>
                </c:pt>
                <c:pt idx="167">
                  <c:v>11529399.1128288</c:v>
                </c:pt>
                <c:pt idx="168">
                  <c:v>11529399.1128288</c:v>
                </c:pt>
                <c:pt idx="169">
                  <c:v>11529399.1128288</c:v>
                </c:pt>
                <c:pt idx="170">
                  <c:v>11529399.1128288</c:v>
                </c:pt>
                <c:pt idx="171">
                  <c:v>11529399.1128288</c:v>
                </c:pt>
                <c:pt idx="172">
                  <c:v>11529399.1128288</c:v>
                </c:pt>
                <c:pt idx="173">
                  <c:v>11529399.1128288</c:v>
                </c:pt>
                <c:pt idx="174">
                  <c:v>11529399.1128288</c:v>
                </c:pt>
                <c:pt idx="175">
                  <c:v>11529399.1128288</c:v>
                </c:pt>
                <c:pt idx="176">
                  <c:v>11529399.1128288</c:v>
                </c:pt>
                <c:pt idx="177">
                  <c:v>11529399.1128288</c:v>
                </c:pt>
                <c:pt idx="178">
                  <c:v>11529399.1128288</c:v>
                </c:pt>
                <c:pt idx="179">
                  <c:v>11529399.1128288</c:v>
                </c:pt>
                <c:pt idx="180">
                  <c:v>11529399.1128288</c:v>
                </c:pt>
                <c:pt idx="181">
                  <c:v>11529399.1128288</c:v>
                </c:pt>
                <c:pt idx="182">
                  <c:v>11529399.1128288</c:v>
                </c:pt>
                <c:pt idx="183">
                  <c:v>11529399.1128288</c:v>
                </c:pt>
                <c:pt idx="184">
                  <c:v>11529399.1128288</c:v>
                </c:pt>
                <c:pt idx="185">
                  <c:v>11529399.1128288</c:v>
                </c:pt>
                <c:pt idx="186">
                  <c:v>11529399.1128288</c:v>
                </c:pt>
                <c:pt idx="187">
                  <c:v>11529399.1128288</c:v>
                </c:pt>
                <c:pt idx="188">
                  <c:v>11529399.1128288</c:v>
                </c:pt>
                <c:pt idx="189">
                  <c:v>11529399.1128288</c:v>
                </c:pt>
                <c:pt idx="190">
                  <c:v>11529399.1128288</c:v>
                </c:pt>
                <c:pt idx="191">
                  <c:v>11529399.1128288</c:v>
                </c:pt>
                <c:pt idx="192">
                  <c:v>11529399.1128288</c:v>
                </c:pt>
                <c:pt idx="193">
                  <c:v>11529399.1128288</c:v>
                </c:pt>
                <c:pt idx="194">
                  <c:v>11529399.1128288</c:v>
                </c:pt>
                <c:pt idx="195">
                  <c:v>11529399.1128288</c:v>
                </c:pt>
                <c:pt idx="196">
                  <c:v>11529399.1128288</c:v>
                </c:pt>
                <c:pt idx="197">
                  <c:v>11529399.1128288</c:v>
                </c:pt>
                <c:pt idx="198">
                  <c:v>11529399.1128288</c:v>
                </c:pt>
                <c:pt idx="199">
                  <c:v>11529399.1128288</c:v>
                </c:pt>
                <c:pt idx="200">
                  <c:v>11529399.1128288</c:v>
                </c:pt>
                <c:pt idx="201">
                  <c:v>11529399.1128288</c:v>
                </c:pt>
                <c:pt idx="202">
                  <c:v>11529399.1128288</c:v>
                </c:pt>
                <c:pt idx="203">
                  <c:v>11529399.1128288</c:v>
                </c:pt>
                <c:pt idx="204">
                  <c:v>11529399.1128288</c:v>
                </c:pt>
                <c:pt idx="205">
                  <c:v>11529399.1128288</c:v>
                </c:pt>
                <c:pt idx="206">
                  <c:v>11529399.1128288</c:v>
                </c:pt>
                <c:pt idx="207">
                  <c:v>11529399.1128288</c:v>
                </c:pt>
                <c:pt idx="208">
                  <c:v>11529399.1128288</c:v>
                </c:pt>
                <c:pt idx="209">
                  <c:v>11529399.1128288</c:v>
                </c:pt>
                <c:pt idx="210">
                  <c:v>11529399.1128288</c:v>
                </c:pt>
                <c:pt idx="211">
                  <c:v>11529399.1128288</c:v>
                </c:pt>
                <c:pt idx="212">
                  <c:v>11529399.1128288</c:v>
                </c:pt>
                <c:pt idx="213">
                  <c:v>11529399.1128288</c:v>
                </c:pt>
                <c:pt idx="214">
                  <c:v>11529399.1128288</c:v>
                </c:pt>
                <c:pt idx="215">
                  <c:v>11529399.1128288</c:v>
                </c:pt>
                <c:pt idx="216">
                  <c:v>11529399.1128288</c:v>
                </c:pt>
                <c:pt idx="217">
                  <c:v>11529399.1128288</c:v>
                </c:pt>
                <c:pt idx="218">
                  <c:v>11529399.1128288</c:v>
                </c:pt>
                <c:pt idx="219">
                  <c:v>11529399.1128288</c:v>
                </c:pt>
                <c:pt idx="220">
                  <c:v>11529399.1128288</c:v>
                </c:pt>
                <c:pt idx="221">
                  <c:v>11529399.1128288</c:v>
                </c:pt>
                <c:pt idx="222">
                  <c:v>11529399.1128288</c:v>
                </c:pt>
                <c:pt idx="223">
                  <c:v>11529399.1128288</c:v>
                </c:pt>
                <c:pt idx="224">
                  <c:v>11529399.1128288</c:v>
                </c:pt>
                <c:pt idx="225">
                  <c:v>11529399.1128288</c:v>
                </c:pt>
                <c:pt idx="226">
                  <c:v>11529399.1128288</c:v>
                </c:pt>
                <c:pt idx="227">
                  <c:v>11529399.1128288</c:v>
                </c:pt>
                <c:pt idx="228">
                  <c:v>11529399.1128288</c:v>
                </c:pt>
                <c:pt idx="229">
                  <c:v>11529399.1128288</c:v>
                </c:pt>
                <c:pt idx="230">
                  <c:v>11529399.1128288</c:v>
                </c:pt>
                <c:pt idx="231">
                  <c:v>11529399.1128288</c:v>
                </c:pt>
                <c:pt idx="232">
                  <c:v>11529399.1128288</c:v>
                </c:pt>
                <c:pt idx="233">
                  <c:v>11529399.1128288</c:v>
                </c:pt>
                <c:pt idx="234">
                  <c:v>11529399.1128288</c:v>
                </c:pt>
                <c:pt idx="235">
                  <c:v>11529399.1128288</c:v>
                </c:pt>
                <c:pt idx="236">
                  <c:v>11529399.1128288</c:v>
                </c:pt>
                <c:pt idx="237">
                  <c:v>11529399.1128288</c:v>
                </c:pt>
                <c:pt idx="238">
                  <c:v>11529399.1128288</c:v>
                </c:pt>
                <c:pt idx="239">
                  <c:v>11529399.1128288</c:v>
                </c:pt>
                <c:pt idx="240">
                  <c:v>11529399.1128288</c:v>
                </c:pt>
                <c:pt idx="241">
                  <c:v>11529399.1128288</c:v>
                </c:pt>
                <c:pt idx="242">
                  <c:v>11529399.1128288</c:v>
                </c:pt>
                <c:pt idx="243">
                  <c:v>11529399.1128288</c:v>
                </c:pt>
                <c:pt idx="244">
                  <c:v>11529399.1128288</c:v>
                </c:pt>
                <c:pt idx="245">
                  <c:v>11529399.1128288</c:v>
                </c:pt>
                <c:pt idx="246">
                  <c:v>11529399.1128288</c:v>
                </c:pt>
                <c:pt idx="247">
                  <c:v>11529399.1128288</c:v>
                </c:pt>
                <c:pt idx="248">
                  <c:v>11529399.1128288</c:v>
                </c:pt>
                <c:pt idx="249">
                  <c:v>11529399.1128288</c:v>
                </c:pt>
                <c:pt idx="250">
                  <c:v>11529399.1128288</c:v>
                </c:pt>
                <c:pt idx="251">
                  <c:v>11529399.1128288</c:v>
                </c:pt>
                <c:pt idx="252">
                  <c:v>11529399.1128288</c:v>
                </c:pt>
                <c:pt idx="253">
                  <c:v>11529399.1128288</c:v>
                </c:pt>
                <c:pt idx="254">
                  <c:v>11529399.1128288</c:v>
                </c:pt>
                <c:pt idx="255">
                  <c:v>11529399.1128288</c:v>
                </c:pt>
                <c:pt idx="256">
                  <c:v>11529399.1128288</c:v>
                </c:pt>
                <c:pt idx="257">
                  <c:v>11529399.1128288</c:v>
                </c:pt>
                <c:pt idx="258">
                  <c:v>11529399.1128288</c:v>
                </c:pt>
                <c:pt idx="259">
                  <c:v>11529399.1128288</c:v>
                </c:pt>
                <c:pt idx="260">
                  <c:v>11529399.1128288</c:v>
                </c:pt>
                <c:pt idx="261">
                  <c:v>11529399.1128288</c:v>
                </c:pt>
                <c:pt idx="262">
                  <c:v>11529399.1128288</c:v>
                </c:pt>
                <c:pt idx="263">
                  <c:v>11529399.1128288</c:v>
                </c:pt>
                <c:pt idx="264">
                  <c:v>11529399.1128288</c:v>
                </c:pt>
                <c:pt idx="265">
                  <c:v>11529399.1128288</c:v>
                </c:pt>
                <c:pt idx="266">
                  <c:v>11529399.1128288</c:v>
                </c:pt>
                <c:pt idx="267">
                  <c:v>11529399.1128288</c:v>
                </c:pt>
                <c:pt idx="268">
                  <c:v>11529399.1128288</c:v>
                </c:pt>
                <c:pt idx="269">
                  <c:v>11529399.1128288</c:v>
                </c:pt>
                <c:pt idx="270">
                  <c:v>11529399.1128288</c:v>
                </c:pt>
                <c:pt idx="271">
                  <c:v>11529399.1128288</c:v>
                </c:pt>
                <c:pt idx="272">
                  <c:v>11529399.1128288</c:v>
                </c:pt>
                <c:pt idx="273">
                  <c:v>11529399.1128288</c:v>
                </c:pt>
                <c:pt idx="274">
                  <c:v>11529399.1128288</c:v>
                </c:pt>
                <c:pt idx="275">
                  <c:v>11529399.1128288</c:v>
                </c:pt>
                <c:pt idx="276">
                  <c:v>11529399.1128288</c:v>
                </c:pt>
                <c:pt idx="277">
                  <c:v>11529399.1128288</c:v>
                </c:pt>
                <c:pt idx="278">
                  <c:v>11529399.1128288</c:v>
                </c:pt>
                <c:pt idx="279">
                  <c:v>11529399.1128288</c:v>
                </c:pt>
                <c:pt idx="280">
                  <c:v>11529399.1128288</c:v>
                </c:pt>
                <c:pt idx="281">
                  <c:v>11529399.1128288</c:v>
                </c:pt>
                <c:pt idx="282">
                  <c:v>11529399.1128288</c:v>
                </c:pt>
                <c:pt idx="283">
                  <c:v>11529399.1128288</c:v>
                </c:pt>
                <c:pt idx="284">
                  <c:v>11529399.1128288</c:v>
                </c:pt>
                <c:pt idx="285">
                  <c:v>11529399.1128288</c:v>
                </c:pt>
                <c:pt idx="286">
                  <c:v>11529399.1128288</c:v>
                </c:pt>
                <c:pt idx="287">
                  <c:v>11529399.1128288</c:v>
                </c:pt>
                <c:pt idx="288">
                  <c:v>11529399.1128288</c:v>
                </c:pt>
                <c:pt idx="289">
                  <c:v>11529399.1128288</c:v>
                </c:pt>
                <c:pt idx="290">
                  <c:v>11529399.1128288</c:v>
                </c:pt>
                <c:pt idx="291">
                  <c:v>11529399.1128288</c:v>
                </c:pt>
                <c:pt idx="292">
                  <c:v>11529399.1128288</c:v>
                </c:pt>
                <c:pt idx="293">
                  <c:v>11529399.1128288</c:v>
                </c:pt>
                <c:pt idx="294">
                  <c:v>11529399.1128288</c:v>
                </c:pt>
                <c:pt idx="295">
                  <c:v>11529399.1128288</c:v>
                </c:pt>
                <c:pt idx="296">
                  <c:v>11529399.1128288</c:v>
                </c:pt>
                <c:pt idx="297">
                  <c:v>11529399.1128288</c:v>
                </c:pt>
                <c:pt idx="298">
                  <c:v>11529399.1128288</c:v>
                </c:pt>
                <c:pt idx="299">
                  <c:v>11529399.1128288</c:v>
                </c:pt>
                <c:pt idx="300">
                  <c:v>11529399.1128288</c:v>
                </c:pt>
                <c:pt idx="301">
                  <c:v>11529399.1128288</c:v>
                </c:pt>
                <c:pt idx="302">
                  <c:v>11529399.1128288</c:v>
                </c:pt>
                <c:pt idx="303">
                  <c:v>11529399.1128288</c:v>
                </c:pt>
                <c:pt idx="304">
                  <c:v>11529399.1128288</c:v>
                </c:pt>
                <c:pt idx="305">
                  <c:v>11529399.1128288</c:v>
                </c:pt>
                <c:pt idx="306">
                  <c:v>11529399.1128288</c:v>
                </c:pt>
                <c:pt idx="307">
                  <c:v>11529399.1128288</c:v>
                </c:pt>
                <c:pt idx="308">
                  <c:v>11529399.1128288</c:v>
                </c:pt>
                <c:pt idx="309">
                  <c:v>11529399.1128288</c:v>
                </c:pt>
                <c:pt idx="310">
                  <c:v>11529399.1128288</c:v>
                </c:pt>
                <c:pt idx="311">
                  <c:v>11529399.1128288</c:v>
                </c:pt>
                <c:pt idx="312">
                  <c:v>11529399.1128288</c:v>
                </c:pt>
                <c:pt idx="313">
                  <c:v>11529399.1128288</c:v>
                </c:pt>
                <c:pt idx="314">
                  <c:v>11529399.1128288</c:v>
                </c:pt>
                <c:pt idx="315">
                  <c:v>11529399.1128288</c:v>
                </c:pt>
                <c:pt idx="316">
                  <c:v>11529399.1128288</c:v>
                </c:pt>
                <c:pt idx="317">
                  <c:v>11529399.1128288</c:v>
                </c:pt>
                <c:pt idx="318">
                  <c:v>11529399.1128288</c:v>
                </c:pt>
                <c:pt idx="319">
                  <c:v>11529399.1128288</c:v>
                </c:pt>
                <c:pt idx="320">
                  <c:v>11529399.1128288</c:v>
                </c:pt>
                <c:pt idx="321">
                  <c:v>11529399.1128288</c:v>
                </c:pt>
                <c:pt idx="322">
                  <c:v>11529399.1128288</c:v>
                </c:pt>
                <c:pt idx="323">
                  <c:v>11529399.1128288</c:v>
                </c:pt>
                <c:pt idx="324">
                  <c:v>11529399.1128288</c:v>
                </c:pt>
                <c:pt idx="325">
                  <c:v>11529399.1128288</c:v>
                </c:pt>
                <c:pt idx="326">
                  <c:v>11529399.1128288</c:v>
                </c:pt>
                <c:pt idx="327">
                  <c:v>11529399.1128288</c:v>
                </c:pt>
                <c:pt idx="328">
                  <c:v>11529399.1128288</c:v>
                </c:pt>
                <c:pt idx="329">
                  <c:v>11529399.1128288</c:v>
                </c:pt>
                <c:pt idx="330">
                  <c:v>11529399.1128288</c:v>
                </c:pt>
                <c:pt idx="331">
                  <c:v>11529399.1128288</c:v>
                </c:pt>
                <c:pt idx="332">
                  <c:v>11529399.1128288</c:v>
                </c:pt>
                <c:pt idx="333">
                  <c:v>11529399.1128288</c:v>
                </c:pt>
                <c:pt idx="334">
                  <c:v>11529399.1128288</c:v>
                </c:pt>
                <c:pt idx="335">
                  <c:v>11529399.1128288</c:v>
                </c:pt>
                <c:pt idx="336">
                  <c:v>11529399.1128288</c:v>
                </c:pt>
                <c:pt idx="337">
                  <c:v>11529399.1128288</c:v>
                </c:pt>
                <c:pt idx="338">
                  <c:v>11529399.1128288</c:v>
                </c:pt>
                <c:pt idx="339">
                  <c:v>11529399.1128288</c:v>
                </c:pt>
                <c:pt idx="340">
                  <c:v>11529399.1128288</c:v>
                </c:pt>
                <c:pt idx="341">
                  <c:v>11529399.1128288</c:v>
                </c:pt>
                <c:pt idx="342">
                  <c:v>11529399.1128288</c:v>
                </c:pt>
                <c:pt idx="343">
                  <c:v>11529399.1128288</c:v>
                </c:pt>
                <c:pt idx="344">
                  <c:v>11529399.1128288</c:v>
                </c:pt>
                <c:pt idx="345">
                  <c:v>11529399.1128288</c:v>
                </c:pt>
                <c:pt idx="346">
                  <c:v>11529399.1128288</c:v>
                </c:pt>
                <c:pt idx="347">
                  <c:v>11529399.1128288</c:v>
                </c:pt>
                <c:pt idx="348">
                  <c:v>11529399.1128288</c:v>
                </c:pt>
                <c:pt idx="349">
                  <c:v>11529399.1128288</c:v>
                </c:pt>
                <c:pt idx="350">
                  <c:v>11529399.1128288</c:v>
                </c:pt>
                <c:pt idx="351">
                  <c:v>11529399.1128288</c:v>
                </c:pt>
                <c:pt idx="352">
                  <c:v>11529399.1128288</c:v>
                </c:pt>
                <c:pt idx="353">
                  <c:v>11529399.1128288</c:v>
                </c:pt>
                <c:pt idx="354">
                  <c:v>11529399.1128288</c:v>
                </c:pt>
                <c:pt idx="355">
                  <c:v>11529399.1128288</c:v>
                </c:pt>
                <c:pt idx="356">
                  <c:v>11529399.1128288</c:v>
                </c:pt>
                <c:pt idx="357">
                  <c:v>11529399.1128288</c:v>
                </c:pt>
                <c:pt idx="358">
                  <c:v>11529399.1128288</c:v>
                </c:pt>
                <c:pt idx="359">
                  <c:v>11529399.1128288</c:v>
                </c:pt>
                <c:pt idx="360">
                  <c:v>11529399.1128288</c:v>
                </c:pt>
                <c:pt idx="361">
                  <c:v>11529399.1128288</c:v>
                </c:pt>
                <c:pt idx="362">
                  <c:v>11529399.1128288</c:v>
                </c:pt>
                <c:pt idx="363">
                  <c:v>11529399.1128288</c:v>
                </c:pt>
                <c:pt idx="364">
                  <c:v>11529399.1128288</c:v>
                </c:pt>
                <c:pt idx="365">
                  <c:v>11529399.1128288</c:v>
                </c:pt>
                <c:pt idx="366">
                  <c:v>11529399.1128288</c:v>
                </c:pt>
                <c:pt idx="367">
                  <c:v>11529399.1128288</c:v>
                </c:pt>
                <c:pt idx="368">
                  <c:v>11529399.1128288</c:v>
                </c:pt>
                <c:pt idx="369">
                  <c:v>11529399.1128288</c:v>
                </c:pt>
                <c:pt idx="370">
                  <c:v>11529399.1128288</c:v>
                </c:pt>
                <c:pt idx="371">
                  <c:v>11529399.1128288</c:v>
                </c:pt>
                <c:pt idx="372">
                  <c:v>11529399.1128288</c:v>
                </c:pt>
                <c:pt idx="373">
                  <c:v>11529399.1128288</c:v>
                </c:pt>
                <c:pt idx="374">
                  <c:v>11529399.1128288</c:v>
                </c:pt>
                <c:pt idx="375">
                  <c:v>11529399.1128288</c:v>
                </c:pt>
                <c:pt idx="376">
                  <c:v>11529399.1128288</c:v>
                </c:pt>
                <c:pt idx="377">
                  <c:v>11529399.1128288</c:v>
                </c:pt>
                <c:pt idx="378">
                  <c:v>11529399.1128288</c:v>
                </c:pt>
                <c:pt idx="379">
                  <c:v>11529399.1128288</c:v>
                </c:pt>
                <c:pt idx="380">
                  <c:v>11529399.1128288</c:v>
                </c:pt>
                <c:pt idx="381">
                  <c:v>11529399.1128288</c:v>
                </c:pt>
                <c:pt idx="382">
                  <c:v>11529399.1128288</c:v>
                </c:pt>
                <c:pt idx="383">
                  <c:v>11529399.1128288</c:v>
                </c:pt>
                <c:pt idx="384">
                  <c:v>11529399.1128288</c:v>
                </c:pt>
                <c:pt idx="385">
                  <c:v>11529399.1128288</c:v>
                </c:pt>
                <c:pt idx="386">
                  <c:v>11529399.1128288</c:v>
                </c:pt>
                <c:pt idx="387">
                  <c:v>11529399.1128288</c:v>
                </c:pt>
                <c:pt idx="388">
                  <c:v>11529399.1128288</c:v>
                </c:pt>
                <c:pt idx="389">
                  <c:v>11529399.1128288</c:v>
                </c:pt>
                <c:pt idx="390">
                  <c:v>11529399.1128288</c:v>
                </c:pt>
                <c:pt idx="391">
                  <c:v>11529399.1128288</c:v>
                </c:pt>
                <c:pt idx="392">
                  <c:v>11529399.1128288</c:v>
                </c:pt>
                <c:pt idx="393">
                  <c:v>11529399.1128288</c:v>
                </c:pt>
                <c:pt idx="394">
                  <c:v>11529399.1128288</c:v>
                </c:pt>
                <c:pt idx="395">
                  <c:v>11529399.1128288</c:v>
                </c:pt>
                <c:pt idx="396">
                  <c:v>11529399.1128288</c:v>
                </c:pt>
                <c:pt idx="397">
                  <c:v>11529399.1128288</c:v>
                </c:pt>
                <c:pt idx="398">
                  <c:v>11529399.1128288</c:v>
                </c:pt>
                <c:pt idx="399">
                  <c:v>11529399.1128288</c:v>
                </c:pt>
                <c:pt idx="400">
                  <c:v>11529399.1128288</c:v>
                </c:pt>
                <c:pt idx="401">
                  <c:v>11529399.1128288</c:v>
                </c:pt>
                <c:pt idx="402">
                  <c:v>11529399.1128288</c:v>
                </c:pt>
                <c:pt idx="403">
                  <c:v>11529399.1128288</c:v>
                </c:pt>
                <c:pt idx="404">
                  <c:v>11529399.1128288</c:v>
                </c:pt>
                <c:pt idx="405">
                  <c:v>11529399.1128288</c:v>
                </c:pt>
                <c:pt idx="406">
                  <c:v>11529399.1128288</c:v>
                </c:pt>
                <c:pt idx="407">
                  <c:v>11529399.1128288</c:v>
                </c:pt>
                <c:pt idx="408">
                  <c:v>11529399.1128288</c:v>
                </c:pt>
                <c:pt idx="409">
                  <c:v>11529399.1128288</c:v>
                </c:pt>
                <c:pt idx="410">
                  <c:v>11529399.1128288</c:v>
                </c:pt>
                <c:pt idx="411">
                  <c:v>11529399.1128288</c:v>
                </c:pt>
                <c:pt idx="412">
                  <c:v>11529399.1128288</c:v>
                </c:pt>
                <c:pt idx="413">
                  <c:v>11529399.1128288</c:v>
                </c:pt>
                <c:pt idx="414">
                  <c:v>11529399.1128288</c:v>
                </c:pt>
                <c:pt idx="415">
                  <c:v>11529399.1128288</c:v>
                </c:pt>
                <c:pt idx="416">
                  <c:v>11529399.1128288</c:v>
                </c:pt>
                <c:pt idx="417">
                  <c:v>11529399.1128288</c:v>
                </c:pt>
                <c:pt idx="418">
                  <c:v>11529399.1128288</c:v>
                </c:pt>
                <c:pt idx="419">
                  <c:v>11529399.1128288</c:v>
                </c:pt>
                <c:pt idx="420">
                  <c:v>11529399.1128288</c:v>
                </c:pt>
                <c:pt idx="421">
                  <c:v>11529399.1128288</c:v>
                </c:pt>
                <c:pt idx="422">
                  <c:v>11529399.1128288</c:v>
                </c:pt>
                <c:pt idx="423">
                  <c:v>11529399.1128288</c:v>
                </c:pt>
                <c:pt idx="424">
                  <c:v>11529399.1128288</c:v>
                </c:pt>
                <c:pt idx="425">
                  <c:v>11529399.1128288</c:v>
                </c:pt>
                <c:pt idx="426">
                  <c:v>11529399.1128288</c:v>
                </c:pt>
                <c:pt idx="427">
                  <c:v>11529399.1128288</c:v>
                </c:pt>
                <c:pt idx="428">
                  <c:v>11529399.1128288</c:v>
                </c:pt>
                <c:pt idx="429">
                  <c:v>11529399.1128288</c:v>
                </c:pt>
                <c:pt idx="430">
                  <c:v>11529399.1128288</c:v>
                </c:pt>
                <c:pt idx="431">
                  <c:v>11529399.1128288</c:v>
                </c:pt>
                <c:pt idx="432">
                  <c:v>11529399.1128288</c:v>
                </c:pt>
                <c:pt idx="433">
                  <c:v>11529399.1128288</c:v>
                </c:pt>
                <c:pt idx="434">
                  <c:v>11529399.1128288</c:v>
                </c:pt>
                <c:pt idx="435">
                  <c:v>11529399.1128288</c:v>
                </c:pt>
                <c:pt idx="436">
                  <c:v>11529399.1128288</c:v>
                </c:pt>
                <c:pt idx="437">
                  <c:v>11529399.1128288</c:v>
                </c:pt>
                <c:pt idx="438">
                  <c:v>11529399.1128288</c:v>
                </c:pt>
                <c:pt idx="439">
                  <c:v>11529399.1128288</c:v>
                </c:pt>
                <c:pt idx="440">
                  <c:v>11529399.1128288</c:v>
                </c:pt>
                <c:pt idx="441">
                  <c:v>11529399.1128288</c:v>
                </c:pt>
                <c:pt idx="442">
                  <c:v>11529399.1128288</c:v>
                </c:pt>
                <c:pt idx="443">
                  <c:v>11529399.1128288</c:v>
                </c:pt>
                <c:pt idx="444">
                  <c:v>11529399.1128288</c:v>
                </c:pt>
                <c:pt idx="445">
                  <c:v>11529399.1128288</c:v>
                </c:pt>
                <c:pt idx="446">
                  <c:v>11529399.1128288</c:v>
                </c:pt>
                <c:pt idx="447">
                  <c:v>11529399.1128288</c:v>
                </c:pt>
                <c:pt idx="448">
                  <c:v>11529399.1128288</c:v>
                </c:pt>
                <c:pt idx="449">
                  <c:v>11529399.1128288</c:v>
                </c:pt>
                <c:pt idx="450">
                  <c:v>11529399.1128288</c:v>
                </c:pt>
                <c:pt idx="451">
                  <c:v>11529399.1128288</c:v>
                </c:pt>
                <c:pt idx="452">
                  <c:v>11529399.1128288</c:v>
                </c:pt>
                <c:pt idx="453">
                  <c:v>11529399.1128288</c:v>
                </c:pt>
                <c:pt idx="454">
                  <c:v>11529399.1128288</c:v>
                </c:pt>
                <c:pt idx="455">
                  <c:v>11529399.1128288</c:v>
                </c:pt>
                <c:pt idx="456">
                  <c:v>11529399.1128288</c:v>
                </c:pt>
                <c:pt idx="457">
                  <c:v>11529399.1128288</c:v>
                </c:pt>
                <c:pt idx="458">
                  <c:v>11529399.1128288</c:v>
                </c:pt>
                <c:pt idx="459">
                  <c:v>11529399.1128288</c:v>
                </c:pt>
                <c:pt idx="460">
                  <c:v>11529399.1128288</c:v>
                </c:pt>
                <c:pt idx="461">
                  <c:v>11529399.1128288</c:v>
                </c:pt>
                <c:pt idx="462">
                  <c:v>11529399.1128288</c:v>
                </c:pt>
                <c:pt idx="463">
                  <c:v>11529399.1128288</c:v>
                </c:pt>
                <c:pt idx="464">
                  <c:v>11529399.1128288</c:v>
                </c:pt>
                <c:pt idx="465">
                  <c:v>11529399.1128288</c:v>
                </c:pt>
                <c:pt idx="466">
                  <c:v>11529399.1128288</c:v>
                </c:pt>
                <c:pt idx="467">
                  <c:v>11529399.1128288</c:v>
                </c:pt>
                <c:pt idx="468">
                  <c:v>11529399.1128288</c:v>
                </c:pt>
                <c:pt idx="469">
                  <c:v>11529399.1128288</c:v>
                </c:pt>
                <c:pt idx="470">
                  <c:v>11529399.1128288</c:v>
                </c:pt>
                <c:pt idx="471">
                  <c:v>11529399.1128288</c:v>
                </c:pt>
                <c:pt idx="472">
                  <c:v>11529399.1128288</c:v>
                </c:pt>
                <c:pt idx="473">
                  <c:v>11529399.1128288</c:v>
                </c:pt>
                <c:pt idx="474">
                  <c:v>11529399.1128288</c:v>
                </c:pt>
                <c:pt idx="475">
                  <c:v>11529399.1128288</c:v>
                </c:pt>
                <c:pt idx="476">
                  <c:v>11529399.1128288</c:v>
                </c:pt>
                <c:pt idx="477">
                  <c:v>11529399.1128288</c:v>
                </c:pt>
                <c:pt idx="478">
                  <c:v>11529399.1128288</c:v>
                </c:pt>
                <c:pt idx="479">
                  <c:v>11529399.1128288</c:v>
                </c:pt>
                <c:pt idx="480">
                  <c:v>11529399.1128288</c:v>
                </c:pt>
                <c:pt idx="481">
                  <c:v>11529399.1128288</c:v>
                </c:pt>
                <c:pt idx="482">
                  <c:v>11529399.1128288</c:v>
                </c:pt>
                <c:pt idx="483">
                  <c:v>11529399.1128288</c:v>
                </c:pt>
                <c:pt idx="484">
                  <c:v>11529399.1128288</c:v>
                </c:pt>
                <c:pt idx="485">
                  <c:v>11529399.1128288</c:v>
                </c:pt>
                <c:pt idx="486">
                  <c:v>11529399.1128288</c:v>
                </c:pt>
                <c:pt idx="487">
                  <c:v>11529399.1128288</c:v>
                </c:pt>
                <c:pt idx="488">
                  <c:v>11529399.1128288</c:v>
                </c:pt>
                <c:pt idx="489">
                  <c:v>11529399.1128288</c:v>
                </c:pt>
                <c:pt idx="490">
                  <c:v>11529399.1128288</c:v>
                </c:pt>
                <c:pt idx="491">
                  <c:v>11529399.1128288</c:v>
                </c:pt>
                <c:pt idx="492">
                  <c:v>11529399.1128288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Trans!$B$2:$B$494</c:f>
              <c:numCache>
                <c:formatCode>General</c:formatCode>
                <c:ptCount val="493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  <c:pt idx="352">
                  <c:v>5129.65764111709</c:v>
                </c:pt>
                <c:pt idx="353">
                  <c:v>5129.65764111709</c:v>
                </c:pt>
                <c:pt idx="354">
                  <c:v>5129.65764111709</c:v>
                </c:pt>
                <c:pt idx="355">
                  <c:v>5129.65764111709</c:v>
                </c:pt>
                <c:pt idx="356">
                  <c:v>5129.65764111709</c:v>
                </c:pt>
                <c:pt idx="357">
                  <c:v>5129.65764111709</c:v>
                </c:pt>
                <c:pt idx="358">
                  <c:v>5129.65764111709</c:v>
                </c:pt>
                <c:pt idx="359">
                  <c:v>5129.65764111709</c:v>
                </c:pt>
                <c:pt idx="360">
                  <c:v>5129.65764111709</c:v>
                </c:pt>
                <c:pt idx="361">
                  <c:v>5129.65764111709</c:v>
                </c:pt>
                <c:pt idx="362">
                  <c:v>5129.65764111709</c:v>
                </c:pt>
                <c:pt idx="363">
                  <c:v>5129.65764111709</c:v>
                </c:pt>
                <c:pt idx="364">
                  <c:v>5129.65764111709</c:v>
                </c:pt>
                <c:pt idx="365">
                  <c:v>5129.65764111709</c:v>
                </c:pt>
                <c:pt idx="366">
                  <c:v>5129.65764111709</c:v>
                </c:pt>
                <c:pt idx="367">
                  <c:v>5129.65764111709</c:v>
                </c:pt>
                <c:pt idx="368">
                  <c:v>5129.65764111709</c:v>
                </c:pt>
                <c:pt idx="369">
                  <c:v>5129.65764111709</c:v>
                </c:pt>
                <c:pt idx="370">
                  <c:v>5129.65764111709</c:v>
                </c:pt>
                <c:pt idx="371">
                  <c:v>5129.65764111709</c:v>
                </c:pt>
                <c:pt idx="372">
                  <c:v>5129.65764111709</c:v>
                </c:pt>
                <c:pt idx="373">
                  <c:v>5129.65764111709</c:v>
                </c:pt>
                <c:pt idx="374">
                  <c:v>5129.65764111709</c:v>
                </c:pt>
                <c:pt idx="375">
                  <c:v>5129.65764111709</c:v>
                </c:pt>
                <c:pt idx="376">
                  <c:v>5129.65764111709</c:v>
                </c:pt>
                <c:pt idx="377">
                  <c:v>5129.65764111709</c:v>
                </c:pt>
                <c:pt idx="378">
                  <c:v>5129.65764111709</c:v>
                </c:pt>
                <c:pt idx="379">
                  <c:v>5129.65764111709</c:v>
                </c:pt>
                <c:pt idx="380">
                  <c:v>5129.65764111709</c:v>
                </c:pt>
                <c:pt idx="381">
                  <c:v>5129.65764111709</c:v>
                </c:pt>
                <c:pt idx="382">
                  <c:v>5129.65764111709</c:v>
                </c:pt>
                <c:pt idx="383">
                  <c:v>5129.65764111709</c:v>
                </c:pt>
                <c:pt idx="384">
                  <c:v>5129.65764111709</c:v>
                </c:pt>
                <c:pt idx="385">
                  <c:v>5129.65764111709</c:v>
                </c:pt>
                <c:pt idx="386">
                  <c:v>5129.65764111709</c:v>
                </c:pt>
                <c:pt idx="387">
                  <c:v>5129.65764111709</c:v>
                </c:pt>
                <c:pt idx="388">
                  <c:v>5129.65764111709</c:v>
                </c:pt>
                <c:pt idx="389">
                  <c:v>5129.65764111709</c:v>
                </c:pt>
                <c:pt idx="390">
                  <c:v>5129.65764111709</c:v>
                </c:pt>
                <c:pt idx="391">
                  <c:v>5129.65764111709</c:v>
                </c:pt>
                <c:pt idx="392">
                  <c:v>5129.65764111709</c:v>
                </c:pt>
                <c:pt idx="393">
                  <c:v>5129.65764111709</c:v>
                </c:pt>
                <c:pt idx="394">
                  <c:v>5129.65764111709</c:v>
                </c:pt>
                <c:pt idx="395">
                  <c:v>5129.65764111709</c:v>
                </c:pt>
                <c:pt idx="396">
                  <c:v>5129.65764111709</c:v>
                </c:pt>
                <c:pt idx="397">
                  <c:v>5129.65764111709</c:v>
                </c:pt>
                <c:pt idx="398">
                  <c:v>5129.65764111709</c:v>
                </c:pt>
                <c:pt idx="399">
                  <c:v>5129.65764111709</c:v>
                </c:pt>
                <c:pt idx="400">
                  <c:v>5129.65764111709</c:v>
                </c:pt>
                <c:pt idx="401">
                  <c:v>5129.65764111709</c:v>
                </c:pt>
                <c:pt idx="402">
                  <c:v>5129.65764111709</c:v>
                </c:pt>
                <c:pt idx="403">
                  <c:v>5129.65764111709</c:v>
                </c:pt>
                <c:pt idx="404">
                  <c:v>5129.65764111709</c:v>
                </c:pt>
                <c:pt idx="405">
                  <c:v>5129.65764111709</c:v>
                </c:pt>
                <c:pt idx="406">
                  <c:v>5129.65764111709</c:v>
                </c:pt>
                <c:pt idx="407">
                  <c:v>5129.65764111709</c:v>
                </c:pt>
                <c:pt idx="408">
                  <c:v>5129.65764111709</c:v>
                </c:pt>
                <c:pt idx="409">
                  <c:v>5129.65764111709</c:v>
                </c:pt>
                <c:pt idx="410">
                  <c:v>5129.65764111709</c:v>
                </c:pt>
                <c:pt idx="411">
                  <c:v>5129.65764111709</c:v>
                </c:pt>
                <c:pt idx="412">
                  <c:v>5129.65764111709</c:v>
                </c:pt>
                <c:pt idx="413">
                  <c:v>5129.65764111709</c:v>
                </c:pt>
                <c:pt idx="414">
                  <c:v>5129.65764111709</c:v>
                </c:pt>
                <c:pt idx="415">
                  <c:v>5129.65764111709</c:v>
                </c:pt>
                <c:pt idx="416">
                  <c:v>5129.65764111709</c:v>
                </c:pt>
                <c:pt idx="417">
                  <c:v>5129.65764111709</c:v>
                </c:pt>
                <c:pt idx="418">
                  <c:v>5129.65764111709</c:v>
                </c:pt>
                <c:pt idx="419">
                  <c:v>5129.65764111709</c:v>
                </c:pt>
                <c:pt idx="420">
                  <c:v>5129.65764111709</c:v>
                </c:pt>
                <c:pt idx="421">
                  <c:v>5129.65764111709</c:v>
                </c:pt>
                <c:pt idx="422">
                  <c:v>5129.65764111709</c:v>
                </c:pt>
                <c:pt idx="423">
                  <c:v>5129.65764111709</c:v>
                </c:pt>
                <c:pt idx="424">
                  <c:v>5129.65764111709</c:v>
                </c:pt>
                <c:pt idx="425">
                  <c:v>5129.65764111709</c:v>
                </c:pt>
                <c:pt idx="426">
                  <c:v>5129.65764111709</c:v>
                </c:pt>
                <c:pt idx="427">
                  <c:v>5129.65764111709</c:v>
                </c:pt>
                <c:pt idx="428">
                  <c:v>5129.65764111709</c:v>
                </c:pt>
                <c:pt idx="429">
                  <c:v>5129.65764111709</c:v>
                </c:pt>
                <c:pt idx="430">
                  <c:v>5129.65764111709</c:v>
                </c:pt>
                <c:pt idx="431">
                  <c:v>5129.65764111709</c:v>
                </c:pt>
                <c:pt idx="432">
                  <c:v>5129.65764111709</c:v>
                </c:pt>
                <c:pt idx="433">
                  <c:v>5129.65764111709</c:v>
                </c:pt>
                <c:pt idx="434">
                  <c:v>5129.65764111709</c:v>
                </c:pt>
                <c:pt idx="435">
                  <c:v>5129.65764111709</c:v>
                </c:pt>
                <c:pt idx="436">
                  <c:v>5129.65764111709</c:v>
                </c:pt>
                <c:pt idx="437">
                  <c:v>5129.65764111709</c:v>
                </c:pt>
                <c:pt idx="438">
                  <c:v>5129.65764111709</c:v>
                </c:pt>
                <c:pt idx="439">
                  <c:v>5129.65764111709</c:v>
                </c:pt>
                <c:pt idx="440">
                  <c:v>5129.65764111709</c:v>
                </c:pt>
                <c:pt idx="441">
                  <c:v>5129.65764111709</c:v>
                </c:pt>
                <c:pt idx="442">
                  <c:v>5129.65764111709</c:v>
                </c:pt>
                <c:pt idx="443">
                  <c:v>5129.65764111709</c:v>
                </c:pt>
                <c:pt idx="444">
                  <c:v>5129.65764111709</c:v>
                </c:pt>
                <c:pt idx="445">
                  <c:v>5129.65764111709</c:v>
                </c:pt>
                <c:pt idx="446">
                  <c:v>5129.65764111709</c:v>
                </c:pt>
                <c:pt idx="447">
                  <c:v>5129.65764111709</c:v>
                </c:pt>
                <c:pt idx="448">
                  <c:v>5129.65764111709</c:v>
                </c:pt>
                <c:pt idx="449">
                  <c:v>5129.65764111709</c:v>
                </c:pt>
                <c:pt idx="450">
                  <c:v>5129.65764111709</c:v>
                </c:pt>
                <c:pt idx="451">
                  <c:v>5129.65764111709</c:v>
                </c:pt>
                <c:pt idx="452">
                  <c:v>5129.65764111709</c:v>
                </c:pt>
                <c:pt idx="453">
                  <c:v>5129.65764111709</c:v>
                </c:pt>
                <c:pt idx="454">
                  <c:v>5129.65764111709</c:v>
                </c:pt>
                <c:pt idx="455">
                  <c:v>5129.65764111709</c:v>
                </c:pt>
                <c:pt idx="456">
                  <c:v>5129.65764111709</c:v>
                </c:pt>
                <c:pt idx="457">
                  <c:v>5129.65764111709</c:v>
                </c:pt>
                <c:pt idx="458">
                  <c:v>5129.65764111709</c:v>
                </c:pt>
                <c:pt idx="459">
                  <c:v>5129.65764111709</c:v>
                </c:pt>
                <c:pt idx="460">
                  <c:v>5129.65764111709</c:v>
                </c:pt>
                <c:pt idx="461">
                  <c:v>5129.65764111709</c:v>
                </c:pt>
                <c:pt idx="462">
                  <c:v>5129.65764111709</c:v>
                </c:pt>
                <c:pt idx="463">
                  <c:v>5129.65764111709</c:v>
                </c:pt>
                <c:pt idx="464">
                  <c:v>5129.65764111709</c:v>
                </c:pt>
                <c:pt idx="465">
                  <c:v>5129.65764111709</c:v>
                </c:pt>
                <c:pt idx="466">
                  <c:v>5129.65764111709</c:v>
                </c:pt>
                <c:pt idx="467">
                  <c:v>5129.65764111709</c:v>
                </c:pt>
                <c:pt idx="468">
                  <c:v>5129.65764111709</c:v>
                </c:pt>
                <c:pt idx="469">
                  <c:v>5129.65764111709</c:v>
                </c:pt>
                <c:pt idx="470">
                  <c:v>5129.65764111709</c:v>
                </c:pt>
                <c:pt idx="471">
                  <c:v>5129.65764111709</c:v>
                </c:pt>
                <c:pt idx="472">
                  <c:v>5129.65764111709</c:v>
                </c:pt>
                <c:pt idx="473">
                  <c:v>5129.65764111709</c:v>
                </c:pt>
                <c:pt idx="474">
                  <c:v>5129.65764111709</c:v>
                </c:pt>
                <c:pt idx="475">
                  <c:v>5129.65764111709</c:v>
                </c:pt>
                <c:pt idx="476">
                  <c:v>5129.65764111709</c:v>
                </c:pt>
                <c:pt idx="477">
                  <c:v>5129.65764111709</c:v>
                </c:pt>
                <c:pt idx="478">
                  <c:v>5129.65764111709</c:v>
                </c:pt>
                <c:pt idx="479">
                  <c:v>5129.65764111709</c:v>
                </c:pt>
                <c:pt idx="480">
                  <c:v>5129.65764111709</c:v>
                </c:pt>
                <c:pt idx="481">
                  <c:v>5129.65764111709</c:v>
                </c:pt>
                <c:pt idx="482">
                  <c:v>5129.65764111709</c:v>
                </c:pt>
                <c:pt idx="483">
                  <c:v>5129.65764111709</c:v>
                </c:pt>
                <c:pt idx="484">
                  <c:v>5129.65764111709</c:v>
                </c:pt>
                <c:pt idx="485">
                  <c:v>5129.65764111709</c:v>
                </c:pt>
                <c:pt idx="486">
                  <c:v>5129.65764111709</c:v>
                </c:pt>
                <c:pt idx="487">
                  <c:v>5129.65764111709</c:v>
                </c:pt>
                <c:pt idx="488">
                  <c:v>5129.65764111709</c:v>
                </c:pt>
                <c:pt idx="489">
                  <c:v>5129.65764111709</c:v>
                </c:pt>
                <c:pt idx="490">
                  <c:v>5129.65764111709</c:v>
                </c:pt>
                <c:pt idx="491">
                  <c:v>5129.65764111709</c:v>
                </c:pt>
                <c:pt idx="492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Trans!$C$2:$C$494</c:f>
              <c:numCache>
                <c:formatCode>General</c:formatCode>
                <c:ptCount val="493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  <c:pt idx="352">
                  <c:v>6793.23242524578</c:v>
                </c:pt>
                <c:pt idx="353">
                  <c:v>6793.23242524578</c:v>
                </c:pt>
                <c:pt idx="354">
                  <c:v>6793.23242524578</c:v>
                </c:pt>
                <c:pt idx="355">
                  <c:v>6793.23242524578</c:v>
                </c:pt>
                <c:pt idx="356">
                  <c:v>6793.23242524578</c:v>
                </c:pt>
                <c:pt idx="357">
                  <c:v>6793.23242524578</c:v>
                </c:pt>
                <c:pt idx="358">
                  <c:v>6793.23242524578</c:v>
                </c:pt>
                <c:pt idx="359">
                  <c:v>6793.23242524578</c:v>
                </c:pt>
                <c:pt idx="360">
                  <c:v>6793.23242524578</c:v>
                </c:pt>
                <c:pt idx="361">
                  <c:v>6793.23242524578</c:v>
                </c:pt>
                <c:pt idx="362">
                  <c:v>6793.23242524578</c:v>
                </c:pt>
                <c:pt idx="363">
                  <c:v>6793.23242524578</c:v>
                </c:pt>
                <c:pt idx="364">
                  <c:v>6793.23242524578</c:v>
                </c:pt>
                <c:pt idx="365">
                  <c:v>6793.23242524578</c:v>
                </c:pt>
                <c:pt idx="366">
                  <c:v>6793.23242524578</c:v>
                </c:pt>
                <c:pt idx="367">
                  <c:v>6793.23242524578</c:v>
                </c:pt>
                <c:pt idx="368">
                  <c:v>6793.23242524578</c:v>
                </c:pt>
                <c:pt idx="369">
                  <c:v>6793.23242524578</c:v>
                </c:pt>
                <c:pt idx="370">
                  <c:v>6793.23242524578</c:v>
                </c:pt>
                <c:pt idx="371">
                  <c:v>6793.23242524578</c:v>
                </c:pt>
                <c:pt idx="372">
                  <c:v>6793.23242524578</c:v>
                </c:pt>
                <c:pt idx="373">
                  <c:v>6793.23242524578</c:v>
                </c:pt>
                <c:pt idx="374">
                  <c:v>6793.23242524578</c:v>
                </c:pt>
                <c:pt idx="375">
                  <c:v>6793.23242524578</c:v>
                </c:pt>
                <c:pt idx="376">
                  <c:v>6793.23242524578</c:v>
                </c:pt>
                <c:pt idx="377">
                  <c:v>6793.23242524578</c:v>
                </c:pt>
                <c:pt idx="378">
                  <c:v>6793.23242524578</c:v>
                </c:pt>
                <c:pt idx="379">
                  <c:v>6793.23242524578</c:v>
                </c:pt>
                <c:pt idx="380">
                  <c:v>6793.23242524578</c:v>
                </c:pt>
                <c:pt idx="381">
                  <c:v>6793.23242524578</c:v>
                </c:pt>
                <c:pt idx="382">
                  <c:v>6793.23242524578</c:v>
                </c:pt>
                <c:pt idx="383">
                  <c:v>6793.23242524578</c:v>
                </c:pt>
                <c:pt idx="384">
                  <c:v>6793.23242524578</c:v>
                </c:pt>
                <c:pt idx="385">
                  <c:v>6793.23242524578</c:v>
                </c:pt>
                <c:pt idx="386">
                  <c:v>6793.23242524578</c:v>
                </c:pt>
                <c:pt idx="387">
                  <c:v>6793.23242524578</c:v>
                </c:pt>
                <c:pt idx="388">
                  <c:v>6793.23242524578</c:v>
                </c:pt>
                <c:pt idx="389">
                  <c:v>6793.23242524578</c:v>
                </c:pt>
                <c:pt idx="390">
                  <c:v>6793.23242524578</c:v>
                </c:pt>
                <c:pt idx="391">
                  <c:v>6793.23242524578</c:v>
                </c:pt>
                <c:pt idx="392">
                  <c:v>6793.23242524578</c:v>
                </c:pt>
                <c:pt idx="393">
                  <c:v>6793.23242524578</c:v>
                </c:pt>
                <c:pt idx="394">
                  <c:v>6793.23242524578</c:v>
                </c:pt>
                <c:pt idx="395">
                  <c:v>6793.23242524578</c:v>
                </c:pt>
                <c:pt idx="396">
                  <c:v>6793.23242524578</c:v>
                </c:pt>
                <c:pt idx="397">
                  <c:v>6793.23242524578</c:v>
                </c:pt>
                <c:pt idx="398">
                  <c:v>6793.23242524578</c:v>
                </c:pt>
                <c:pt idx="399">
                  <c:v>6793.23242524578</c:v>
                </c:pt>
                <c:pt idx="400">
                  <c:v>6793.23242524578</c:v>
                </c:pt>
                <c:pt idx="401">
                  <c:v>6793.23242524578</c:v>
                </c:pt>
                <c:pt idx="402">
                  <c:v>6793.23242524578</c:v>
                </c:pt>
                <c:pt idx="403">
                  <c:v>6793.23242524578</c:v>
                </c:pt>
                <c:pt idx="404">
                  <c:v>6793.23242524578</c:v>
                </c:pt>
                <c:pt idx="405">
                  <c:v>6793.23242524578</c:v>
                </c:pt>
                <c:pt idx="406">
                  <c:v>6793.23242524578</c:v>
                </c:pt>
                <c:pt idx="407">
                  <c:v>6793.23242524578</c:v>
                </c:pt>
                <c:pt idx="408">
                  <c:v>6793.23242524578</c:v>
                </c:pt>
                <c:pt idx="409">
                  <c:v>6793.23242524578</c:v>
                </c:pt>
                <c:pt idx="410">
                  <c:v>6793.23242524578</c:v>
                </c:pt>
                <c:pt idx="411">
                  <c:v>6793.23242524578</c:v>
                </c:pt>
                <c:pt idx="412">
                  <c:v>6793.23242524578</c:v>
                </c:pt>
                <c:pt idx="413">
                  <c:v>6793.23242524578</c:v>
                </c:pt>
                <c:pt idx="414">
                  <c:v>6793.23242524578</c:v>
                </c:pt>
                <c:pt idx="415">
                  <c:v>6793.23242524578</c:v>
                </c:pt>
                <c:pt idx="416">
                  <c:v>6793.23242524578</c:v>
                </c:pt>
                <c:pt idx="417">
                  <c:v>6793.23242524578</c:v>
                </c:pt>
                <c:pt idx="418">
                  <c:v>6793.23242524578</c:v>
                </c:pt>
                <c:pt idx="419">
                  <c:v>6793.23242524578</c:v>
                </c:pt>
                <c:pt idx="420">
                  <c:v>6793.23242524578</c:v>
                </c:pt>
                <c:pt idx="421">
                  <c:v>6793.23242524578</c:v>
                </c:pt>
                <c:pt idx="422">
                  <c:v>6793.23242524578</c:v>
                </c:pt>
                <c:pt idx="423">
                  <c:v>6793.23242524578</c:v>
                </c:pt>
                <c:pt idx="424">
                  <c:v>6793.23242524578</c:v>
                </c:pt>
                <c:pt idx="425">
                  <c:v>6793.23242524578</c:v>
                </c:pt>
                <c:pt idx="426">
                  <c:v>6793.23242524578</c:v>
                </c:pt>
                <c:pt idx="427">
                  <c:v>6793.23242524578</c:v>
                </c:pt>
                <c:pt idx="428">
                  <c:v>6793.23242524578</c:v>
                </c:pt>
                <c:pt idx="429">
                  <c:v>6793.23242524578</c:v>
                </c:pt>
                <c:pt idx="430">
                  <c:v>6793.23242524578</c:v>
                </c:pt>
                <c:pt idx="431">
                  <c:v>6793.23242524578</c:v>
                </c:pt>
                <c:pt idx="432">
                  <c:v>6793.23242524578</c:v>
                </c:pt>
                <c:pt idx="433">
                  <c:v>6793.23242524578</c:v>
                </c:pt>
                <c:pt idx="434">
                  <c:v>6793.23242524578</c:v>
                </c:pt>
                <c:pt idx="435">
                  <c:v>6793.23242524578</c:v>
                </c:pt>
                <c:pt idx="436">
                  <c:v>6793.23242524578</c:v>
                </c:pt>
                <c:pt idx="437">
                  <c:v>6793.23242524578</c:v>
                </c:pt>
                <c:pt idx="438">
                  <c:v>6793.23242524578</c:v>
                </c:pt>
                <c:pt idx="439">
                  <c:v>6793.23242524578</c:v>
                </c:pt>
                <c:pt idx="440">
                  <c:v>6793.23242524578</c:v>
                </c:pt>
                <c:pt idx="441">
                  <c:v>6793.23242524578</c:v>
                </c:pt>
                <c:pt idx="442">
                  <c:v>6793.23242524578</c:v>
                </c:pt>
                <c:pt idx="443">
                  <c:v>6793.23242524578</c:v>
                </c:pt>
                <c:pt idx="444">
                  <c:v>6793.23242524578</c:v>
                </c:pt>
                <c:pt idx="445">
                  <c:v>6793.23242524578</c:v>
                </c:pt>
                <c:pt idx="446">
                  <c:v>6793.23242524578</c:v>
                </c:pt>
                <c:pt idx="447">
                  <c:v>6793.23242524578</c:v>
                </c:pt>
                <c:pt idx="448">
                  <c:v>6793.23242524578</c:v>
                </c:pt>
                <c:pt idx="449">
                  <c:v>6793.23242524578</c:v>
                </c:pt>
                <c:pt idx="450">
                  <c:v>6793.23242524578</c:v>
                </c:pt>
                <c:pt idx="451">
                  <c:v>6793.23242524578</c:v>
                </c:pt>
                <c:pt idx="452">
                  <c:v>6793.23242524578</c:v>
                </c:pt>
                <c:pt idx="453">
                  <c:v>6793.23242524578</c:v>
                </c:pt>
                <c:pt idx="454">
                  <c:v>6793.23242524578</c:v>
                </c:pt>
                <c:pt idx="455">
                  <c:v>6793.23242524578</c:v>
                </c:pt>
                <c:pt idx="456">
                  <c:v>6793.23242524578</c:v>
                </c:pt>
                <c:pt idx="457">
                  <c:v>6793.23242524578</c:v>
                </c:pt>
                <c:pt idx="458">
                  <c:v>6793.23242524578</c:v>
                </c:pt>
                <c:pt idx="459">
                  <c:v>6793.23242524578</c:v>
                </c:pt>
                <c:pt idx="460">
                  <c:v>6793.23242524578</c:v>
                </c:pt>
                <c:pt idx="461">
                  <c:v>6793.23242524578</c:v>
                </c:pt>
                <c:pt idx="462">
                  <c:v>6793.23242524578</c:v>
                </c:pt>
                <c:pt idx="463">
                  <c:v>6793.23242524578</c:v>
                </c:pt>
                <c:pt idx="464">
                  <c:v>6793.23242524578</c:v>
                </c:pt>
                <c:pt idx="465">
                  <c:v>6793.23242524578</c:v>
                </c:pt>
                <c:pt idx="466">
                  <c:v>6793.23242524578</c:v>
                </c:pt>
                <c:pt idx="467">
                  <c:v>6793.23242524578</c:v>
                </c:pt>
                <c:pt idx="468">
                  <c:v>6793.23242524578</c:v>
                </c:pt>
                <c:pt idx="469">
                  <c:v>6793.23242524578</c:v>
                </c:pt>
                <c:pt idx="470">
                  <c:v>6793.23242524578</c:v>
                </c:pt>
                <c:pt idx="471">
                  <c:v>6793.23242524578</c:v>
                </c:pt>
                <c:pt idx="472">
                  <c:v>6793.23242524578</c:v>
                </c:pt>
                <c:pt idx="473">
                  <c:v>6793.23242524578</c:v>
                </c:pt>
                <c:pt idx="474">
                  <c:v>6793.23242524578</c:v>
                </c:pt>
                <c:pt idx="475">
                  <c:v>6793.23242524578</c:v>
                </c:pt>
                <c:pt idx="476">
                  <c:v>6793.23242524578</c:v>
                </c:pt>
                <c:pt idx="477">
                  <c:v>6793.23242524578</c:v>
                </c:pt>
                <c:pt idx="478">
                  <c:v>6793.23242524578</c:v>
                </c:pt>
                <c:pt idx="479">
                  <c:v>6793.23242524578</c:v>
                </c:pt>
                <c:pt idx="480">
                  <c:v>6793.23242524578</c:v>
                </c:pt>
                <c:pt idx="481">
                  <c:v>6793.23242524578</c:v>
                </c:pt>
                <c:pt idx="482">
                  <c:v>6793.23242524578</c:v>
                </c:pt>
                <c:pt idx="483">
                  <c:v>6793.23242524578</c:v>
                </c:pt>
                <c:pt idx="484">
                  <c:v>6793.23242524578</c:v>
                </c:pt>
                <c:pt idx="485">
                  <c:v>6793.23242524578</c:v>
                </c:pt>
                <c:pt idx="486">
                  <c:v>6793.23242524578</c:v>
                </c:pt>
                <c:pt idx="487">
                  <c:v>6793.23242524578</c:v>
                </c:pt>
                <c:pt idx="488">
                  <c:v>6793.23242524578</c:v>
                </c:pt>
                <c:pt idx="489">
                  <c:v>6793.23242524578</c:v>
                </c:pt>
                <c:pt idx="490">
                  <c:v>6793.23242524578</c:v>
                </c:pt>
                <c:pt idx="491">
                  <c:v>6793.23242524578</c:v>
                </c:pt>
                <c:pt idx="492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Trans!$D$2:$D$494</c:f>
              <c:numCache>
                <c:formatCode>General</c:formatCode>
                <c:ptCount val="493"/>
                <c:pt idx="0">
                  <c:v>1003.08869991179</c:v>
                </c:pt>
                <c:pt idx="1">
                  <c:v>4060.0432912724</c:v>
                </c:pt>
                <c:pt idx="2">
                  <c:v>3848.11901664906</c:v>
                </c:pt>
                <c:pt idx="3">
                  <c:v>3619.54015212411</c:v>
                </c:pt>
                <c:pt idx="4">
                  <c:v>3436.19092109807</c:v>
                </c:pt>
                <c:pt idx="5">
                  <c:v>2361.73518496095</c:v>
                </c:pt>
                <c:pt idx="6">
                  <c:v>1960.5371991273</c:v>
                </c:pt>
                <c:pt idx="7">
                  <c:v>1951.32060504266</c:v>
                </c:pt>
                <c:pt idx="8">
                  <c:v>1978.70030275415</c:v>
                </c:pt>
                <c:pt idx="9">
                  <c:v>1887.32678177638</c:v>
                </c:pt>
                <c:pt idx="10">
                  <c:v>1846.421910389</c:v>
                </c:pt>
                <c:pt idx="11">
                  <c:v>1754.15609033111</c:v>
                </c:pt>
                <c:pt idx="12">
                  <c:v>1695.08219071301</c:v>
                </c:pt>
                <c:pt idx="13">
                  <c:v>1647.77097232745</c:v>
                </c:pt>
                <c:pt idx="14">
                  <c:v>1583.91004087685</c:v>
                </c:pt>
                <c:pt idx="15">
                  <c:v>1528.12643436</c:v>
                </c:pt>
                <c:pt idx="16">
                  <c:v>1472.07695301007</c:v>
                </c:pt>
                <c:pt idx="17">
                  <c:v>1426.7696427358</c:v>
                </c:pt>
                <c:pt idx="18">
                  <c:v>1384.66856432326</c:v>
                </c:pt>
                <c:pt idx="19">
                  <c:v>1349.88836100228</c:v>
                </c:pt>
                <c:pt idx="20">
                  <c:v>1330.70383992201</c:v>
                </c:pt>
                <c:pt idx="21">
                  <c:v>1295.06161522863</c:v>
                </c:pt>
                <c:pt idx="22">
                  <c:v>1269.09985392506</c:v>
                </c:pt>
                <c:pt idx="23">
                  <c:v>1245.16793404373</c:v>
                </c:pt>
                <c:pt idx="24">
                  <c:v>1219.50332943967</c:v>
                </c:pt>
                <c:pt idx="25">
                  <c:v>1198.36504617072</c:v>
                </c:pt>
                <c:pt idx="26">
                  <c:v>1178.4515529655</c:v>
                </c:pt>
                <c:pt idx="27">
                  <c:v>1159.85829211809</c:v>
                </c:pt>
                <c:pt idx="28">
                  <c:v>1140.88706505639</c:v>
                </c:pt>
                <c:pt idx="29">
                  <c:v>1124.46817698506</c:v>
                </c:pt>
                <c:pt idx="30">
                  <c:v>1114.78515288097</c:v>
                </c:pt>
                <c:pt idx="31">
                  <c:v>1098.39497118232</c:v>
                </c:pt>
                <c:pt idx="32">
                  <c:v>1085.38570066828</c:v>
                </c:pt>
                <c:pt idx="33">
                  <c:v>1073.38173623888</c:v>
                </c:pt>
                <c:pt idx="34">
                  <c:v>1060.40458939872</c:v>
                </c:pt>
                <c:pt idx="35">
                  <c:v>1052.4598799486</c:v>
                </c:pt>
                <c:pt idx="36">
                  <c:v>1041.26690333709</c:v>
                </c:pt>
                <c:pt idx="37">
                  <c:v>1030.64822944727</c:v>
                </c:pt>
                <c:pt idx="38">
                  <c:v>1020.24622575619</c:v>
                </c:pt>
                <c:pt idx="39">
                  <c:v>1010.64401194631</c:v>
                </c:pt>
                <c:pt idx="40">
                  <c:v>1001.75537978879</c:v>
                </c:pt>
                <c:pt idx="41">
                  <c:v>993.303342040464</c:v>
                </c:pt>
                <c:pt idx="42">
                  <c:v>987.421683421729</c:v>
                </c:pt>
                <c:pt idx="43">
                  <c:v>979.321293868934</c:v>
                </c:pt>
                <c:pt idx="44">
                  <c:v>971.350009441742</c:v>
                </c:pt>
                <c:pt idx="45">
                  <c:v>964.758570346801</c:v>
                </c:pt>
                <c:pt idx="46">
                  <c:v>958.442595865243</c:v>
                </c:pt>
                <c:pt idx="47">
                  <c:v>951.534998179202</c:v>
                </c:pt>
                <c:pt idx="48">
                  <c:v>945.252242051167</c:v>
                </c:pt>
                <c:pt idx="49">
                  <c:v>939.619044735738</c:v>
                </c:pt>
                <c:pt idx="50">
                  <c:v>933.681409975957</c:v>
                </c:pt>
                <c:pt idx="51">
                  <c:v>927.88807654751</c:v>
                </c:pt>
                <c:pt idx="52">
                  <c:v>923.492443159268</c:v>
                </c:pt>
                <c:pt idx="53">
                  <c:v>918.351316862771</c:v>
                </c:pt>
                <c:pt idx="54">
                  <c:v>913.138595472822</c:v>
                </c:pt>
                <c:pt idx="55">
                  <c:v>908.633061321428</c:v>
                </c:pt>
                <c:pt idx="56">
                  <c:v>904.24227998748</c:v>
                </c:pt>
                <c:pt idx="57">
                  <c:v>899.528677447414</c:v>
                </c:pt>
                <c:pt idx="58">
                  <c:v>895.280447125694</c:v>
                </c:pt>
                <c:pt idx="59">
                  <c:v>891.483299696181</c:v>
                </c:pt>
                <c:pt idx="60">
                  <c:v>887.448522789544</c:v>
                </c:pt>
                <c:pt idx="61">
                  <c:v>883.412991612218</c:v>
                </c:pt>
                <c:pt idx="62">
                  <c:v>880.200392866621</c:v>
                </c:pt>
                <c:pt idx="63">
                  <c:v>876.591992913394</c:v>
                </c:pt>
                <c:pt idx="64">
                  <c:v>872.926228467895</c:v>
                </c:pt>
                <c:pt idx="65">
                  <c:v>869.71498251662</c:v>
                </c:pt>
                <c:pt idx="66">
                  <c:v>866.577117739938</c:v>
                </c:pt>
                <c:pt idx="67">
                  <c:v>863.204127239834</c:v>
                </c:pt>
                <c:pt idx="68">
                  <c:v>860.126172938317</c:v>
                </c:pt>
                <c:pt idx="69">
                  <c:v>857.352222287775</c:v>
                </c:pt>
                <c:pt idx="70">
                  <c:v>854.427121907909</c:v>
                </c:pt>
                <c:pt idx="71">
                  <c:v>851.474183257072</c:v>
                </c:pt>
                <c:pt idx="72">
                  <c:v>849.066174087056</c:v>
                </c:pt>
                <c:pt idx="73">
                  <c:v>846.406188285922</c:v>
                </c:pt>
                <c:pt idx="74">
                  <c:v>843.691383230392</c:v>
                </c:pt>
                <c:pt idx="75">
                  <c:v>841.282820191365</c:v>
                </c:pt>
                <c:pt idx="76">
                  <c:v>838.931380435233</c:v>
                </c:pt>
                <c:pt idx="77">
                  <c:v>836.407092807699</c:v>
                </c:pt>
                <c:pt idx="78">
                  <c:v>834.079112955465</c:v>
                </c:pt>
                <c:pt idx="79">
                  <c:v>831.963633562875</c:v>
                </c:pt>
                <c:pt idx="80">
                  <c:v>829.746862691202</c:v>
                </c:pt>
                <c:pt idx="81">
                  <c:v>827.497795555293</c:v>
                </c:pt>
                <c:pt idx="82">
                  <c:v>825.630262311052</c:v>
                </c:pt>
                <c:pt idx="83">
                  <c:v>823.592073173627</c:v>
                </c:pt>
                <c:pt idx="84">
                  <c:v>821.504306203617</c:v>
                </c:pt>
                <c:pt idx="85">
                  <c:v>819.632032191437</c:v>
                </c:pt>
                <c:pt idx="86">
                  <c:v>817.80514167797</c:v>
                </c:pt>
                <c:pt idx="87">
                  <c:v>815.848634523338</c:v>
                </c:pt>
                <c:pt idx="88">
                  <c:v>814.028648884921</c:v>
                </c:pt>
                <c:pt idx="89">
                  <c:v>812.363334250173</c:v>
                </c:pt>
                <c:pt idx="90">
                  <c:v>810.627032050777</c:v>
                </c:pt>
                <c:pt idx="91">
                  <c:v>808.859540827803</c:v>
                </c:pt>
                <c:pt idx="92">
                  <c:v>807.369476462966</c:v>
                </c:pt>
                <c:pt idx="93">
                  <c:v>805.759275024377</c:v>
                </c:pt>
                <c:pt idx="94">
                  <c:v>804.105942367315</c:v>
                </c:pt>
                <c:pt idx="95">
                  <c:v>802.609939094038</c:v>
                </c:pt>
                <c:pt idx="96">
                  <c:v>801.150260465266</c:v>
                </c:pt>
                <c:pt idx="97">
                  <c:v>799.591401054702</c:v>
                </c:pt>
                <c:pt idx="98">
                  <c:v>798.130735468398</c:v>
                </c:pt>
                <c:pt idx="99">
                  <c:v>796.786298504375</c:v>
                </c:pt>
                <c:pt idx="100">
                  <c:v>795.39048485398</c:v>
                </c:pt>
                <c:pt idx="101">
                  <c:v>793.966356064371</c:v>
                </c:pt>
                <c:pt idx="102">
                  <c:v>792.750030240637</c:v>
                </c:pt>
                <c:pt idx="103">
                  <c:v>791.446514989474</c:v>
                </c:pt>
                <c:pt idx="104">
                  <c:v>790.106082902211</c:v>
                </c:pt>
                <c:pt idx="105">
                  <c:v>788.883986935526</c:v>
                </c:pt>
                <c:pt idx="106">
                  <c:v>787.691168251683</c:v>
                </c:pt>
                <c:pt idx="107">
                  <c:v>786.421194712567</c:v>
                </c:pt>
                <c:pt idx="108">
                  <c:v>785.223743962693</c:v>
                </c:pt>
                <c:pt idx="109">
                  <c:v>784.115851614178</c:v>
                </c:pt>
                <c:pt idx="110">
                  <c:v>782.969846111008</c:v>
                </c:pt>
                <c:pt idx="111">
                  <c:v>781.79883345411</c:v>
                </c:pt>
                <c:pt idx="112">
                  <c:v>780.787227998151</c:v>
                </c:pt>
                <c:pt idx="113">
                  <c:v>779.710768007172</c:v>
                </c:pt>
                <c:pt idx="114">
                  <c:v>778.60290416123</c:v>
                </c:pt>
                <c:pt idx="115">
                  <c:v>777.586251309233</c:v>
                </c:pt>
                <c:pt idx="116">
                  <c:v>776.593315553971</c:v>
                </c:pt>
                <c:pt idx="117">
                  <c:v>775.539576630867</c:v>
                </c:pt>
                <c:pt idx="118">
                  <c:v>774.540552492293</c:v>
                </c:pt>
                <c:pt idx="119">
                  <c:v>773.611930248269</c:v>
                </c:pt>
                <c:pt idx="120">
                  <c:v>772.654478961015</c:v>
                </c:pt>
                <c:pt idx="121">
                  <c:v>771.675247799098</c:v>
                </c:pt>
                <c:pt idx="122">
                  <c:v>770.820685244077</c:v>
                </c:pt>
                <c:pt idx="123">
                  <c:v>769.916902698544</c:v>
                </c:pt>
                <c:pt idx="124">
                  <c:v>768.986456179391</c:v>
                </c:pt>
                <c:pt idx="125">
                  <c:v>768.127770230728</c:v>
                </c:pt>
                <c:pt idx="126">
                  <c:v>767.288343348175</c:v>
                </c:pt>
                <c:pt idx="127">
                  <c:v>766.400527892403</c:v>
                </c:pt>
                <c:pt idx="128">
                  <c:v>765.554709951591</c:v>
                </c:pt>
                <c:pt idx="129">
                  <c:v>764.765129589927</c:v>
                </c:pt>
                <c:pt idx="130">
                  <c:v>763.953403791787</c:v>
                </c:pt>
                <c:pt idx="131">
                  <c:v>763.12286190041</c:v>
                </c:pt>
                <c:pt idx="132">
                  <c:v>762.391366689599</c:v>
                </c:pt>
                <c:pt idx="133">
                  <c:v>761.621894152432</c:v>
                </c:pt>
                <c:pt idx="134">
                  <c:v>760.829787857665</c:v>
                </c:pt>
                <c:pt idx="135">
                  <c:v>760.095136598323</c:v>
                </c:pt>
                <c:pt idx="136">
                  <c:v>759.376111645996</c:v>
                </c:pt>
                <c:pt idx="137">
                  <c:v>758.618313442899</c:v>
                </c:pt>
                <c:pt idx="138">
                  <c:v>757.893206470795</c:v>
                </c:pt>
                <c:pt idx="139">
                  <c:v>757.213601397954</c:v>
                </c:pt>
                <c:pt idx="140">
                  <c:v>756.516776337463</c:v>
                </c:pt>
                <c:pt idx="141">
                  <c:v>755.803790458542</c:v>
                </c:pt>
                <c:pt idx="142">
                  <c:v>755.170507142679</c:v>
                </c:pt>
                <c:pt idx="143">
                  <c:v>754.507517589807</c:v>
                </c:pt>
                <c:pt idx="144">
                  <c:v>753.825315297777</c:v>
                </c:pt>
                <c:pt idx="145">
                  <c:v>753.189817756573</c:v>
                </c:pt>
                <c:pt idx="146">
                  <c:v>752.566938619661</c:v>
                </c:pt>
                <c:pt idx="147">
                  <c:v>751.912868941451</c:v>
                </c:pt>
                <c:pt idx="148">
                  <c:v>751.284537198566</c:v>
                </c:pt>
                <c:pt idx="149">
                  <c:v>750.69339281578</c:v>
                </c:pt>
                <c:pt idx="150">
                  <c:v>750.08873075339</c:v>
                </c:pt>
                <c:pt idx="151">
                  <c:v>749.470265716153</c:v>
                </c:pt>
                <c:pt idx="152">
                  <c:v>748.916597642405</c:v>
                </c:pt>
                <c:pt idx="153">
                  <c:v>748.339428482945</c:v>
                </c:pt>
                <c:pt idx="154">
                  <c:v>747.745959956743</c:v>
                </c:pt>
                <c:pt idx="155">
                  <c:v>747.19096746304</c:v>
                </c:pt>
                <c:pt idx="156">
                  <c:v>746.646063192337</c:v>
                </c:pt>
                <c:pt idx="157">
                  <c:v>746.07604831279</c:v>
                </c:pt>
                <c:pt idx="158">
                  <c:v>745.526482345748</c:v>
                </c:pt>
                <c:pt idx="159">
                  <c:v>745.007539461244</c:v>
                </c:pt>
                <c:pt idx="160">
                  <c:v>744.477909174135</c:v>
                </c:pt>
                <c:pt idx="161">
                  <c:v>743.936568411602</c:v>
                </c:pt>
                <c:pt idx="162">
                  <c:v>743.4483286622</c:v>
                </c:pt>
                <c:pt idx="163">
                  <c:v>742.941322460913</c:v>
                </c:pt>
                <c:pt idx="164">
                  <c:v>742.420513251708</c:v>
                </c:pt>
                <c:pt idx="165">
                  <c:v>741.931780770778</c:v>
                </c:pt>
                <c:pt idx="166">
                  <c:v>741.450974178604</c:v>
                </c:pt>
                <c:pt idx="167">
                  <c:v>740.950008812377</c:v>
                </c:pt>
                <c:pt idx="168">
                  <c:v>740.465406401177</c:v>
                </c:pt>
                <c:pt idx="169">
                  <c:v>740.006153349169</c:v>
                </c:pt>
                <c:pt idx="170">
                  <c:v>739.538408047478</c:v>
                </c:pt>
                <c:pt idx="171">
                  <c:v>739.060817426234</c:v>
                </c:pt>
                <c:pt idx="172">
                  <c:v>738.626998105888</c:v>
                </c:pt>
                <c:pt idx="173">
                  <c:v>738.178078421211</c:v>
                </c:pt>
                <c:pt idx="174">
                  <c:v>737.71751209898</c:v>
                </c:pt>
                <c:pt idx="175">
                  <c:v>737.283977273766</c:v>
                </c:pt>
                <c:pt idx="176">
                  <c:v>736.856490251525</c:v>
                </c:pt>
                <c:pt idx="177">
                  <c:v>736.412938810753</c:v>
                </c:pt>
                <c:pt idx="178">
                  <c:v>735.982550912441</c:v>
                </c:pt>
                <c:pt idx="179">
                  <c:v>735.573206089877</c:v>
                </c:pt>
                <c:pt idx="180">
                  <c:v>735.157092737608</c:v>
                </c:pt>
                <c:pt idx="181">
                  <c:v>734.732809518664</c:v>
                </c:pt>
                <c:pt idx="182">
                  <c:v>734.34474127763</c:v>
                </c:pt>
                <c:pt idx="183">
                  <c:v>733.944447913314</c:v>
                </c:pt>
                <c:pt idx="184">
                  <c:v>733.534388489659</c:v>
                </c:pt>
                <c:pt idx="185">
                  <c:v>733.147335704706</c:v>
                </c:pt>
                <c:pt idx="186">
                  <c:v>732.76467197003</c:v>
                </c:pt>
                <c:pt idx="187">
                  <c:v>732.369380072966</c:v>
                </c:pt>
                <c:pt idx="188">
                  <c:v>731.984716951699</c:v>
                </c:pt>
                <c:pt idx="189">
                  <c:v>731.617525657967</c:v>
                </c:pt>
                <c:pt idx="190">
                  <c:v>731.244933540248</c:v>
                </c:pt>
                <c:pt idx="191">
                  <c:v>730.865692286604</c:v>
                </c:pt>
                <c:pt idx="192">
                  <c:v>730.516457265403</c:v>
                </c:pt>
                <c:pt idx="193">
                  <c:v>730.157277256189</c:v>
                </c:pt>
                <c:pt idx="194">
                  <c:v>729.789989226086</c:v>
                </c:pt>
                <c:pt idx="195">
                  <c:v>729.491315019384</c:v>
                </c:pt>
                <c:pt idx="196">
                  <c:v>729.146781452265</c:v>
                </c:pt>
                <c:pt idx="197">
                  <c:v>728.793557325454</c:v>
                </c:pt>
                <c:pt idx="198">
                  <c:v>728.447327782659</c:v>
                </c:pt>
                <c:pt idx="199">
                  <c:v>728.110844870092</c:v>
                </c:pt>
                <c:pt idx="200">
                  <c:v>727.79169679284</c:v>
                </c:pt>
                <c:pt idx="201">
                  <c:v>727.456133800767</c:v>
                </c:pt>
                <c:pt idx="202">
                  <c:v>727.128103222167</c:v>
                </c:pt>
                <c:pt idx="203">
                  <c:v>726.804915204411</c:v>
                </c:pt>
                <c:pt idx="204">
                  <c:v>726.473523001103</c:v>
                </c:pt>
                <c:pt idx="205">
                  <c:v>726.203250491346</c:v>
                </c:pt>
                <c:pt idx="206">
                  <c:v>725.885634529881</c:v>
                </c:pt>
                <c:pt idx="207">
                  <c:v>725.568325376202</c:v>
                </c:pt>
                <c:pt idx="208">
                  <c:v>725.268038754402</c:v>
                </c:pt>
                <c:pt idx="209">
                  <c:v>725.007009119955</c:v>
                </c:pt>
                <c:pt idx="210">
                  <c:v>724.697030571143</c:v>
                </c:pt>
                <c:pt idx="211">
                  <c:v>724.443045929864</c:v>
                </c:pt>
                <c:pt idx="212">
                  <c:v>724.137083728571</c:v>
                </c:pt>
                <c:pt idx="213">
                  <c:v>723.842274544438</c:v>
                </c:pt>
                <c:pt idx="214">
                  <c:v>723.548621271401</c:v>
                </c:pt>
                <c:pt idx="215">
                  <c:v>723.299114078005</c:v>
                </c:pt>
                <c:pt idx="216">
                  <c:v>723.011579069469</c:v>
                </c:pt>
                <c:pt idx="217">
                  <c:v>722.729477791826</c:v>
                </c:pt>
                <c:pt idx="218">
                  <c:v>722.443556627822</c:v>
                </c:pt>
                <c:pt idx="219">
                  <c:v>722.159097406308</c:v>
                </c:pt>
                <c:pt idx="220">
                  <c:v>721.92813581689</c:v>
                </c:pt>
                <c:pt idx="221">
                  <c:v>721.648906050113</c:v>
                </c:pt>
                <c:pt idx="222">
                  <c:v>721.37628807459</c:v>
                </c:pt>
                <c:pt idx="223">
                  <c:v>721.113965387992</c:v>
                </c:pt>
                <c:pt idx="224">
                  <c:v>720.88775738063</c:v>
                </c:pt>
                <c:pt idx="225">
                  <c:v>720.615664506689</c:v>
                </c:pt>
                <c:pt idx="226">
                  <c:v>720.361077244413</c:v>
                </c:pt>
                <c:pt idx="227">
                  <c:v>720.100714902315</c:v>
                </c:pt>
                <c:pt idx="228">
                  <c:v>719.840182834919</c:v>
                </c:pt>
                <c:pt idx="229">
                  <c:v>719.582262981032</c:v>
                </c:pt>
                <c:pt idx="230">
                  <c:v>719.353155812242</c:v>
                </c:pt>
                <c:pt idx="231">
                  <c:v>719.11071135727</c:v>
                </c:pt>
                <c:pt idx="232">
                  <c:v>718.86415889841</c:v>
                </c:pt>
                <c:pt idx="233">
                  <c:v>718.611409446909</c:v>
                </c:pt>
                <c:pt idx="234">
                  <c:v>718.362726582016</c:v>
                </c:pt>
                <c:pt idx="235">
                  <c:v>718.126702086342</c:v>
                </c:pt>
                <c:pt idx="236">
                  <c:v>717.891476752552</c:v>
                </c:pt>
                <c:pt idx="237">
                  <c:v>717.65091855148</c:v>
                </c:pt>
                <c:pt idx="238">
                  <c:v>717.416887358631</c:v>
                </c:pt>
                <c:pt idx="239">
                  <c:v>717.197665223854</c:v>
                </c:pt>
                <c:pt idx="240">
                  <c:v>717.002654750797</c:v>
                </c:pt>
                <c:pt idx="241">
                  <c:v>716.766394961738</c:v>
                </c:pt>
                <c:pt idx="242">
                  <c:v>716.533282374875</c:v>
                </c:pt>
                <c:pt idx="243">
                  <c:v>716.308202850186</c:v>
                </c:pt>
                <c:pt idx="244">
                  <c:v>716.082695933639</c:v>
                </c:pt>
                <c:pt idx="245">
                  <c:v>715.869508834543</c:v>
                </c:pt>
                <c:pt idx="246">
                  <c:v>715.653861559572</c:v>
                </c:pt>
                <c:pt idx="247">
                  <c:v>715.456184228013</c:v>
                </c:pt>
                <c:pt idx="248">
                  <c:v>715.243227818361</c:v>
                </c:pt>
                <c:pt idx="249">
                  <c:v>715.03205479538</c:v>
                </c:pt>
                <c:pt idx="250">
                  <c:v>714.832110558934</c:v>
                </c:pt>
                <c:pt idx="251">
                  <c:v>714.663848329971</c:v>
                </c:pt>
                <c:pt idx="252">
                  <c:v>714.494772912384</c:v>
                </c:pt>
                <c:pt idx="253">
                  <c:v>714.279829236625</c:v>
                </c:pt>
                <c:pt idx="254">
                  <c:v>714.069653325893</c:v>
                </c:pt>
                <c:pt idx="255">
                  <c:v>713.85836910722</c:v>
                </c:pt>
                <c:pt idx="256">
                  <c:v>713.652418319946</c:v>
                </c:pt>
                <c:pt idx="257">
                  <c:v>713.45459188448</c:v>
                </c:pt>
                <c:pt idx="258">
                  <c:v>713.266000753881</c:v>
                </c:pt>
                <c:pt idx="259">
                  <c:v>713.076864921287</c:v>
                </c:pt>
                <c:pt idx="260">
                  <c:v>712.875241315422</c:v>
                </c:pt>
                <c:pt idx="261">
                  <c:v>712.673913190783</c:v>
                </c:pt>
                <c:pt idx="262">
                  <c:v>712.48066664062</c:v>
                </c:pt>
                <c:pt idx="263">
                  <c:v>712.284884000199</c:v>
                </c:pt>
                <c:pt idx="264">
                  <c:v>712.102569642664</c:v>
                </c:pt>
                <c:pt idx="265">
                  <c:v>711.916324861376</c:v>
                </c:pt>
                <c:pt idx="266">
                  <c:v>711.752624341341</c:v>
                </c:pt>
                <c:pt idx="267">
                  <c:v>711.57365618504</c:v>
                </c:pt>
                <c:pt idx="268">
                  <c:v>711.401479541344</c:v>
                </c:pt>
                <c:pt idx="269">
                  <c:v>711.211933201638</c:v>
                </c:pt>
                <c:pt idx="270">
                  <c:v>711.029173242327</c:v>
                </c:pt>
                <c:pt idx="271">
                  <c:v>710.856697477349</c:v>
                </c:pt>
                <c:pt idx="272">
                  <c:v>710.676740073124</c:v>
                </c:pt>
                <c:pt idx="273">
                  <c:v>710.503157675788</c:v>
                </c:pt>
                <c:pt idx="274">
                  <c:v>710.326607982072</c:v>
                </c:pt>
                <c:pt idx="275">
                  <c:v>710.146492454241</c:v>
                </c:pt>
                <c:pt idx="276">
                  <c:v>709.98095225441</c:v>
                </c:pt>
                <c:pt idx="277">
                  <c:v>709.820652888346</c:v>
                </c:pt>
                <c:pt idx="278">
                  <c:v>709.645556173792</c:v>
                </c:pt>
                <c:pt idx="279">
                  <c:v>709.505334987462</c:v>
                </c:pt>
                <c:pt idx="280">
                  <c:v>709.332553590329</c:v>
                </c:pt>
                <c:pt idx="281">
                  <c:v>709.163757643241</c:v>
                </c:pt>
                <c:pt idx="282">
                  <c:v>708.996649146023</c:v>
                </c:pt>
                <c:pt idx="283">
                  <c:v>708.841765796105</c:v>
                </c:pt>
                <c:pt idx="284">
                  <c:v>708.675618530108</c:v>
                </c:pt>
                <c:pt idx="285">
                  <c:v>708.521704533917</c:v>
                </c:pt>
                <c:pt idx="286">
                  <c:v>708.356612388872</c:v>
                </c:pt>
                <c:pt idx="287">
                  <c:v>708.193213701151</c:v>
                </c:pt>
                <c:pt idx="288">
                  <c:v>708.031971272081</c:v>
                </c:pt>
                <c:pt idx="289">
                  <c:v>707.875326575499</c:v>
                </c:pt>
                <c:pt idx="290">
                  <c:v>707.723929579897</c:v>
                </c:pt>
                <c:pt idx="291">
                  <c:v>707.572732769282</c:v>
                </c:pt>
                <c:pt idx="292">
                  <c:v>707.421410088578</c:v>
                </c:pt>
                <c:pt idx="293">
                  <c:v>707.265450843952</c:v>
                </c:pt>
                <c:pt idx="294">
                  <c:v>707.115562715883</c:v>
                </c:pt>
                <c:pt idx="295">
                  <c:v>706.959242166345</c:v>
                </c:pt>
                <c:pt idx="296">
                  <c:v>706.815153188105</c:v>
                </c:pt>
                <c:pt idx="297">
                  <c:v>706.668756565988</c:v>
                </c:pt>
                <c:pt idx="298">
                  <c:v>706.518591190892</c:v>
                </c:pt>
                <c:pt idx="299">
                  <c:v>706.373776710286</c:v>
                </c:pt>
                <c:pt idx="300">
                  <c:v>706.247464927053</c:v>
                </c:pt>
                <c:pt idx="301">
                  <c:v>706.131953997044</c:v>
                </c:pt>
                <c:pt idx="302">
                  <c:v>705.983408250642</c:v>
                </c:pt>
                <c:pt idx="303">
                  <c:v>705.84449947439</c:v>
                </c:pt>
                <c:pt idx="304">
                  <c:v>705.700064490579</c:v>
                </c:pt>
                <c:pt idx="305">
                  <c:v>705.56652954572</c:v>
                </c:pt>
                <c:pt idx="306">
                  <c:v>705.425990174272</c:v>
                </c:pt>
                <c:pt idx="307">
                  <c:v>705.295711877985</c:v>
                </c:pt>
                <c:pt idx="308">
                  <c:v>705.164587407777</c:v>
                </c:pt>
                <c:pt idx="309">
                  <c:v>705.040220316916</c:v>
                </c:pt>
                <c:pt idx="310">
                  <c:v>704.9188467149</c:v>
                </c:pt>
                <c:pt idx="311">
                  <c:v>704.783157179121</c:v>
                </c:pt>
                <c:pt idx="312">
                  <c:v>704.644661988878</c:v>
                </c:pt>
                <c:pt idx="313">
                  <c:v>704.514553157569</c:v>
                </c:pt>
                <c:pt idx="314">
                  <c:v>704.377893992803</c:v>
                </c:pt>
                <c:pt idx="315">
                  <c:v>704.298536373545</c:v>
                </c:pt>
                <c:pt idx="316">
                  <c:v>704.172303976025</c:v>
                </c:pt>
                <c:pt idx="317">
                  <c:v>704.055955283271</c:v>
                </c:pt>
                <c:pt idx="318">
                  <c:v>703.923061140463</c:v>
                </c:pt>
                <c:pt idx="319">
                  <c:v>703.799164143797</c:v>
                </c:pt>
                <c:pt idx="320">
                  <c:v>703.676854863498</c:v>
                </c:pt>
                <c:pt idx="321">
                  <c:v>703.565687357187</c:v>
                </c:pt>
                <c:pt idx="322">
                  <c:v>703.46142206779</c:v>
                </c:pt>
                <c:pt idx="323">
                  <c:v>703.334939498859</c:v>
                </c:pt>
                <c:pt idx="324">
                  <c:v>703.23415595325</c:v>
                </c:pt>
                <c:pt idx="325">
                  <c:v>703.113220097884</c:v>
                </c:pt>
                <c:pt idx="326">
                  <c:v>702.990988756709</c:v>
                </c:pt>
                <c:pt idx="327">
                  <c:v>702.895963857055</c:v>
                </c:pt>
                <c:pt idx="328">
                  <c:v>702.775758257563</c:v>
                </c:pt>
                <c:pt idx="329">
                  <c:v>702.655295917546</c:v>
                </c:pt>
                <c:pt idx="330">
                  <c:v>702.544338685169</c:v>
                </c:pt>
                <c:pt idx="331">
                  <c:v>702.452757086996</c:v>
                </c:pt>
                <c:pt idx="332">
                  <c:v>702.352370090799</c:v>
                </c:pt>
                <c:pt idx="333">
                  <c:v>702.229720028265</c:v>
                </c:pt>
                <c:pt idx="334">
                  <c:v>702.120199293305</c:v>
                </c:pt>
                <c:pt idx="335">
                  <c:v>702.00523129531</c:v>
                </c:pt>
                <c:pt idx="336">
                  <c:v>701.919978097802</c:v>
                </c:pt>
                <c:pt idx="337">
                  <c:v>701.819088054088</c:v>
                </c:pt>
                <c:pt idx="338">
                  <c:v>701.703171529742</c:v>
                </c:pt>
                <c:pt idx="339">
                  <c:v>701.596815716256</c:v>
                </c:pt>
                <c:pt idx="340">
                  <c:v>701.48988665184</c:v>
                </c:pt>
                <c:pt idx="341">
                  <c:v>701.373600880647</c:v>
                </c:pt>
                <c:pt idx="342">
                  <c:v>701.271078719501</c:v>
                </c:pt>
                <c:pt idx="343">
                  <c:v>701.154445645732</c:v>
                </c:pt>
                <c:pt idx="344">
                  <c:v>701.062506158356</c:v>
                </c:pt>
                <c:pt idx="345">
                  <c:v>700.975889560873</c:v>
                </c:pt>
                <c:pt idx="346">
                  <c:v>700.871668500974</c:v>
                </c:pt>
                <c:pt idx="347">
                  <c:v>700.765760373241</c:v>
                </c:pt>
                <c:pt idx="348">
                  <c:v>700.674647488358</c:v>
                </c:pt>
                <c:pt idx="349">
                  <c:v>700.591886407635</c:v>
                </c:pt>
                <c:pt idx="350">
                  <c:v>700.493485590059</c:v>
                </c:pt>
                <c:pt idx="351">
                  <c:v>700.390872340075</c:v>
                </c:pt>
                <c:pt idx="352">
                  <c:v>700.301141194483</c:v>
                </c:pt>
                <c:pt idx="353">
                  <c:v>700.198583091505</c:v>
                </c:pt>
                <c:pt idx="354">
                  <c:v>700.119089413746</c:v>
                </c:pt>
                <c:pt idx="355">
                  <c:v>700.022995008717</c:v>
                </c:pt>
                <c:pt idx="356">
                  <c:v>699.94348250184</c:v>
                </c:pt>
                <c:pt idx="357">
                  <c:v>699.846307863383</c:v>
                </c:pt>
                <c:pt idx="358">
                  <c:v>699.77232226373</c:v>
                </c:pt>
                <c:pt idx="359">
                  <c:v>699.715528064371</c:v>
                </c:pt>
                <c:pt idx="360">
                  <c:v>699.625204322967</c:v>
                </c:pt>
                <c:pt idx="361">
                  <c:v>699.533675492629</c:v>
                </c:pt>
                <c:pt idx="362">
                  <c:v>699.455485268884</c:v>
                </c:pt>
                <c:pt idx="363">
                  <c:v>699.367113763942</c:v>
                </c:pt>
                <c:pt idx="364">
                  <c:v>699.301928359945</c:v>
                </c:pt>
                <c:pt idx="365">
                  <c:v>699.203439510552</c:v>
                </c:pt>
                <c:pt idx="366">
                  <c:v>699.137036407939</c:v>
                </c:pt>
                <c:pt idx="367">
                  <c:v>699.053536614151</c:v>
                </c:pt>
                <c:pt idx="368">
                  <c:v>698.979253785292</c:v>
                </c:pt>
                <c:pt idx="369">
                  <c:v>698.888355322312</c:v>
                </c:pt>
                <c:pt idx="370">
                  <c:v>698.823295879656</c:v>
                </c:pt>
                <c:pt idx="371">
                  <c:v>698.767211344892</c:v>
                </c:pt>
                <c:pt idx="372">
                  <c:v>698.683319059984</c:v>
                </c:pt>
                <c:pt idx="373">
                  <c:v>698.603012583876</c:v>
                </c:pt>
                <c:pt idx="374">
                  <c:v>698.541070710308</c:v>
                </c:pt>
                <c:pt idx="375">
                  <c:v>698.47149870052</c:v>
                </c:pt>
                <c:pt idx="376">
                  <c:v>698.401139034797</c:v>
                </c:pt>
                <c:pt idx="377">
                  <c:v>698.316915172085</c:v>
                </c:pt>
                <c:pt idx="378">
                  <c:v>698.263768999081</c:v>
                </c:pt>
                <c:pt idx="379">
                  <c:v>698.185578572131</c:v>
                </c:pt>
                <c:pt idx="380">
                  <c:v>698.192755290073</c:v>
                </c:pt>
                <c:pt idx="381">
                  <c:v>698.14000589322</c:v>
                </c:pt>
                <c:pt idx="382">
                  <c:v>698.074011798157</c:v>
                </c:pt>
                <c:pt idx="383">
                  <c:v>698.002086597124</c:v>
                </c:pt>
                <c:pt idx="384">
                  <c:v>697.941742019789</c:v>
                </c:pt>
                <c:pt idx="385">
                  <c:v>697.882372668398</c:v>
                </c:pt>
                <c:pt idx="386">
                  <c:v>697.789630542923</c:v>
                </c:pt>
                <c:pt idx="387">
                  <c:v>697.728349498937</c:v>
                </c:pt>
                <c:pt idx="388">
                  <c:v>697.672520646378</c:v>
                </c:pt>
                <c:pt idx="389">
                  <c:v>697.602141432526</c:v>
                </c:pt>
                <c:pt idx="390">
                  <c:v>697.528884277831</c:v>
                </c:pt>
                <c:pt idx="391">
                  <c:v>697.49428572461</c:v>
                </c:pt>
                <c:pt idx="392">
                  <c:v>697.454754447024</c:v>
                </c:pt>
                <c:pt idx="393">
                  <c:v>697.383918747036</c:v>
                </c:pt>
                <c:pt idx="394">
                  <c:v>697.33538520769</c:v>
                </c:pt>
                <c:pt idx="395">
                  <c:v>697.254493824749</c:v>
                </c:pt>
                <c:pt idx="396">
                  <c:v>697.253444616041</c:v>
                </c:pt>
                <c:pt idx="397">
                  <c:v>697.204435859476</c:v>
                </c:pt>
                <c:pt idx="398">
                  <c:v>697.157990030916</c:v>
                </c:pt>
                <c:pt idx="399">
                  <c:v>697.10124064222</c:v>
                </c:pt>
                <c:pt idx="400">
                  <c:v>697.086918590766</c:v>
                </c:pt>
                <c:pt idx="401">
                  <c:v>697.015540239251</c:v>
                </c:pt>
                <c:pt idx="402">
                  <c:v>696.978703745602</c:v>
                </c:pt>
                <c:pt idx="403">
                  <c:v>696.927154861911</c:v>
                </c:pt>
                <c:pt idx="404">
                  <c:v>696.894286714008</c:v>
                </c:pt>
                <c:pt idx="405">
                  <c:v>696.819487334194</c:v>
                </c:pt>
                <c:pt idx="406">
                  <c:v>696.806866869594</c:v>
                </c:pt>
                <c:pt idx="407">
                  <c:v>696.756922002319</c:v>
                </c:pt>
                <c:pt idx="408">
                  <c:v>696.715307289559</c:v>
                </c:pt>
                <c:pt idx="409">
                  <c:v>696.651101390145</c:v>
                </c:pt>
                <c:pt idx="410">
                  <c:v>696.640170663475</c:v>
                </c:pt>
                <c:pt idx="411">
                  <c:v>696.569294772701</c:v>
                </c:pt>
                <c:pt idx="412">
                  <c:v>696.53549818208</c:v>
                </c:pt>
                <c:pt idx="413">
                  <c:v>696.486221197926</c:v>
                </c:pt>
                <c:pt idx="414">
                  <c:v>696.471732563869</c:v>
                </c:pt>
                <c:pt idx="415">
                  <c:v>696.391278514407</c:v>
                </c:pt>
                <c:pt idx="416">
                  <c:v>696.392882184526</c:v>
                </c:pt>
                <c:pt idx="417">
                  <c:v>696.350571954421</c:v>
                </c:pt>
                <c:pt idx="418">
                  <c:v>696.320747432205</c:v>
                </c:pt>
                <c:pt idx="419">
                  <c:v>696.248384966914</c:v>
                </c:pt>
                <c:pt idx="420">
                  <c:v>696.277073133359</c:v>
                </c:pt>
                <c:pt idx="421">
                  <c:v>696.225523417169</c:v>
                </c:pt>
                <c:pt idx="422">
                  <c:v>696.240779040236</c:v>
                </c:pt>
                <c:pt idx="423">
                  <c:v>696.244239065447</c:v>
                </c:pt>
                <c:pt idx="424">
                  <c:v>696.244877037634</c:v>
                </c:pt>
                <c:pt idx="425">
                  <c:v>696.235868722127</c:v>
                </c:pt>
                <c:pt idx="426">
                  <c:v>696.25093361296</c:v>
                </c:pt>
                <c:pt idx="427">
                  <c:v>696.25865505909</c:v>
                </c:pt>
                <c:pt idx="428">
                  <c:v>696.259523706926</c:v>
                </c:pt>
                <c:pt idx="429">
                  <c:v>696.271669568238</c:v>
                </c:pt>
                <c:pt idx="430">
                  <c:v>696.254365252668</c:v>
                </c:pt>
                <c:pt idx="431">
                  <c:v>696.257825308692</c:v>
                </c:pt>
                <c:pt idx="432">
                  <c:v>696.26696875261</c:v>
                </c:pt>
                <c:pt idx="433">
                  <c:v>696.277320044614</c:v>
                </c:pt>
                <c:pt idx="434">
                  <c:v>696.279766842575</c:v>
                </c:pt>
                <c:pt idx="435">
                  <c:v>696.279411636478</c:v>
                </c:pt>
                <c:pt idx="436">
                  <c:v>696.2814287265</c:v>
                </c:pt>
                <c:pt idx="437">
                  <c:v>696.282294424063</c:v>
                </c:pt>
                <c:pt idx="438">
                  <c:v>696.276243840825</c:v>
                </c:pt>
                <c:pt idx="439">
                  <c:v>696.274487794509</c:v>
                </c:pt>
                <c:pt idx="440">
                  <c:v>696.277667995945</c:v>
                </c:pt>
                <c:pt idx="441">
                  <c:v>696.274055398244</c:v>
                </c:pt>
                <c:pt idx="442">
                  <c:v>696.277056742738</c:v>
                </c:pt>
                <c:pt idx="443">
                  <c:v>696.277291040074</c:v>
                </c:pt>
                <c:pt idx="444">
                  <c:v>696.276755118132</c:v>
                </c:pt>
                <c:pt idx="445">
                  <c:v>696.276491216278</c:v>
                </c:pt>
                <c:pt idx="446">
                  <c:v>696.276308256886</c:v>
                </c:pt>
                <c:pt idx="447">
                  <c:v>696.275280231579</c:v>
                </c:pt>
                <c:pt idx="448">
                  <c:v>696.275718172082</c:v>
                </c:pt>
                <c:pt idx="449">
                  <c:v>696.274927221576</c:v>
                </c:pt>
                <c:pt idx="450">
                  <c:v>696.275387720096</c:v>
                </c:pt>
                <c:pt idx="451">
                  <c:v>696.274907669214</c:v>
                </c:pt>
                <c:pt idx="452">
                  <c:v>696.275557006977</c:v>
                </c:pt>
                <c:pt idx="453">
                  <c:v>696.275225150093</c:v>
                </c:pt>
                <c:pt idx="454">
                  <c:v>696.275497623715</c:v>
                </c:pt>
                <c:pt idx="455">
                  <c:v>696.275560081263</c:v>
                </c:pt>
                <c:pt idx="456">
                  <c:v>696.27541974837</c:v>
                </c:pt>
                <c:pt idx="457">
                  <c:v>696.275611488883</c:v>
                </c:pt>
                <c:pt idx="458">
                  <c:v>696.275596381211</c:v>
                </c:pt>
                <c:pt idx="459">
                  <c:v>696.275835364121</c:v>
                </c:pt>
                <c:pt idx="460">
                  <c:v>696.276086506911</c:v>
                </c:pt>
                <c:pt idx="461">
                  <c:v>696.275924616391</c:v>
                </c:pt>
                <c:pt idx="462">
                  <c:v>696.276029466492</c:v>
                </c:pt>
                <c:pt idx="463">
                  <c:v>696.275868051795</c:v>
                </c:pt>
                <c:pt idx="464">
                  <c:v>696.275855299876</c:v>
                </c:pt>
                <c:pt idx="465">
                  <c:v>696.275910602031</c:v>
                </c:pt>
                <c:pt idx="466">
                  <c:v>696.27597761892</c:v>
                </c:pt>
                <c:pt idx="467">
                  <c:v>696.276059046747</c:v>
                </c:pt>
                <c:pt idx="468">
                  <c:v>696.275937318457</c:v>
                </c:pt>
                <c:pt idx="469">
                  <c:v>696.276013427434</c:v>
                </c:pt>
                <c:pt idx="470">
                  <c:v>696.27610314254</c:v>
                </c:pt>
                <c:pt idx="471">
                  <c:v>696.276171856209</c:v>
                </c:pt>
                <c:pt idx="472">
                  <c:v>696.276082006065</c:v>
                </c:pt>
                <c:pt idx="473">
                  <c:v>696.276074581843</c:v>
                </c:pt>
                <c:pt idx="474">
                  <c:v>696.276180318737</c:v>
                </c:pt>
                <c:pt idx="475">
                  <c:v>696.276092136746</c:v>
                </c:pt>
                <c:pt idx="476">
                  <c:v>696.276125808479</c:v>
                </c:pt>
                <c:pt idx="477">
                  <c:v>696.276082606156</c:v>
                </c:pt>
                <c:pt idx="478">
                  <c:v>696.276103467067</c:v>
                </c:pt>
                <c:pt idx="479">
                  <c:v>696.276109407813</c:v>
                </c:pt>
                <c:pt idx="480">
                  <c:v>696.27610332246</c:v>
                </c:pt>
                <c:pt idx="481">
                  <c:v>696.276110289323</c:v>
                </c:pt>
                <c:pt idx="482">
                  <c:v>696.276153187873</c:v>
                </c:pt>
                <c:pt idx="483">
                  <c:v>696.276193989743</c:v>
                </c:pt>
                <c:pt idx="484">
                  <c:v>696.276212431598</c:v>
                </c:pt>
                <c:pt idx="485">
                  <c:v>696.276208302341</c:v>
                </c:pt>
                <c:pt idx="486">
                  <c:v>696.276222370647</c:v>
                </c:pt>
                <c:pt idx="487">
                  <c:v>696.276208174062</c:v>
                </c:pt>
                <c:pt idx="488">
                  <c:v>696.276191485363</c:v>
                </c:pt>
                <c:pt idx="489">
                  <c:v>696.276212151731</c:v>
                </c:pt>
                <c:pt idx="490">
                  <c:v>696.276209371467</c:v>
                </c:pt>
                <c:pt idx="491">
                  <c:v>696.276208448573</c:v>
                </c:pt>
                <c:pt idx="492">
                  <c:v>696.276207966826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Trans!$E$2:$E$494</c:f>
              <c:numCache>
                <c:formatCode>General</c:formatCode>
                <c:ptCount val="493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1297.1101204778</c:v>
                </c:pt>
                <c:pt idx="7">
                  <c:v>1287.89352639316</c:v>
                </c:pt>
                <c:pt idx="8">
                  <c:v>1315.27322410465</c:v>
                </c:pt>
                <c:pt idx="9">
                  <c:v>1223.89970312688</c:v>
                </c:pt>
                <c:pt idx="10">
                  <c:v>1182.9948317395</c:v>
                </c:pt>
                <c:pt idx="11">
                  <c:v>1090.72901168161</c:v>
                </c:pt>
                <c:pt idx="12">
                  <c:v>1031.6551120635</c:v>
                </c:pt>
                <c:pt idx="13">
                  <c:v>984.34389367795</c:v>
                </c:pt>
                <c:pt idx="14">
                  <c:v>920.482962227349</c:v>
                </c:pt>
                <c:pt idx="15">
                  <c:v>864.699355710499</c:v>
                </c:pt>
                <c:pt idx="16">
                  <c:v>808.649874360571</c:v>
                </c:pt>
                <c:pt idx="17">
                  <c:v>763.3425640863</c:v>
                </c:pt>
                <c:pt idx="18">
                  <c:v>721.241485673753</c:v>
                </c:pt>
                <c:pt idx="19">
                  <c:v>686.461282352779</c:v>
                </c:pt>
                <c:pt idx="20">
                  <c:v>667.276761272502</c:v>
                </c:pt>
                <c:pt idx="21">
                  <c:v>631.634536579123</c:v>
                </c:pt>
                <c:pt idx="22">
                  <c:v>605.672775275552</c:v>
                </c:pt>
                <c:pt idx="23">
                  <c:v>581.740855394229</c:v>
                </c:pt>
                <c:pt idx="24">
                  <c:v>556.076250790168</c:v>
                </c:pt>
                <c:pt idx="25">
                  <c:v>534.937967521219</c:v>
                </c:pt>
                <c:pt idx="26">
                  <c:v>515.024474315997</c:v>
                </c:pt>
                <c:pt idx="27">
                  <c:v>496.431213468585</c:v>
                </c:pt>
                <c:pt idx="28">
                  <c:v>477.459986406892</c:v>
                </c:pt>
                <c:pt idx="29">
                  <c:v>461.04109833556</c:v>
                </c:pt>
                <c:pt idx="30">
                  <c:v>451.358074231466</c:v>
                </c:pt>
                <c:pt idx="31">
                  <c:v>434.967892532818</c:v>
                </c:pt>
                <c:pt idx="32">
                  <c:v>421.958622018776</c:v>
                </c:pt>
                <c:pt idx="33">
                  <c:v>409.954657589375</c:v>
                </c:pt>
                <c:pt idx="34">
                  <c:v>396.977510749218</c:v>
                </c:pt>
                <c:pt idx="35">
                  <c:v>389.032801299095</c:v>
                </c:pt>
                <c:pt idx="36">
                  <c:v>377.839824687584</c:v>
                </c:pt>
                <c:pt idx="37">
                  <c:v>367.221150797764</c:v>
                </c:pt>
                <c:pt idx="38">
                  <c:v>356.819147106683</c:v>
                </c:pt>
                <c:pt idx="39">
                  <c:v>347.216933296811</c:v>
                </c:pt>
                <c:pt idx="40">
                  <c:v>338.328301139288</c:v>
                </c:pt>
                <c:pt idx="41">
                  <c:v>329.87626339096</c:v>
                </c:pt>
                <c:pt idx="42">
                  <c:v>323.994604772226</c:v>
                </c:pt>
                <c:pt idx="43">
                  <c:v>315.894215219431</c:v>
                </c:pt>
                <c:pt idx="44">
                  <c:v>307.922930792239</c:v>
                </c:pt>
                <c:pt idx="45">
                  <c:v>301.331491697298</c:v>
                </c:pt>
                <c:pt idx="46">
                  <c:v>295.015517215739</c:v>
                </c:pt>
                <c:pt idx="47">
                  <c:v>288.107919529698</c:v>
                </c:pt>
                <c:pt idx="48">
                  <c:v>281.825163401664</c:v>
                </c:pt>
                <c:pt idx="49">
                  <c:v>276.191966086234</c:v>
                </c:pt>
                <c:pt idx="50">
                  <c:v>270.254331326453</c:v>
                </c:pt>
                <c:pt idx="51">
                  <c:v>264.460997898007</c:v>
                </c:pt>
                <c:pt idx="52">
                  <c:v>260.065364509765</c:v>
                </c:pt>
                <c:pt idx="53">
                  <c:v>254.924238213268</c:v>
                </c:pt>
                <c:pt idx="54">
                  <c:v>249.711516823319</c:v>
                </c:pt>
                <c:pt idx="55">
                  <c:v>245.205982671925</c:v>
                </c:pt>
                <c:pt idx="56">
                  <c:v>240.815201337976</c:v>
                </c:pt>
                <c:pt idx="57">
                  <c:v>236.101598797911</c:v>
                </c:pt>
                <c:pt idx="58">
                  <c:v>231.85336847619</c:v>
                </c:pt>
                <c:pt idx="59">
                  <c:v>228.056221046677</c:v>
                </c:pt>
                <c:pt idx="60">
                  <c:v>224.021444140041</c:v>
                </c:pt>
                <c:pt idx="61">
                  <c:v>219.985912962714</c:v>
                </c:pt>
                <c:pt idx="62">
                  <c:v>216.773314217118</c:v>
                </c:pt>
                <c:pt idx="63">
                  <c:v>213.164914263891</c:v>
                </c:pt>
                <c:pt idx="64">
                  <c:v>209.499149818392</c:v>
                </c:pt>
                <c:pt idx="65">
                  <c:v>206.287903867117</c:v>
                </c:pt>
                <c:pt idx="66">
                  <c:v>203.150039090434</c:v>
                </c:pt>
                <c:pt idx="67">
                  <c:v>199.777048590331</c:v>
                </c:pt>
                <c:pt idx="68">
                  <c:v>196.699094288813</c:v>
                </c:pt>
                <c:pt idx="69">
                  <c:v>193.925143638271</c:v>
                </c:pt>
                <c:pt idx="70">
                  <c:v>191.000043258405</c:v>
                </c:pt>
                <c:pt idx="71">
                  <c:v>188.047104607569</c:v>
                </c:pt>
                <c:pt idx="72">
                  <c:v>185.639095437553</c:v>
                </c:pt>
                <c:pt idx="73">
                  <c:v>182.979109636419</c:v>
                </c:pt>
                <c:pt idx="74">
                  <c:v>180.264304580889</c:v>
                </c:pt>
                <c:pt idx="75">
                  <c:v>177.855741541862</c:v>
                </c:pt>
                <c:pt idx="76">
                  <c:v>175.50430178573</c:v>
                </c:pt>
                <c:pt idx="77">
                  <c:v>172.980014158195</c:v>
                </c:pt>
                <c:pt idx="78">
                  <c:v>170.652034305962</c:v>
                </c:pt>
                <c:pt idx="79">
                  <c:v>168.536554913371</c:v>
                </c:pt>
                <c:pt idx="80">
                  <c:v>166.319784041698</c:v>
                </c:pt>
                <c:pt idx="81">
                  <c:v>164.07071690579</c:v>
                </c:pt>
                <c:pt idx="82">
                  <c:v>162.203183661548</c:v>
                </c:pt>
                <c:pt idx="83">
                  <c:v>160.164994524123</c:v>
                </c:pt>
                <c:pt idx="84">
                  <c:v>158.077227554114</c:v>
                </c:pt>
                <c:pt idx="85">
                  <c:v>156.204953541933</c:v>
                </c:pt>
                <c:pt idx="86">
                  <c:v>154.378063028466</c:v>
                </c:pt>
                <c:pt idx="87">
                  <c:v>152.421555873834</c:v>
                </c:pt>
                <c:pt idx="88">
                  <c:v>150.601570235418</c:v>
                </c:pt>
                <c:pt idx="89">
                  <c:v>148.936255600669</c:v>
                </c:pt>
                <c:pt idx="90">
                  <c:v>147.199953401274</c:v>
                </c:pt>
                <c:pt idx="91">
                  <c:v>145.4324621783</c:v>
                </c:pt>
                <c:pt idx="92">
                  <c:v>143.942397813463</c:v>
                </c:pt>
                <c:pt idx="93">
                  <c:v>142.332196374874</c:v>
                </c:pt>
                <c:pt idx="94">
                  <c:v>140.678863717811</c:v>
                </c:pt>
                <c:pt idx="95">
                  <c:v>139.182860444534</c:v>
                </c:pt>
                <c:pt idx="96">
                  <c:v>137.723181815763</c:v>
                </c:pt>
                <c:pt idx="97">
                  <c:v>136.164322405199</c:v>
                </c:pt>
                <c:pt idx="98">
                  <c:v>134.703656818895</c:v>
                </c:pt>
                <c:pt idx="99">
                  <c:v>133.359219854871</c:v>
                </c:pt>
                <c:pt idx="100">
                  <c:v>131.963406204477</c:v>
                </c:pt>
                <c:pt idx="101">
                  <c:v>130.539277414867</c:v>
                </c:pt>
                <c:pt idx="102">
                  <c:v>129.322951591133</c:v>
                </c:pt>
                <c:pt idx="103">
                  <c:v>128.019436339971</c:v>
                </c:pt>
                <c:pt idx="104">
                  <c:v>126.679004252708</c:v>
                </c:pt>
                <c:pt idx="105">
                  <c:v>125.456908286023</c:v>
                </c:pt>
                <c:pt idx="106">
                  <c:v>124.264089602179</c:v>
                </c:pt>
                <c:pt idx="107">
                  <c:v>122.994116063064</c:v>
                </c:pt>
                <c:pt idx="108">
                  <c:v>121.79666531319</c:v>
                </c:pt>
                <c:pt idx="109">
                  <c:v>120.688772964674</c:v>
                </c:pt>
                <c:pt idx="110">
                  <c:v>119.542767461504</c:v>
                </c:pt>
                <c:pt idx="111">
                  <c:v>118.371754804606</c:v>
                </c:pt>
                <c:pt idx="112">
                  <c:v>117.360149348648</c:v>
                </c:pt>
                <c:pt idx="113">
                  <c:v>116.283689357669</c:v>
                </c:pt>
                <c:pt idx="114">
                  <c:v>115.175825511726</c:v>
                </c:pt>
                <c:pt idx="115">
                  <c:v>114.159172659729</c:v>
                </c:pt>
                <c:pt idx="116">
                  <c:v>113.166236904467</c:v>
                </c:pt>
                <c:pt idx="117">
                  <c:v>112.112497981364</c:v>
                </c:pt>
                <c:pt idx="118">
                  <c:v>111.11347384279</c:v>
                </c:pt>
                <c:pt idx="119">
                  <c:v>110.184851598765</c:v>
                </c:pt>
                <c:pt idx="120">
                  <c:v>109.227400311511</c:v>
                </c:pt>
                <c:pt idx="121">
                  <c:v>108.248169149595</c:v>
                </c:pt>
                <c:pt idx="122">
                  <c:v>107.393606594574</c:v>
                </c:pt>
                <c:pt idx="123">
                  <c:v>106.489824049041</c:v>
                </c:pt>
                <c:pt idx="124">
                  <c:v>105.559377529887</c:v>
                </c:pt>
                <c:pt idx="125">
                  <c:v>104.700691581225</c:v>
                </c:pt>
                <c:pt idx="126">
                  <c:v>103.861264698672</c:v>
                </c:pt>
                <c:pt idx="127">
                  <c:v>102.9734492429</c:v>
                </c:pt>
                <c:pt idx="128">
                  <c:v>102.127631302088</c:v>
                </c:pt>
                <c:pt idx="129">
                  <c:v>101.338050940424</c:v>
                </c:pt>
                <c:pt idx="130">
                  <c:v>100.526325142284</c:v>
                </c:pt>
                <c:pt idx="131">
                  <c:v>99.6957832509064</c:v>
                </c:pt>
                <c:pt idx="132">
                  <c:v>98.9642880400955</c:v>
                </c:pt>
                <c:pt idx="133">
                  <c:v>98.1948155029282</c:v>
                </c:pt>
                <c:pt idx="134">
                  <c:v>97.4027092081617</c:v>
                </c:pt>
                <c:pt idx="135">
                  <c:v>96.6680579488197</c:v>
                </c:pt>
                <c:pt idx="136">
                  <c:v>95.9490329964931</c:v>
                </c:pt>
                <c:pt idx="137">
                  <c:v>95.1912347933955</c:v>
                </c:pt>
                <c:pt idx="138">
                  <c:v>94.466127821291</c:v>
                </c:pt>
                <c:pt idx="139">
                  <c:v>93.7865227484513</c:v>
                </c:pt>
                <c:pt idx="140">
                  <c:v>93.0896976879595</c:v>
                </c:pt>
                <c:pt idx="141">
                  <c:v>92.376711809039</c:v>
                </c:pt>
                <c:pt idx="142">
                  <c:v>91.7434284931756</c:v>
                </c:pt>
                <c:pt idx="143">
                  <c:v>91.080438940303</c:v>
                </c:pt>
                <c:pt idx="144">
                  <c:v>90.3982366482741</c:v>
                </c:pt>
                <c:pt idx="145">
                  <c:v>89.7627391070691</c:v>
                </c:pt>
                <c:pt idx="146">
                  <c:v>89.1398599701573</c:v>
                </c:pt>
                <c:pt idx="147">
                  <c:v>88.4857902919476</c:v>
                </c:pt>
                <c:pt idx="148">
                  <c:v>87.8574585490625</c:v>
                </c:pt>
                <c:pt idx="149">
                  <c:v>87.2663141662769</c:v>
                </c:pt>
                <c:pt idx="150">
                  <c:v>86.661652103886</c:v>
                </c:pt>
                <c:pt idx="151">
                  <c:v>86.0431870666496</c:v>
                </c:pt>
                <c:pt idx="152">
                  <c:v>85.4895189929014</c:v>
                </c:pt>
                <c:pt idx="153">
                  <c:v>84.9123498334415</c:v>
                </c:pt>
                <c:pt idx="154">
                  <c:v>84.3188813072401</c:v>
                </c:pt>
                <c:pt idx="155">
                  <c:v>83.7638888135367</c:v>
                </c:pt>
                <c:pt idx="156">
                  <c:v>83.2189845428338</c:v>
                </c:pt>
                <c:pt idx="157">
                  <c:v>82.6489696632867</c:v>
                </c:pt>
                <c:pt idx="158">
                  <c:v>82.0994036962447</c:v>
                </c:pt>
                <c:pt idx="159">
                  <c:v>81.5804608117398</c:v>
                </c:pt>
                <c:pt idx="160">
                  <c:v>81.0508305246313</c:v>
                </c:pt>
                <c:pt idx="161">
                  <c:v>80.5094897620985</c:v>
                </c:pt>
                <c:pt idx="162">
                  <c:v>80.0212500126965</c:v>
                </c:pt>
                <c:pt idx="163">
                  <c:v>79.51424381141</c:v>
                </c:pt>
                <c:pt idx="164">
                  <c:v>78.9934346022044</c:v>
                </c:pt>
                <c:pt idx="165">
                  <c:v>78.5047021212744</c:v>
                </c:pt>
                <c:pt idx="166">
                  <c:v>78.0238955291005</c:v>
                </c:pt>
                <c:pt idx="167">
                  <c:v>77.522930162874</c:v>
                </c:pt>
                <c:pt idx="168">
                  <c:v>77.0383277516741</c:v>
                </c:pt>
                <c:pt idx="169">
                  <c:v>76.5790746996663</c:v>
                </c:pt>
                <c:pt idx="170">
                  <c:v>76.1113293979749</c:v>
                </c:pt>
                <c:pt idx="171">
                  <c:v>75.6337387767304</c:v>
                </c:pt>
                <c:pt idx="172">
                  <c:v>75.1999194563847</c:v>
                </c:pt>
                <c:pt idx="173">
                  <c:v>74.750999771708</c:v>
                </c:pt>
                <c:pt idx="174">
                  <c:v>74.2904334494774</c:v>
                </c:pt>
                <c:pt idx="175">
                  <c:v>73.8568986242628</c:v>
                </c:pt>
                <c:pt idx="176">
                  <c:v>73.4294116020218</c:v>
                </c:pt>
                <c:pt idx="177">
                  <c:v>72.9858601612496</c:v>
                </c:pt>
                <c:pt idx="178">
                  <c:v>72.5554722629373</c:v>
                </c:pt>
                <c:pt idx="179">
                  <c:v>72.1461274403739</c:v>
                </c:pt>
                <c:pt idx="180">
                  <c:v>71.7300140881053</c:v>
                </c:pt>
                <c:pt idx="181">
                  <c:v>71.3057308691604</c:v>
                </c:pt>
                <c:pt idx="182">
                  <c:v>70.9176626281265</c:v>
                </c:pt>
                <c:pt idx="183">
                  <c:v>70.5173692638108</c:v>
                </c:pt>
                <c:pt idx="184">
                  <c:v>70.1073098401552</c:v>
                </c:pt>
                <c:pt idx="185">
                  <c:v>69.7202570552028</c:v>
                </c:pt>
                <c:pt idx="186">
                  <c:v>69.3375933205269</c:v>
                </c:pt>
                <c:pt idx="187">
                  <c:v>68.9423014234627</c:v>
                </c:pt>
                <c:pt idx="188">
                  <c:v>68.5576383021958</c:v>
                </c:pt>
                <c:pt idx="189">
                  <c:v>68.1904470084636</c:v>
                </c:pt>
                <c:pt idx="190">
                  <c:v>67.8178548907449</c:v>
                </c:pt>
                <c:pt idx="191">
                  <c:v>67.4386136371004</c:v>
                </c:pt>
                <c:pt idx="192">
                  <c:v>67.0893786158995</c:v>
                </c:pt>
                <c:pt idx="193">
                  <c:v>66.7301986066852</c:v>
                </c:pt>
                <c:pt idx="194">
                  <c:v>66.3629105765828</c:v>
                </c:pt>
                <c:pt idx="195">
                  <c:v>66.064236369881</c:v>
                </c:pt>
                <c:pt idx="196">
                  <c:v>65.7197028027616</c:v>
                </c:pt>
                <c:pt idx="197">
                  <c:v>65.3664786759503</c:v>
                </c:pt>
                <c:pt idx="198">
                  <c:v>65.0202491331551</c:v>
                </c:pt>
                <c:pt idx="199">
                  <c:v>64.6837662205885</c:v>
                </c:pt>
                <c:pt idx="200">
                  <c:v>64.3646181433365</c:v>
                </c:pt>
                <c:pt idx="201">
                  <c:v>64.0290551512633</c:v>
                </c:pt>
                <c:pt idx="202">
                  <c:v>63.7010245726637</c:v>
                </c:pt>
                <c:pt idx="203">
                  <c:v>63.3778365549078</c:v>
                </c:pt>
                <c:pt idx="204">
                  <c:v>63.0464443515996</c:v>
                </c:pt>
                <c:pt idx="205">
                  <c:v>62.7761718418431</c:v>
                </c:pt>
                <c:pt idx="206">
                  <c:v>62.4585558803782</c:v>
                </c:pt>
                <c:pt idx="207">
                  <c:v>62.1412467266983</c:v>
                </c:pt>
                <c:pt idx="208">
                  <c:v>61.8409601048985</c:v>
                </c:pt>
                <c:pt idx="209">
                  <c:v>61.579930470452</c:v>
                </c:pt>
                <c:pt idx="210">
                  <c:v>61.2699519216393</c:v>
                </c:pt>
                <c:pt idx="211">
                  <c:v>61.0159672803611</c:v>
                </c:pt>
                <c:pt idx="212">
                  <c:v>60.7100050790677</c:v>
                </c:pt>
                <c:pt idx="213">
                  <c:v>60.415195894935</c:v>
                </c:pt>
                <c:pt idx="214">
                  <c:v>60.1215426218973</c:v>
                </c:pt>
                <c:pt idx="215">
                  <c:v>59.8720354285012</c:v>
                </c:pt>
                <c:pt idx="216">
                  <c:v>59.5845004199653</c:v>
                </c:pt>
                <c:pt idx="217">
                  <c:v>59.3023991423224</c:v>
                </c:pt>
                <c:pt idx="218">
                  <c:v>59.0164779783188</c:v>
                </c:pt>
                <c:pt idx="219">
                  <c:v>58.7320187568049</c:v>
                </c:pt>
                <c:pt idx="220">
                  <c:v>58.501057167387</c:v>
                </c:pt>
                <c:pt idx="221">
                  <c:v>58.2218274006096</c:v>
                </c:pt>
                <c:pt idx="222">
                  <c:v>57.949209425087</c:v>
                </c:pt>
                <c:pt idx="223">
                  <c:v>57.6868867384892</c:v>
                </c:pt>
                <c:pt idx="224">
                  <c:v>57.4606787311261</c:v>
                </c:pt>
                <c:pt idx="225">
                  <c:v>57.1885858571858</c:v>
                </c:pt>
                <c:pt idx="226">
                  <c:v>56.933998594909</c:v>
                </c:pt>
                <c:pt idx="227">
                  <c:v>56.6736362528117</c:v>
                </c:pt>
                <c:pt idx="228">
                  <c:v>56.4131041854154</c:v>
                </c:pt>
                <c:pt idx="229">
                  <c:v>56.155184331529</c:v>
                </c:pt>
                <c:pt idx="230">
                  <c:v>55.9260771627386</c:v>
                </c:pt>
                <c:pt idx="231">
                  <c:v>55.683632707767</c:v>
                </c:pt>
                <c:pt idx="232">
                  <c:v>55.437080248907</c:v>
                </c:pt>
                <c:pt idx="233">
                  <c:v>55.1843307974052</c:v>
                </c:pt>
                <c:pt idx="234">
                  <c:v>54.9356479325126</c:v>
                </c:pt>
                <c:pt idx="235">
                  <c:v>54.6996234368382</c:v>
                </c:pt>
                <c:pt idx="236">
                  <c:v>54.4643981030489</c:v>
                </c:pt>
                <c:pt idx="237">
                  <c:v>54.2238399019766</c:v>
                </c:pt>
                <c:pt idx="238">
                  <c:v>53.9898087091277</c:v>
                </c:pt>
                <c:pt idx="239">
                  <c:v>53.77058657435</c:v>
                </c:pt>
                <c:pt idx="240">
                  <c:v>53.5755761012935</c:v>
                </c:pt>
                <c:pt idx="241">
                  <c:v>53.3393163122346</c:v>
                </c:pt>
                <c:pt idx="242">
                  <c:v>53.1062037253719</c:v>
                </c:pt>
                <c:pt idx="243">
                  <c:v>52.8811242006827</c:v>
                </c:pt>
                <c:pt idx="244">
                  <c:v>52.6556172841359</c:v>
                </c:pt>
                <c:pt idx="245">
                  <c:v>52.4424301850395</c:v>
                </c:pt>
                <c:pt idx="246">
                  <c:v>52.2267829100689</c:v>
                </c:pt>
                <c:pt idx="247">
                  <c:v>52.0291055785098</c:v>
                </c:pt>
                <c:pt idx="248">
                  <c:v>51.8161491688576</c:v>
                </c:pt>
                <c:pt idx="249">
                  <c:v>51.6049761458767</c:v>
                </c:pt>
                <c:pt idx="250">
                  <c:v>51.4050319094304</c:v>
                </c:pt>
                <c:pt idx="251">
                  <c:v>51.2367696804679</c:v>
                </c:pt>
                <c:pt idx="252">
                  <c:v>51.06769426288</c:v>
                </c:pt>
                <c:pt idx="253">
                  <c:v>50.8527505871217</c:v>
                </c:pt>
                <c:pt idx="254">
                  <c:v>50.6425746763899</c:v>
                </c:pt>
                <c:pt idx="255">
                  <c:v>50.4312904577171</c:v>
                </c:pt>
                <c:pt idx="256">
                  <c:v>50.2253396704427</c:v>
                </c:pt>
                <c:pt idx="257">
                  <c:v>50.0275132349765</c:v>
                </c:pt>
                <c:pt idx="258">
                  <c:v>49.8389221043781</c:v>
                </c:pt>
                <c:pt idx="259">
                  <c:v>49.6497862717834</c:v>
                </c:pt>
                <c:pt idx="260">
                  <c:v>49.4481626659186</c:v>
                </c:pt>
                <c:pt idx="261">
                  <c:v>49.24683454128</c:v>
                </c:pt>
                <c:pt idx="262">
                  <c:v>49.053587991117</c:v>
                </c:pt>
                <c:pt idx="263">
                  <c:v>48.8578053506955</c:v>
                </c:pt>
                <c:pt idx="264">
                  <c:v>48.6754909931606</c:v>
                </c:pt>
                <c:pt idx="265">
                  <c:v>48.489246211872</c:v>
                </c:pt>
                <c:pt idx="266">
                  <c:v>48.325545691838</c:v>
                </c:pt>
                <c:pt idx="267">
                  <c:v>48.146577535537</c:v>
                </c:pt>
                <c:pt idx="268">
                  <c:v>47.9744008918412</c:v>
                </c:pt>
                <c:pt idx="269">
                  <c:v>47.7848545521344</c:v>
                </c:pt>
                <c:pt idx="270">
                  <c:v>47.6020945928242</c:v>
                </c:pt>
                <c:pt idx="271">
                  <c:v>47.4296188278451</c:v>
                </c:pt>
                <c:pt idx="272">
                  <c:v>47.2496614236209</c:v>
                </c:pt>
                <c:pt idx="273">
                  <c:v>47.0760790262846</c:v>
                </c:pt>
                <c:pt idx="274">
                  <c:v>46.8995293325687</c:v>
                </c:pt>
                <c:pt idx="275">
                  <c:v>46.7194138047374</c:v>
                </c:pt>
                <c:pt idx="276">
                  <c:v>46.5538736049067</c:v>
                </c:pt>
                <c:pt idx="277">
                  <c:v>46.393574238843</c:v>
                </c:pt>
                <c:pt idx="278">
                  <c:v>46.218477524289</c:v>
                </c:pt>
                <c:pt idx="279">
                  <c:v>46.0782563379585</c:v>
                </c:pt>
                <c:pt idx="280">
                  <c:v>45.9054749408256</c:v>
                </c:pt>
                <c:pt idx="281">
                  <c:v>45.7366789937377</c:v>
                </c:pt>
                <c:pt idx="282">
                  <c:v>45.5695704965197</c:v>
                </c:pt>
                <c:pt idx="283">
                  <c:v>45.4146871466011</c:v>
                </c:pt>
                <c:pt idx="284">
                  <c:v>45.2485398806045</c:v>
                </c:pt>
                <c:pt idx="285">
                  <c:v>45.0946258844137</c:v>
                </c:pt>
                <c:pt idx="286">
                  <c:v>44.9295337393687</c:v>
                </c:pt>
                <c:pt idx="287">
                  <c:v>44.7661350516478</c:v>
                </c:pt>
                <c:pt idx="288">
                  <c:v>44.6048926225774</c:v>
                </c:pt>
                <c:pt idx="289">
                  <c:v>44.4482479259953</c:v>
                </c:pt>
                <c:pt idx="290">
                  <c:v>44.2968509303934</c:v>
                </c:pt>
                <c:pt idx="291">
                  <c:v>44.145654119779</c:v>
                </c:pt>
                <c:pt idx="292">
                  <c:v>43.9943314390746</c:v>
                </c:pt>
                <c:pt idx="293">
                  <c:v>43.8383721944487</c:v>
                </c:pt>
                <c:pt idx="294">
                  <c:v>43.6884840663799</c:v>
                </c:pt>
                <c:pt idx="295">
                  <c:v>43.532163516842</c:v>
                </c:pt>
                <c:pt idx="296">
                  <c:v>43.3880745386018</c:v>
                </c:pt>
                <c:pt idx="297">
                  <c:v>43.2416779164839</c:v>
                </c:pt>
                <c:pt idx="298">
                  <c:v>43.0915125413888</c:v>
                </c:pt>
                <c:pt idx="299">
                  <c:v>42.9466980607827</c:v>
                </c:pt>
                <c:pt idx="300">
                  <c:v>42.8203862775496</c:v>
                </c:pt>
                <c:pt idx="301">
                  <c:v>42.7048753475402</c:v>
                </c:pt>
                <c:pt idx="302">
                  <c:v>42.5563296011384</c:v>
                </c:pt>
                <c:pt idx="303">
                  <c:v>42.4174208248863</c:v>
                </c:pt>
                <c:pt idx="304">
                  <c:v>42.2729858410753</c:v>
                </c:pt>
                <c:pt idx="305">
                  <c:v>42.1394508962164</c:v>
                </c:pt>
                <c:pt idx="306">
                  <c:v>41.9989115247686</c:v>
                </c:pt>
                <c:pt idx="307">
                  <c:v>41.8686332284819</c:v>
                </c:pt>
                <c:pt idx="308">
                  <c:v>41.737508758274</c:v>
                </c:pt>
                <c:pt idx="309">
                  <c:v>41.6131416674128</c:v>
                </c:pt>
                <c:pt idx="310">
                  <c:v>41.4917680653968</c:v>
                </c:pt>
                <c:pt idx="311">
                  <c:v>41.356078529618</c:v>
                </c:pt>
                <c:pt idx="312">
                  <c:v>41.2175833393749</c:v>
                </c:pt>
                <c:pt idx="313">
                  <c:v>41.0874745080656</c:v>
                </c:pt>
                <c:pt idx="314">
                  <c:v>40.9508153432991</c:v>
                </c:pt>
                <c:pt idx="315">
                  <c:v>40.871457724042</c:v>
                </c:pt>
                <c:pt idx="316">
                  <c:v>40.7452253265219</c:v>
                </c:pt>
                <c:pt idx="317">
                  <c:v>40.6288766337683</c:v>
                </c:pt>
                <c:pt idx="318">
                  <c:v>40.4959824909597</c:v>
                </c:pt>
                <c:pt idx="319">
                  <c:v>40.3720854942943</c:v>
                </c:pt>
                <c:pt idx="320">
                  <c:v>40.2497762139944</c:v>
                </c:pt>
                <c:pt idx="321">
                  <c:v>40.1386087076835</c:v>
                </c:pt>
                <c:pt idx="322">
                  <c:v>40.0343434182865</c:v>
                </c:pt>
                <c:pt idx="323">
                  <c:v>39.9078608493558</c:v>
                </c:pt>
                <c:pt idx="324">
                  <c:v>39.807077303747</c:v>
                </c:pt>
                <c:pt idx="325">
                  <c:v>39.6861414483803</c:v>
                </c:pt>
                <c:pt idx="326">
                  <c:v>39.5639101072058</c:v>
                </c:pt>
                <c:pt idx="327">
                  <c:v>39.4688852075513</c:v>
                </c:pt>
                <c:pt idx="328">
                  <c:v>39.3486796080594</c:v>
                </c:pt>
                <c:pt idx="329">
                  <c:v>39.2282172680425</c:v>
                </c:pt>
                <c:pt idx="330">
                  <c:v>39.117260035666</c:v>
                </c:pt>
                <c:pt idx="331">
                  <c:v>39.0256784374931</c:v>
                </c:pt>
                <c:pt idx="332">
                  <c:v>38.9252914412963</c:v>
                </c:pt>
                <c:pt idx="333">
                  <c:v>38.8026413787618</c:v>
                </c:pt>
                <c:pt idx="334">
                  <c:v>38.6931206438014</c:v>
                </c:pt>
                <c:pt idx="335">
                  <c:v>38.5781526458062</c:v>
                </c:pt>
                <c:pt idx="336">
                  <c:v>38.4928994482981</c:v>
                </c:pt>
                <c:pt idx="337">
                  <c:v>38.3920094045849</c:v>
                </c:pt>
                <c:pt idx="338">
                  <c:v>38.2760928802384</c:v>
                </c:pt>
                <c:pt idx="339">
                  <c:v>38.1697370667528</c:v>
                </c:pt>
                <c:pt idx="340">
                  <c:v>38.062808002337</c:v>
                </c:pt>
                <c:pt idx="341">
                  <c:v>37.9465222311435</c:v>
                </c:pt>
                <c:pt idx="342">
                  <c:v>37.8440000699978</c:v>
                </c:pt>
                <c:pt idx="343">
                  <c:v>37.7273669962284</c:v>
                </c:pt>
                <c:pt idx="344">
                  <c:v>37.6354275088525</c:v>
                </c:pt>
                <c:pt idx="345">
                  <c:v>37.5488109113696</c:v>
                </c:pt>
                <c:pt idx="346">
                  <c:v>37.4445898514709</c:v>
                </c:pt>
                <c:pt idx="347">
                  <c:v>37.3386817237374</c:v>
                </c:pt>
                <c:pt idx="348">
                  <c:v>37.247568838854</c:v>
                </c:pt>
                <c:pt idx="349">
                  <c:v>37.1648077581315</c:v>
                </c:pt>
                <c:pt idx="350">
                  <c:v>37.0664069405556</c:v>
                </c:pt>
                <c:pt idx="351">
                  <c:v>36.9637936905716</c:v>
                </c:pt>
                <c:pt idx="352">
                  <c:v>36.874062544979</c:v>
                </c:pt>
                <c:pt idx="353">
                  <c:v>36.7715044420017</c:v>
                </c:pt>
                <c:pt idx="354">
                  <c:v>36.6920107642432</c:v>
                </c:pt>
                <c:pt idx="355">
                  <c:v>36.5959163592136</c:v>
                </c:pt>
                <c:pt idx="356">
                  <c:v>36.516403852337</c:v>
                </c:pt>
                <c:pt idx="357">
                  <c:v>36.41922921388</c:v>
                </c:pt>
                <c:pt idx="358">
                  <c:v>36.3452436142268</c:v>
                </c:pt>
                <c:pt idx="359">
                  <c:v>36.2884494148675</c:v>
                </c:pt>
                <c:pt idx="360">
                  <c:v>36.1981256734636</c:v>
                </c:pt>
                <c:pt idx="361">
                  <c:v>36.1065968431252</c:v>
                </c:pt>
                <c:pt idx="362">
                  <c:v>36.0284066193804</c:v>
                </c:pt>
                <c:pt idx="363">
                  <c:v>35.9400351144387</c:v>
                </c:pt>
                <c:pt idx="364">
                  <c:v>35.8748497104422</c:v>
                </c:pt>
                <c:pt idx="365">
                  <c:v>35.7763608610485</c:v>
                </c:pt>
                <c:pt idx="366">
                  <c:v>35.7099577584354</c:v>
                </c:pt>
                <c:pt idx="367">
                  <c:v>35.626457964648</c:v>
                </c:pt>
                <c:pt idx="368">
                  <c:v>35.5521751357883</c:v>
                </c:pt>
                <c:pt idx="369">
                  <c:v>35.461276672809</c:v>
                </c:pt>
                <c:pt idx="370">
                  <c:v>35.3962172301525</c:v>
                </c:pt>
                <c:pt idx="371">
                  <c:v>35.3401326953884</c:v>
                </c:pt>
                <c:pt idx="372">
                  <c:v>35.2562404104805</c:v>
                </c:pt>
                <c:pt idx="373">
                  <c:v>35.1759339343719</c:v>
                </c:pt>
                <c:pt idx="374">
                  <c:v>35.1139920608043</c:v>
                </c:pt>
                <c:pt idx="375">
                  <c:v>35.0444200510163</c:v>
                </c:pt>
                <c:pt idx="376">
                  <c:v>34.9740603852935</c:v>
                </c:pt>
                <c:pt idx="377">
                  <c:v>34.8898365225815</c:v>
                </c:pt>
                <c:pt idx="378">
                  <c:v>34.8366903495776</c:v>
                </c:pt>
                <c:pt idx="379">
                  <c:v>34.7584999226272</c:v>
                </c:pt>
                <c:pt idx="380">
                  <c:v>34.7656766405695</c:v>
                </c:pt>
                <c:pt idx="381">
                  <c:v>34.7129272437168</c:v>
                </c:pt>
                <c:pt idx="382">
                  <c:v>34.6469331486535</c:v>
                </c:pt>
                <c:pt idx="383">
                  <c:v>34.5750079476209</c:v>
                </c:pt>
                <c:pt idx="384">
                  <c:v>34.5146633702853</c:v>
                </c:pt>
                <c:pt idx="385">
                  <c:v>34.4552940188949</c:v>
                </c:pt>
                <c:pt idx="386">
                  <c:v>34.3625518934197</c:v>
                </c:pt>
                <c:pt idx="387">
                  <c:v>34.3012708494337</c:v>
                </c:pt>
                <c:pt idx="388">
                  <c:v>34.2454419968739</c:v>
                </c:pt>
                <c:pt idx="389">
                  <c:v>34.1750627830219</c:v>
                </c:pt>
                <c:pt idx="390">
                  <c:v>34.1018056283274</c:v>
                </c:pt>
                <c:pt idx="391">
                  <c:v>34.0672070751065</c:v>
                </c:pt>
                <c:pt idx="392">
                  <c:v>34.0276757975207</c:v>
                </c:pt>
                <c:pt idx="393">
                  <c:v>33.9568400975325</c:v>
                </c:pt>
                <c:pt idx="394">
                  <c:v>33.9083065581865</c:v>
                </c:pt>
                <c:pt idx="395">
                  <c:v>33.8274151752456</c:v>
                </c:pt>
                <c:pt idx="396">
                  <c:v>33.8263659665378</c:v>
                </c:pt>
                <c:pt idx="397">
                  <c:v>33.7773572099727</c:v>
                </c:pt>
                <c:pt idx="398">
                  <c:v>33.7309113814129</c:v>
                </c:pt>
                <c:pt idx="399">
                  <c:v>33.6741619927162</c:v>
                </c:pt>
                <c:pt idx="400">
                  <c:v>33.6598399412624</c:v>
                </c:pt>
                <c:pt idx="401">
                  <c:v>33.5884615897478</c:v>
                </c:pt>
                <c:pt idx="402">
                  <c:v>33.5516250960987</c:v>
                </c:pt>
                <c:pt idx="403">
                  <c:v>33.5000762124079</c:v>
                </c:pt>
                <c:pt idx="404">
                  <c:v>33.4672080645049</c:v>
                </c:pt>
                <c:pt idx="405">
                  <c:v>33.3924086846903</c:v>
                </c:pt>
                <c:pt idx="406">
                  <c:v>33.3797882200905</c:v>
                </c:pt>
                <c:pt idx="407">
                  <c:v>33.3298433528159</c:v>
                </c:pt>
                <c:pt idx="408">
                  <c:v>33.2882286400552</c:v>
                </c:pt>
                <c:pt idx="409">
                  <c:v>33.2240227406416</c:v>
                </c:pt>
                <c:pt idx="410">
                  <c:v>33.2130920139717</c:v>
                </c:pt>
                <c:pt idx="411">
                  <c:v>33.142216123198</c:v>
                </c:pt>
                <c:pt idx="412">
                  <c:v>33.108419532576</c:v>
                </c:pt>
                <c:pt idx="413">
                  <c:v>33.059142548422</c:v>
                </c:pt>
                <c:pt idx="414">
                  <c:v>33.0446539143653</c:v>
                </c:pt>
                <c:pt idx="415">
                  <c:v>32.9641998649039</c:v>
                </c:pt>
                <c:pt idx="416">
                  <c:v>32.9658035350226</c:v>
                </c:pt>
                <c:pt idx="417">
                  <c:v>32.9234933049173</c:v>
                </c:pt>
                <c:pt idx="418">
                  <c:v>32.8936687827018</c:v>
                </c:pt>
                <c:pt idx="419">
                  <c:v>32.8213063174109</c:v>
                </c:pt>
                <c:pt idx="420">
                  <c:v>32.8499944838556</c:v>
                </c:pt>
                <c:pt idx="421">
                  <c:v>32.7984447676656</c:v>
                </c:pt>
                <c:pt idx="422">
                  <c:v>32.8137003907324</c:v>
                </c:pt>
                <c:pt idx="423">
                  <c:v>32.8171604159435</c:v>
                </c:pt>
                <c:pt idx="424">
                  <c:v>32.8177983881305</c:v>
                </c:pt>
                <c:pt idx="425">
                  <c:v>32.8087900726239</c:v>
                </c:pt>
                <c:pt idx="426">
                  <c:v>32.8238549634568</c:v>
                </c:pt>
                <c:pt idx="427">
                  <c:v>32.8315764095862</c:v>
                </c:pt>
                <c:pt idx="428">
                  <c:v>32.8324450574216</c:v>
                </c:pt>
                <c:pt idx="429">
                  <c:v>32.8445909187349</c:v>
                </c:pt>
                <c:pt idx="430">
                  <c:v>32.8272866031641</c:v>
                </c:pt>
                <c:pt idx="431">
                  <c:v>32.8307466591882</c:v>
                </c:pt>
                <c:pt idx="432">
                  <c:v>32.8398901031062</c:v>
                </c:pt>
                <c:pt idx="433">
                  <c:v>32.8502413951104</c:v>
                </c:pt>
                <c:pt idx="434">
                  <c:v>32.8526881930717</c:v>
                </c:pt>
                <c:pt idx="435">
                  <c:v>32.8523329869745</c:v>
                </c:pt>
                <c:pt idx="436">
                  <c:v>32.8543500769964</c:v>
                </c:pt>
                <c:pt idx="437">
                  <c:v>32.8552157745604</c:v>
                </c:pt>
                <c:pt idx="438">
                  <c:v>32.8491651913211</c:v>
                </c:pt>
                <c:pt idx="439">
                  <c:v>32.8474091450058</c:v>
                </c:pt>
                <c:pt idx="440">
                  <c:v>32.8505893464413</c:v>
                </c:pt>
                <c:pt idx="441">
                  <c:v>32.8469767487408</c:v>
                </c:pt>
                <c:pt idx="442">
                  <c:v>32.8499780932346</c:v>
                </c:pt>
                <c:pt idx="443">
                  <c:v>32.8502123905708</c:v>
                </c:pt>
                <c:pt idx="444">
                  <c:v>32.8496764686287</c:v>
                </c:pt>
                <c:pt idx="445">
                  <c:v>32.8494125667745</c:v>
                </c:pt>
                <c:pt idx="446">
                  <c:v>32.8492296073827</c:v>
                </c:pt>
                <c:pt idx="447">
                  <c:v>32.8482015820753</c:v>
                </c:pt>
                <c:pt idx="448">
                  <c:v>32.8486395225789</c:v>
                </c:pt>
                <c:pt idx="449">
                  <c:v>32.8478485720723</c:v>
                </c:pt>
                <c:pt idx="450">
                  <c:v>32.8483090705929</c:v>
                </c:pt>
                <c:pt idx="451">
                  <c:v>32.8478290197112</c:v>
                </c:pt>
                <c:pt idx="452">
                  <c:v>32.8484783574737</c:v>
                </c:pt>
                <c:pt idx="453">
                  <c:v>32.8481465005899</c:v>
                </c:pt>
                <c:pt idx="454">
                  <c:v>32.848418974211</c:v>
                </c:pt>
                <c:pt idx="455">
                  <c:v>32.8484814317602</c:v>
                </c:pt>
                <c:pt idx="456">
                  <c:v>32.8483410988663</c:v>
                </c:pt>
                <c:pt idx="457">
                  <c:v>32.8485328393795</c:v>
                </c:pt>
                <c:pt idx="458">
                  <c:v>32.848517731708</c:v>
                </c:pt>
                <c:pt idx="459">
                  <c:v>32.848756714618</c:v>
                </c:pt>
                <c:pt idx="460">
                  <c:v>32.8490078574079</c:v>
                </c:pt>
                <c:pt idx="461">
                  <c:v>32.8488459668877</c:v>
                </c:pt>
                <c:pt idx="462">
                  <c:v>32.8489508169882</c:v>
                </c:pt>
                <c:pt idx="463">
                  <c:v>32.8487894022913</c:v>
                </c:pt>
                <c:pt idx="464">
                  <c:v>32.8487766503721</c:v>
                </c:pt>
                <c:pt idx="465">
                  <c:v>32.8488319525281</c:v>
                </c:pt>
                <c:pt idx="466">
                  <c:v>32.8488989694169</c:v>
                </c:pt>
                <c:pt idx="467">
                  <c:v>32.8489803972432</c:v>
                </c:pt>
                <c:pt idx="468">
                  <c:v>32.8488586689541</c:v>
                </c:pt>
                <c:pt idx="469">
                  <c:v>32.848934777931</c:v>
                </c:pt>
                <c:pt idx="470">
                  <c:v>32.8490244930371</c:v>
                </c:pt>
                <c:pt idx="471">
                  <c:v>32.8490932067053</c:v>
                </c:pt>
                <c:pt idx="472">
                  <c:v>32.8490033565618</c:v>
                </c:pt>
                <c:pt idx="473">
                  <c:v>32.8489959323391</c:v>
                </c:pt>
                <c:pt idx="474">
                  <c:v>32.8491016692336</c:v>
                </c:pt>
                <c:pt idx="475">
                  <c:v>32.8490134872423</c:v>
                </c:pt>
                <c:pt idx="476">
                  <c:v>32.849047158976</c:v>
                </c:pt>
                <c:pt idx="477">
                  <c:v>32.849003956653</c:v>
                </c:pt>
                <c:pt idx="478">
                  <c:v>32.8490248175637</c:v>
                </c:pt>
                <c:pt idx="479">
                  <c:v>32.8490307583091</c:v>
                </c:pt>
                <c:pt idx="480">
                  <c:v>32.8490246729562</c:v>
                </c:pt>
                <c:pt idx="481">
                  <c:v>32.8490316398193</c:v>
                </c:pt>
                <c:pt idx="482">
                  <c:v>32.8490745383693</c:v>
                </c:pt>
                <c:pt idx="483">
                  <c:v>32.8491153402398</c:v>
                </c:pt>
                <c:pt idx="484">
                  <c:v>32.8491337820949</c:v>
                </c:pt>
                <c:pt idx="485">
                  <c:v>32.8491296528375</c:v>
                </c:pt>
                <c:pt idx="486">
                  <c:v>32.8491437211433</c:v>
                </c:pt>
                <c:pt idx="487">
                  <c:v>32.8491295245588</c:v>
                </c:pt>
                <c:pt idx="488">
                  <c:v>32.8491128358599</c:v>
                </c:pt>
                <c:pt idx="489">
                  <c:v>32.8491335022272</c:v>
                </c:pt>
                <c:pt idx="490">
                  <c:v>32.8491307219637</c:v>
                </c:pt>
                <c:pt idx="491">
                  <c:v>32.8491297990699</c:v>
                </c:pt>
                <c:pt idx="492">
                  <c:v>32.8491293173231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11.2479749940206</c:v>
                </c:pt>
                <c:pt idx="2">
                  <c:v>10.9379210449841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11.6724190494087</c:v>
                </c:pt>
                <c:pt idx="2">
                  <c:v>10.0282625475421</c:v>
                </c:pt>
                <c:pt idx="3">
                  <c:v>1.70916910553993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0.424444055388031</c:v>
                </c:pt>
                <c:pt idx="2">
                  <c:v>10.3383164965786</c:v>
                </c:pt>
                <c:pt idx="3">
                  <c:v>12.647090150524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11.2180407875787</c:v>
                </c:pt>
                <c:pt idx="2">
                  <c:v>11.185870045842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11.5887153405256</c:v>
                </c:pt>
                <c:pt idx="2">
                  <c:v>10.3865129050817</c:v>
                </c:pt>
                <c:pt idx="3">
                  <c:v>1.50362807586652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0.370674552946959</c:v>
                </c:pt>
                <c:pt idx="2">
                  <c:v>10.4186836468183</c:v>
                </c:pt>
                <c:pt idx="3">
                  <c:v>12.6894981217085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10.9651234841114</c:v>
                </c:pt>
                <c:pt idx="2">
                  <c:v>10.8425777974504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11.3446438677333</c:v>
                </c:pt>
                <c:pt idx="2">
                  <c:v>11.1720803306291</c:v>
                </c:pt>
                <c:pt idx="3">
                  <c:v>1.53570210748185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0.379520383621865</c:v>
                </c:pt>
                <c:pt idx="2">
                  <c:v>11.2946260172901</c:v>
                </c:pt>
                <c:pt idx="3">
                  <c:v>12.3782799049323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30357802.060152</v>
      </c>
      <c r="C2">
        <v>0</v>
      </c>
      <c r="D2">
        <v>11685409.2791005</v>
      </c>
      <c r="E2">
        <v>11529399.1128288</v>
      </c>
      <c r="F2">
        <v>2424745.28867361</v>
      </c>
      <c r="G2">
        <v>4718248.3795491</v>
      </c>
    </row>
    <row r="3" spans="1:7">
      <c r="A3">
        <v>1</v>
      </c>
      <c r="B3">
        <v>120103501.210783</v>
      </c>
      <c r="C3">
        <v>618523.62577524</v>
      </c>
      <c r="D3">
        <v>64610818.7554192</v>
      </c>
      <c r="E3">
        <v>11529399.1128288</v>
      </c>
      <c r="F3">
        <v>24247452.8867361</v>
      </c>
      <c r="G3">
        <v>19097306.8300238</v>
      </c>
    </row>
    <row r="4" spans="1:7">
      <c r="A4">
        <v>2</v>
      </c>
      <c r="B4">
        <v>111687646.300033</v>
      </c>
      <c r="C4">
        <v>598132.817135097</v>
      </c>
      <c r="D4">
        <v>60275095.8632673</v>
      </c>
      <c r="E4">
        <v>11529399.1128288</v>
      </c>
      <c r="F4">
        <v>21184544.1258093</v>
      </c>
      <c r="G4">
        <v>18100474.3809925</v>
      </c>
    </row>
    <row r="5" spans="1:7">
      <c r="A5">
        <v>3</v>
      </c>
      <c r="B5">
        <v>103049248.243461</v>
      </c>
      <c r="C5">
        <v>577277.445507165</v>
      </c>
      <c r="D5">
        <v>55769893.2826156</v>
      </c>
      <c r="E5">
        <v>11529399.1128288</v>
      </c>
      <c r="F5">
        <v>18147374.9981601</v>
      </c>
      <c r="G5">
        <v>17025303.4043492</v>
      </c>
    </row>
    <row r="6" spans="1:7">
      <c r="A6">
        <v>4</v>
      </c>
      <c r="B6">
        <v>93504147.4962151</v>
      </c>
      <c r="C6">
        <v>553176.254589281</v>
      </c>
      <c r="D6">
        <v>50538641.4201121</v>
      </c>
      <c r="E6">
        <v>11529399.1128288</v>
      </c>
      <c r="F6">
        <v>14720050.7492974</v>
      </c>
      <c r="G6">
        <v>16162879.9593874</v>
      </c>
    </row>
    <row r="7" spans="1:7">
      <c r="A7">
        <v>5</v>
      </c>
      <c r="B7">
        <v>70602328.300486</v>
      </c>
      <c r="C7">
        <v>454142.875806316</v>
      </c>
      <c r="D7">
        <v>35386118.8442783</v>
      </c>
      <c r="E7">
        <v>11529399.1128288</v>
      </c>
      <c r="F7">
        <v>12123726.443368</v>
      </c>
      <c r="G7">
        <v>11108941.0242045</v>
      </c>
    </row>
    <row r="8" spans="1:7">
      <c r="A8">
        <v>6</v>
      </c>
      <c r="B8">
        <v>60118380.3480268</v>
      </c>
      <c r="C8">
        <v>420235.91785017</v>
      </c>
      <c r="D8">
        <v>28924190.858869</v>
      </c>
      <c r="E8">
        <v>11529399.1128288</v>
      </c>
      <c r="F8">
        <v>10022736.4241997</v>
      </c>
      <c r="G8">
        <v>9221818.03427906</v>
      </c>
    </row>
    <row r="9" spans="1:7">
      <c r="A9">
        <v>7</v>
      </c>
      <c r="B9">
        <v>61341250.9141938</v>
      </c>
      <c r="C9">
        <v>419779.039509206</v>
      </c>
      <c r="D9">
        <v>29198772.7657939</v>
      </c>
      <c r="E9">
        <v>11529399.1128288</v>
      </c>
      <c r="F9">
        <v>11014834.2397106</v>
      </c>
      <c r="G9">
        <v>9178465.75635128</v>
      </c>
    </row>
    <row r="10" spans="1:7">
      <c r="A10">
        <v>8</v>
      </c>
      <c r="B10">
        <v>60544093.2761109</v>
      </c>
      <c r="C10">
        <v>421293.666398337</v>
      </c>
      <c r="D10">
        <v>29122649.076874</v>
      </c>
      <c r="E10">
        <v>11529399.1128288</v>
      </c>
      <c r="F10">
        <v>10163499.231939</v>
      </c>
      <c r="G10">
        <v>9307252.18807075</v>
      </c>
    </row>
    <row r="11" spans="1:7">
      <c r="A11">
        <v>9</v>
      </c>
      <c r="B11">
        <v>60153967.9170444</v>
      </c>
      <c r="C11">
        <v>414658.298905974</v>
      </c>
      <c r="D11">
        <v>28482264.5521298</v>
      </c>
      <c r="E11">
        <v>11529399.1128288</v>
      </c>
      <c r="F11">
        <v>10850189.2232026</v>
      </c>
      <c r="G11">
        <v>8877456.72997721</v>
      </c>
    </row>
    <row r="12" spans="1:7">
      <c r="A12">
        <v>10</v>
      </c>
      <c r="B12">
        <v>56604679.1678679</v>
      </c>
      <c r="C12">
        <v>412061.896568188</v>
      </c>
      <c r="D12">
        <v>26894621.7584904</v>
      </c>
      <c r="E12">
        <v>11529399.1128288</v>
      </c>
      <c r="F12">
        <v>9083544.73164556</v>
      </c>
      <c r="G12">
        <v>8685051.66833495</v>
      </c>
    </row>
    <row r="13" spans="1:7">
      <c r="A13">
        <v>11</v>
      </c>
      <c r="B13">
        <v>53747629.4049413</v>
      </c>
      <c r="C13">
        <v>406225.514879852</v>
      </c>
      <c r="D13">
        <v>25250607.2703208</v>
      </c>
      <c r="E13">
        <v>11529399.1128288</v>
      </c>
      <c r="F13">
        <v>8310338.42169957</v>
      </c>
      <c r="G13">
        <v>8251059.08521227</v>
      </c>
    </row>
    <row r="14" spans="1:7">
      <c r="A14">
        <v>12</v>
      </c>
      <c r="B14">
        <v>51792111.5049036</v>
      </c>
      <c r="C14">
        <v>403522.496240002</v>
      </c>
      <c r="D14">
        <v>24164310.9891044</v>
      </c>
      <c r="E14">
        <v>11529399.1128288</v>
      </c>
      <c r="F14">
        <v>7721686.90462975</v>
      </c>
      <c r="G14">
        <v>7973192.00210059</v>
      </c>
    </row>
    <row r="15" spans="1:7">
      <c r="A15">
        <v>13</v>
      </c>
      <c r="B15">
        <v>50190938.0075573</v>
      </c>
      <c r="C15">
        <v>401096.281190817</v>
      </c>
      <c r="D15">
        <v>23240405.4434066</v>
      </c>
      <c r="E15">
        <v>11529399.1128288</v>
      </c>
      <c r="F15">
        <v>7269383.89217496</v>
      </c>
      <c r="G15">
        <v>7750653.27795609</v>
      </c>
    </row>
    <row r="16" spans="1:7">
      <c r="A16">
        <v>14</v>
      </c>
      <c r="B16">
        <v>48540544.5065373</v>
      </c>
      <c r="C16">
        <v>397146.620829805</v>
      </c>
      <c r="D16">
        <v>22208656.6250849</v>
      </c>
      <c r="E16">
        <v>11529399.1128288</v>
      </c>
      <c r="F16">
        <v>6955072.8103205</v>
      </c>
      <c r="G16">
        <v>7450269.33747327</v>
      </c>
    </row>
    <row r="17" spans="1:7">
      <c r="A17">
        <v>15</v>
      </c>
      <c r="B17">
        <v>47340679.7005782</v>
      </c>
      <c r="C17">
        <v>393576.95017726</v>
      </c>
      <c r="D17">
        <v>21415020.3437265</v>
      </c>
      <c r="E17">
        <v>11529399.1128288</v>
      </c>
      <c r="F17">
        <v>6814804.42201776</v>
      </c>
      <c r="G17">
        <v>7187878.87182783</v>
      </c>
    </row>
    <row r="18" spans="1:7">
      <c r="A18">
        <v>16</v>
      </c>
      <c r="B18">
        <v>45654204.2207254</v>
      </c>
      <c r="C18">
        <v>391680.424488398</v>
      </c>
      <c r="D18">
        <v>20428960.0459903</v>
      </c>
      <c r="E18">
        <v>11529399.1128288</v>
      </c>
      <c r="F18">
        <v>6379926.83200538</v>
      </c>
      <c r="G18">
        <v>6924237.80541254</v>
      </c>
    </row>
    <row r="19" spans="1:7">
      <c r="A19">
        <v>17</v>
      </c>
      <c r="B19">
        <v>44422881.9533773</v>
      </c>
      <c r="C19">
        <v>389867.93044139</v>
      </c>
      <c r="D19">
        <v>19664278.5524083</v>
      </c>
      <c r="E19">
        <v>11529399.1128288</v>
      </c>
      <c r="F19">
        <v>6128211.45376953</v>
      </c>
      <c r="G19">
        <v>6711124.90392926</v>
      </c>
    </row>
    <row r="20" spans="1:7">
      <c r="A20">
        <v>18</v>
      </c>
      <c r="B20">
        <v>43297637.2511528</v>
      </c>
      <c r="C20">
        <v>388738.884764699</v>
      </c>
      <c r="D20">
        <v>18984331.2384884</v>
      </c>
      <c r="E20">
        <v>11529399.1128288</v>
      </c>
      <c r="F20">
        <v>5882074.79569227</v>
      </c>
      <c r="G20">
        <v>6513093.21937859</v>
      </c>
    </row>
    <row r="21" spans="1:7">
      <c r="A21">
        <v>19</v>
      </c>
      <c r="B21">
        <v>42201897.9005155</v>
      </c>
      <c r="C21">
        <v>388754.719487299</v>
      </c>
      <c r="D21">
        <v>18357319.3524724</v>
      </c>
      <c r="E21">
        <v>11529399.1128288</v>
      </c>
      <c r="F21">
        <v>5576927.83431331</v>
      </c>
      <c r="G21">
        <v>6349496.88141366</v>
      </c>
    </row>
    <row r="22" spans="1:7">
      <c r="A22">
        <v>20</v>
      </c>
      <c r="B22">
        <v>41429171.3833158</v>
      </c>
      <c r="C22">
        <v>389635.009872717</v>
      </c>
      <c r="D22">
        <v>17940945.8169726</v>
      </c>
      <c r="E22">
        <v>11529399.1128288</v>
      </c>
      <c r="F22">
        <v>5309933.17772382</v>
      </c>
      <c r="G22">
        <v>6259258.26591794</v>
      </c>
    </row>
    <row r="23" spans="1:7">
      <c r="A23">
        <v>21</v>
      </c>
      <c r="B23">
        <v>40439486.4799325</v>
      </c>
      <c r="C23">
        <v>389606.407921538</v>
      </c>
      <c r="D23">
        <v>17341264.1275573</v>
      </c>
      <c r="E23">
        <v>11529399.1128288</v>
      </c>
      <c r="F23">
        <v>5087609.61084167</v>
      </c>
      <c r="G23">
        <v>6091607.22078319</v>
      </c>
    </row>
    <row r="24" spans="1:7">
      <c r="A24">
        <v>22</v>
      </c>
      <c r="B24">
        <v>39631654.2565356</v>
      </c>
      <c r="C24">
        <v>390576.784401201</v>
      </c>
      <c r="D24">
        <v>16883750.7883251</v>
      </c>
      <c r="E24">
        <v>11529399.1128288</v>
      </c>
      <c r="F24">
        <v>4858437.20607613</v>
      </c>
      <c r="G24">
        <v>5969490.36490436</v>
      </c>
    </row>
    <row r="25" spans="1:7">
      <c r="A25">
        <v>23</v>
      </c>
      <c r="B25">
        <v>38852494.8715228</v>
      </c>
      <c r="C25">
        <v>391769.956673316</v>
      </c>
      <c r="D25">
        <v>16436291.6013393</v>
      </c>
      <c r="E25">
        <v>11529399.1128288</v>
      </c>
      <c r="F25">
        <v>4638112.88596128</v>
      </c>
      <c r="G25">
        <v>5856921.31472019</v>
      </c>
    </row>
    <row r="26" spans="1:7">
      <c r="A26">
        <v>24</v>
      </c>
      <c r="B26">
        <v>38116883.6946194</v>
      </c>
      <c r="C26">
        <v>392751.259686234</v>
      </c>
      <c r="D26">
        <v>15995609.8764843</v>
      </c>
      <c r="E26">
        <v>11529399.1128288</v>
      </c>
      <c r="F26">
        <v>4462921.24486808</v>
      </c>
      <c r="G26">
        <v>5736202.20075197</v>
      </c>
    </row>
    <row r="27" spans="1:7">
      <c r="A27">
        <v>25</v>
      </c>
      <c r="B27">
        <v>37604752.3605981</v>
      </c>
      <c r="C27">
        <v>393150.212687091</v>
      </c>
      <c r="D27">
        <v>15672657.0995054</v>
      </c>
      <c r="E27">
        <v>11529399.1128288</v>
      </c>
      <c r="F27">
        <v>4372772.30060271</v>
      </c>
      <c r="G27">
        <v>5636773.63497415</v>
      </c>
    </row>
    <row r="28" spans="1:7">
      <c r="A28">
        <v>26</v>
      </c>
      <c r="B28">
        <v>36950346.2168028</v>
      </c>
      <c r="C28">
        <v>395111.001142495</v>
      </c>
      <c r="D28">
        <v>15302831.1899813</v>
      </c>
      <c r="E28">
        <v>11529399.1128288</v>
      </c>
      <c r="F28">
        <v>4179898.77413529</v>
      </c>
      <c r="G28">
        <v>5543106.13871488</v>
      </c>
    </row>
    <row r="29" spans="1:7">
      <c r="A29">
        <v>27</v>
      </c>
      <c r="B29">
        <v>36397474.72068</v>
      </c>
      <c r="C29">
        <v>396533.408878988</v>
      </c>
      <c r="D29">
        <v>14970478.1728635</v>
      </c>
      <c r="E29">
        <v>11529399.1128288</v>
      </c>
      <c r="F29">
        <v>4045415.38030697</v>
      </c>
      <c r="G29">
        <v>5455648.6458017</v>
      </c>
    </row>
    <row r="30" spans="1:7">
      <c r="A30">
        <v>28</v>
      </c>
      <c r="B30">
        <v>35859609.7722929</v>
      </c>
      <c r="C30">
        <v>398187.541147904</v>
      </c>
      <c r="D30">
        <v>14649837.4279266</v>
      </c>
      <c r="E30">
        <v>11529399.1128288</v>
      </c>
      <c r="F30">
        <v>3915772.3847425</v>
      </c>
      <c r="G30">
        <v>5366413.30564707</v>
      </c>
    </row>
    <row r="31" spans="1:7">
      <c r="A31">
        <v>29</v>
      </c>
      <c r="B31">
        <v>35341416.7089224</v>
      </c>
      <c r="C31">
        <v>400399.838607171</v>
      </c>
      <c r="D31">
        <v>14351941.6843014</v>
      </c>
      <c r="E31">
        <v>11529399.1128288</v>
      </c>
      <c r="F31">
        <v>3770492.61973684</v>
      </c>
      <c r="G31">
        <v>5289183.45344818</v>
      </c>
    </row>
    <row r="32" spans="1:7">
      <c r="A32">
        <v>30</v>
      </c>
      <c r="B32">
        <v>34962329.2577348</v>
      </c>
      <c r="C32">
        <v>402625.829032366</v>
      </c>
      <c r="D32">
        <v>14145671.7084188</v>
      </c>
      <c r="E32">
        <v>11529399.1128288</v>
      </c>
      <c r="F32">
        <v>3640995.38814551</v>
      </c>
      <c r="G32">
        <v>5243637.21930927</v>
      </c>
    </row>
    <row r="33" spans="1:7">
      <c r="A33">
        <v>31</v>
      </c>
      <c r="B33">
        <v>34499077.5605879</v>
      </c>
      <c r="C33">
        <v>404661.711246817</v>
      </c>
      <c r="D33">
        <v>13865462.3011511</v>
      </c>
      <c r="E33">
        <v>11529399.1128288</v>
      </c>
      <c r="F33">
        <v>3533012.04151143</v>
      </c>
      <c r="G33">
        <v>5166542.39384971</v>
      </c>
    </row>
    <row r="34" spans="1:7">
      <c r="A34">
        <v>32</v>
      </c>
      <c r="B34">
        <v>34098132.608921</v>
      </c>
      <c r="C34">
        <v>407063.894610702</v>
      </c>
      <c r="D34">
        <v>13636170.316629</v>
      </c>
      <c r="E34">
        <v>11529399.1128288</v>
      </c>
      <c r="F34">
        <v>3420148.85690515</v>
      </c>
      <c r="G34">
        <v>5105350.4279474</v>
      </c>
    </row>
    <row r="35" spans="1:7">
      <c r="A35">
        <v>33</v>
      </c>
      <c r="B35">
        <v>33706188.2418725</v>
      </c>
      <c r="C35">
        <v>409660.813540034</v>
      </c>
      <c r="D35">
        <v>13410920.1193277</v>
      </c>
      <c r="E35">
        <v>11529399.1128288</v>
      </c>
      <c r="F35">
        <v>3307321.05579436</v>
      </c>
      <c r="G35">
        <v>5048887.14038154</v>
      </c>
    </row>
    <row r="36" spans="1:7">
      <c r="A36">
        <v>34</v>
      </c>
      <c r="B36">
        <v>33324456.9752589</v>
      </c>
      <c r="C36">
        <v>412142.348417092</v>
      </c>
      <c r="D36">
        <v>13183468.81525</v>
      </c>
      <c r="E36">
        <v>11529399.1128288</v>
      </c>
      <c r="F36">
        <v>3211600.42351648</v>
      </c>
      <c r="G36">
        <v>4987846.27524655</v>
      </c>
    </row>
    <row r="37" spans="1:7">
      <c r="A37">
        <v>35</v>
      </c>
      <c r="B37">
        <v>33043943.55501</v>
      </c>
      <c r="C37">
        <v>414757.274035766</v>
      </c>
      <c r="D37">
        <v>13031384.6595476</v>
      </c>
      <c r="E37">
        <v>11529399.1128288</v>
      </c>
      <c r="F37">
        <v>3117925.92208602</v>
      </c>
      <c r="G37">
        <v>4950476.58651182</v>
      </c>
    </row>
    <row r="38" spans="1:7">
      <c r="A38">
        <v>36</v>
      </c>
      <c r="B38">
        <v>32763882.1211988</v>
      </c>
      <c r="C38">
        <v>416496.655745189</v>
      </c>
      <c r="D38">
        <v>12855761.9791446</v>
      </c>
      <c r="E38">
        <v>11529399.1128288</v>
      </c>
      <c r="F38">
        <v>3064396.41491545</v>
      </c>
      <c r="G38">
        <v>4897827.95856472</v>
      </c>
    </row>
    <row r="39" spans="1:7">
      <c r="A39">
        <v>37</v>
      </c>
      <c r="B39">
        <v>32429516.857228</v>
      </c>
      <c r="C39">
        <v>419398.031898834</v>
      </c>
      <c r="D39">
        <v>12660262.3931546</v>
      </c>
      <c r="E39">
        <v>11529399.1128288</v>
      </c>
      <c r="F39">
        <v>2972576.62953003</v>
      </c>
      <c r="G39">
        <v>4847880.68981571</v>
      </c>
    </row>
    <row r="40" spans="1:7">
      <c r="A40">
        <v>38</v>
      </c>
      <c r="B40">
        <v>32134889.6679828</v>
      </c>
      <c r="C40">
        <v>421969.910126359</v>
      </c>
      <c r="D40">
        <v>12483019.8949749</v>
      </c>
      <c r="E40">
        <v>11529399.1128288</v>
      </c>
      <c r="F40">
        <v>2901548.1730388</v>
      </c>
      <c r="G40">
        <v>4798952.57701389</v>
      </c>
    </row>
    <row r="41" spans="1:7">
      <c r="A41">
        <v>39</v>
      </c>
      <c r="B41">
        <v>31837532.8779696</v>
      </c>
      <c r="C41">
        <v>425022.365645284</v>
      </c>
      <c r="D41">
        <v>12309648.6888896</v>
      </c>
      <c r="E41">
        <v>11529399.1128288</v>
      </c>
      <c r="F41">
        <v>2819676.25873382</v>
      </c>
      <c r="G41">
        <v>4753786.45187212</v>
      </c>
    </row>
    <row r="42" spans="1:7">
      <c r="A42">
        <v>40</v>
      </c>
      <c r="B42">
        <v>31594380.3226696</v>
      </c>
      <c r="C42">
        <v>427520.390095751</v>
      </c>
      <c r="D42">
        <v>12162661.6993795</v>
      </c>
      <c r="E42">
        <v>11529399.1128288</v>
      </c>
      <c r="F42">
        <v>2762822.30534537</v>
      </c>
      <c r="G42">
        <v>4711976.81502013</v>
      </c>
    </row>
    <row r="43" spans="1:7">
      <c r="A43">
        <v>41</v>
      </c>
      <c r="B43">
        <v>31360233.2500132</v>
      </c>
      <c r="C43">
        <v>429745.314595845</v>
      </c>
      <c r="D43">
        <v>12016934.5376306</v>
      </c>
      <c r="E43">
        <v>11529399.1128288</v>
      </c>
      <c r="F43">
        <v>2711933.4889353</v>
      </c>
      <c r="G43">
        <v>4672220.79602257</v>
      </c>
    </row>
    <row r="44" spans="1:7">
      <c r="A44">
        <v>42</v>
      </c>
      <c r="B44">
        <v>31143111.9050917</v>
      </c>
      <c r="C44">
        <v>432730.655974493</v>
      </c>
      <c r="D44">
        <v>11896004.4250322</v>
      </c>
      <c r="E44">
        <v>11529399.1128288</v>
      </c>
      <c r="F44">
        <v>2640422.59051169</v>
      </c>
      <c r="G44">
        <v>4644555.12074446</v>
      </c>
    </row>
    <row r="45" spans="1:7">
      <c r="A45">
        <v>43</v>
      </c>
      <c r="B45">
        <v>30897104.4613099</v>
      </c>
      <c r="C45">
        <v>435893.091566867</v>
      </c>
      <c r="D45">
        <v>11751310.755766</v>
      </c>
      <c r="E45">
        <v>11529399.1128288</v>
      </c>
      <c r="F45">
        <v>2574048.34475104</v>
      </c>
      <c r="G45">
        <v>4606453.15639718</v>
      </c>
    </row>
    <row r="46" spans="1:7">
      <c r="A46">
        <v>44</v>
      </c>
      <c r="B46">
        <v>30665319.2509484</v>
      </c>
      <c r="C46">
        <v>438941.943487916</v>
      </c>
      <c r="D46">
        <v>11611827.3280153</v>
      </c>
      <c r="E46">
        <v>11529399.1128288</v>
      </c>
      <c r="F46">
        <v>2516192.40020502</v>
      </c>
      <c r="G46">
        <v>4568958.46641131</v>
      </c>
    </row>
    <row r="47" spans="1:7">
      <c r="A47">
        <v>45</v>
      </c>
      <c r="B47">
        <v>30453252.2957931</v>
      </c>
      <c r="C47">
        <v>442054.315861576</v>
      </c>
      <c r="D47">
        <v>11487557.1876529</v>
      </c>
      <c r="E47">
        <v>11529399.1128288</v>
      </c>
      <c r="F47">
        <v>2456287.49693812</v>
      </c>
      <c r="G47">
        <v>4537954.18251166</v>
      </c>
    </row>
    <row r="48" spans="1:7">
      <c r="A48">
        <v>46</v>
      </c>
      <c r="B48">
        <v>30249913.4224552</v>
      </c>
      <c r="C48">
        <v>445421.174334734</v>
      </c>
      <c r="D48">
        <v>11371056.9209416</v>
      </c>
      <c r="E48">
        <v>11529399.1128288</v>
      </c>
      <c r="F48">
        <v>2395790.60732676</v>
      </c>
      <c r="G48">
        <v>4508245.60702326</v>
      </c>
    </row>
    <row r="49" spans="1:7">
      <c r="A49">
        <v>47</v>
      </c>
      <c r="B49">
        <v>30067442.5946105</v>
      </c>
      <c r="C49">
        <v>448026.554299562</v>
      </c>
      <c r="D49">
        <v>11257496.260219</v>
      </c>
      <c r="E49">
        <v>11529399.1128288</v>
      </c>
      <c r="F49">
        <v>2356766.46562768</v>
      </c>
      <c r="G49">
        <v>4475754.20163547</v>
      </c>
    </row>
    <row r="50" spans="1:7">
      <c r="A50">
        <v>48</v>
      </c>
      <c r="B50">
        <v>29876145.2841352</v>
      </c>
      <c r="C50">
        <v>451256.144286589</v>
      </c>
      <c r="D50">
        <v>11143400.1145954</v>
      </c>
      <c r="E50">
        <v>11529399.1128288</v>
      </c>
      <c r="F50">
        <v>2305888.03644355</v>
      </c>
      <c r="G50">
        <v>4446201.87598092</v>
      </c>
    </row>
    <row r="51" spans="1:7">
      <c r="A51">
        <v>49</v>
      </c>
      <c r="B51">
        <v>29694171.0113354</v>
      </c>
      <c r="C51">
        <v>454674.361054194</v>
      </c>
      <c r="D51">
        <v>11037807.8047353</v>
      </c>
      <c r="E51">
        <v>11529399.1128288</v>
      </c>
      <c r="F51">
        <v>2252584.83961273</v>
      </c>
      <c r="G51">
        <v>4419704.89310438</v>
      </c>
    </row>
    <row r="52" spans="1:7">
      <c r="A52">
        <v>50</v>
      </c>
      <c r="B52">
        <v>29521468.8802709</v>
      </c>
      <c r="C52">
        <v>457931.366983423</v>
      </c>
      <c r="D52">
        <v>10934698.7806623</v>
      </c>
      <c r="E52">
        <v>11529399.1128288</v>
      </c>
      <c r="F52">
        <v>2207663.69806428</v>
      </c>
      <c r="G52">
        <v>4391775.92173211</v>
      </c>
    </row>
    <row r="53" spans="1:7">
      <c r="A53">
        <v>51</v>
      </c>
      <c r="B53">
        <v>29353806.1559661</v>
      </c>
      <c r="C53">
        <v>461076.778040117</v>
      </c>
      <c r="D53">
        <v>10832370.8138236</v>
      </c>
      <c r="E53">
        <v>11529399.1128288</v>
      </c>
      <c r="F53">
        <v>2166433.7478555</v>
      </c>
      <c r="G53">
        <v>4364525.70341806</v>
      </c>
    </row>
    <row r="54" spans="1:7">
      <c r="A54">
        <v>52</v>
      </c>
      <c r="B54">
        <v>29201552.1629322</v>
      </c>
      <c r="C54">
        <v>464554.292677311</v>
      </c>
      <c r="D54">
        <v>10745603.6851156</v>
      </c>
      <c r="E54">
        <v>11529399.1128288</v>
      </c>
      <c r="F54">
        <v>2118145.19757335</v>
      </c>
      <c r="G54">
        <v>4343849.87473711</v>
      </c>
    </row>
    <row r="55" spans="1:7">
      <c r="A55">
        <v>53</v>
      </c>
      <c r="B55">
        <v>29046814.3095433</v>
      </c>
      <c r="C55">
        <v>467967.363630308</v>
      </c>
      <c r="D55">
        <v>10653823.5564163</v>
      </c>
      <c r="E55">
        <v>11529399.1128288</v>
      </c>
      <c r="F55">
        <v>2075956.82051412</v>
      </c>
      <c r="G55">
        <v>4319667.45615375</v>
      </c>
    </row>
    <row r="56" spans="1:7">
      <c r="A56">
        <v>54</v>
      </c>
      <c r="B56">
        <v>28899272.1972369</v>
      </c>
      <c r="C56">
        <v>471191.81493051</v>
      </c>
      <c r="D56">
        <v>10563579.2111371</v>
      </c>
      <c r="E56">
        <v>11529399.1128288</v>
      </c>
      <c r="F56">
        <v>2039953.7840431</v>
      </c>
      <c r="G56">
        <v>4295148.27429742</v>
      </c>
    </row>
    <row r="57" spans="1:7">
      <c r="A57">
        <v>55</v>
      </c>
      <c r="B57">
        <v>28758361.8493752</v>
      </c>
      <c r="C57">
        <v>474570.623753183</v>
      </c>
      <c r="D57">
        <v>10479494.3450523</v>
      </c>
      <c r="E57">
        <v>11529399.1128288</v>
      </c>
      <c r="F57">
        <v>2000942.26454203</v>
      </c>
      <c r="G57">
        <v>4273955.50319883</v>
      </c>
    </row>
    <row r="58" spans="1:7">
      <c r="A58">
        <v>56</v>
      </c>
      <c r="B58">
        <v>28619794.7639628</v>
      </c>
      <c r="C58">
        <v>478212.649290094</v>
      </c>
      <c r="D58">
        <v>10398561.5337608</v>
      </c>
      <c r="E58">
        <v>11529399.1128288</v>
      </c>
      <c r="F58">
        <v>1960318.97086031</v>
      </c>
      <c r="G58">
        <v>4253302.49722271</v>
      </c>
    </row>
    <row r="59" spans="1:7">
      <c r="A59">
        <v>57</v>
      </c>
      <c r="B59">
        <v>28492329.1242291</v>
      </c>
      <c r="C59">
        <v>481274.735701413</v>
      </c>
      <c r="D59">
        <v>10319222.998172</v>
      </c>
      <c r="E59">
        <v>11529399.1128288</v>
      </c>
      <c r="F59">
        <v>1931301.24684388</v>
      </c>
      <c r="G59">
        <v>4231131.03068295</v>
      </c>
    </row>
    <row r="60" spans="1:7">
      <c r="A60">
        <v>58</v>
      </c>
      <c r="B60">
        <v>28364076.0325879</v>
      </c>
      <c r="C60">
        <v>484735.653847362</v>
      </c>
      <c r="D60">
        <v>10241864.3653842</v>
      </c>
      <c r="E60">
        <v>11529399.1128288</v>
      </c>
      <c r="F60">
        <v>1896928.35577352</v>
      </c>
      <c r="G60">
        <v>4211148.54475407</v>
      </c>
    </row>
    <row r="61" spans="1:7">
      <c r="A61">
        <v>59</v>
      </c>
      <c r="B61">
        <v>28241920.2622098</v>
      </c>
      <c r="C61">
        <v>488351.636916293</v>
      </c>
      <c r="D61">
        <v>10170217.7267887</v>
      </c>
      <c r="E61">
        <v>11529399.1128288</v>
      </c>
      <c r="F61">
        <v>1860663.95922908</v>
      </c>
      <c r="G61">
        <v>4193287.82644692</v>
      </c>
    </row>
    <row r="62" spans="1:7">
      <c r="A62">
        <v>60</v>
      </c>
      <c r="B62">
        <v>28124655.4349738</v>
      </c>
      <c r="C62">
        <v>491810.884528012</v>
      </c>
      <c r="D62">
        <v>10099611.726038</v>
      </c>
      <c r="E62">
        <v>11529399.1128288</v>
      </c>
      <c r="F62">
        <v>1829524.34596327</v>
      </c>
      <c r="G62">
        <v>4174309.36561564</v>
      </c>
    </row>
    <row r="63" spans="1:7">
      <c r="A63">
        <v>61</v>
      </c>
      <c r="B63">
        <v>28008787.6602692</v>
      </c>
      <c r="C63">
        <v>495202.27499276</v>
      </c>
      <c r="D63">
        <v>10028167.4785837</v>
      </c>
      <c r="E63">
        <v>11529399.1128288</v>
      </c>
      <c r="F63">
        <v>1800691.43695767</v>
      </c>
      <c r="G63">
        <v>4155327.35690622</v>
      </c>
    </row>
    <row r="64" spans="1:7">
      <c r="A64">
        <v>62</v>
      </c>
      <c r="B64">
        <v>27901295.6730267</v>
      </c>
      <c r="C64">
        <v>498875.019549982</v>
      </c>
      <c r="D64">
        <v>9965606.66135562</v>
      </c>
      <c r="E64">
        <v>11529399.1128288</v>
      </c>
      <c r="F64">
        <v>1767198.68735768</v>
      </c>
      <c r="G64">
        <v>4140216.19193458</v>
      </c>
    </row>
    <row r="65" spans="1:7">
      <c r="A65">
        <v>63</v>
      </c>
      <c r="B65">
        <v>27793484.5513846</v>
      </c>
      <c r="C65">
        <v>502476.510142765</v>
      </c>
      <c r="D65">
        <v>9900819.5778086</v>
      </c>
      <c r="E65">
        <v>11529399.1128288</v>
      </c>
      <c r="F65">
        <v>1737546.06169782</v>
      </c>
      <c r="G65">
        <v>4123243.28890659</v>
      </c>
    </row>
    <row r="66" spans="1:7">
      <c r="A66">
        <v>64</v>
      </c>
      <c r="B66">
        <v>27690409.889186</v>
      </c>
      <c r="C66">
        <v>505872.895233387</v>
      </c>
      <c r="D66">
        <v>9837028.36171475</v>
      </c>
      <c r="E66">
        <v>11529399.1128288</v>
      </c>
      <c r="F66">
        <v>1712108.96004001</v>
      </c>
      <c r="G66">
        <v>4106000.55936901</v>
      </c>
    </row>
    <row r="67" spans="1:7">
      <c r="A67">
        <v>65</v>
      </c>
      <c r="B67">
        <v>27591476.5448087</v>
      </c>
      <c r="C67">
        <v>509398.86683449</v>
      </c>
      <c r="D67">
        <v>9777074.43301486</v>
      </c>
      <c r="E67">
        <v>11529399.1128288</v>
      </c>
      <c r="F67">
        <v>1684708.3745675</v>
      </c>
      <c r="G67">
        <v>4090895.75756308</v>
      </c>
    </row>
    <row r="68" spans="1:7">
      <c r="A68">
        <v>66</v>
      </c>
      <c r="B68">
        <v>27493390.7518078</v>
      </c>
      <c r="C68">
        <v>513184.531983888</v>
      </c>
      <c r="D68">
        <v>9718933.26384264</v>
      </c>
      <c r="E68">
        <v>11529399.1128288</v>
      </c>
      <c r="F68">
        <v>1655737.72289672</v>
      </c>
      <c r="G68">
        <v>4076136.1202557</v>
      </c>
    </row>
    <row r="69" spans="1:7">
      <c r="A69">
        <v>67</v>
      </c>
      <c r="B69">
        <v>27401804.9628737</v>
      </c>
      <c r="C69">
        <v>516462.499228117</v>
      </c>
      <c r="D69">
        <v>9661443.23152808</v>
      </c>
      <c r="E69">
        <v>11529399.1128288</v>
      </c>
      <c r="F69">
        <v>1634229.60190818</v>
      </c>
      <c r="G69">
        <v>4060270.51738055</v>
      </c>
    </row>
    <row r="70" spans="1:7">
      <c r="A70">
        <v>68</v>
      </c>
      <c r="B70">
        <v>27310033.6974312</v>
      </c>
      <c r="C70">
        <v>520066.261817727</v>
      </c>
      <c r="D70">
        <v>9605285.66573297</v>
      </c>
      <c r="E70">
        <v>11529399.1128288</v>
      </c>
      <c r="F70">
        <v>1609489.97487828</v>
      </c>
      <c r="G70">
        <v>4045792.68217342</v>
      </c>
    </row>
    <row r="71" spans="1:7">
      <c r="A71">
        <v>69</v>
      </c>
      <c r="B71">
        <v>27222099.1493774</v>
      </c>
      <c r="C71">
        <v>523813.492341318</v>
      </c>
      <c r="D71">
        <v>9552852.69930756</v>
      </c>
      <c r="E71">
        <v>11529399.1128288</v>
      </c>
      <c r="F71">
        <v>1583289.04988028</v>
      </c>
      <c r="G71">
        <v>4032744.79501945</v>
      </c>
    </row>
    <row r="72" spans="1:7">
      <c r="A72">
        <v>70</v>
      </c>
      <c r="B72">
        <v>27137486.5279614</v>
      </c>
      <c r="C72">
        <v>527403.027090774</v>
      </c>
      <c r="D72">
        <v>9501241.07568582</v>
      </c>
      <c r="E72">
        <v>11529399.1128288</v>
      </c>
      <c r="F72">
        <v>1560457.37049527</v>
      </c>
      <c r="G72">
        <v>4018985.94186067</v>
      </c>
    </row>
    <row r="73" spans="1:7">
      <c r="A73">
        <v>71</v>
      </c>
      <c r="B73">
        <v>27053482.8231177</v>
      </c>
      <c r="C73">
        <v>530927.341941889</v>
      </c>
      <c r="D73">
        <v>9448726.58850895</v>
      </c>
      <c r="E73">
        <v>11529399.1128288</v>
      </c>
      <c r="F73">
        <v>1539333.63456814</v>
      </c>
      <c r="G73">
        <v>4005096.14526996</v>
      </c>
    </row>
    <row r="74" spans="1:7">
      <c r="A74">
        <v>72</v>
      </c>
      <c r="B74">
        <v>26974713.8404024</v>
      </c>
      <c r="C74">
        <v>534706.704138477</v>
      </c>
      <c r="D74">
        <v>9401976.87999188</v>
      </c>
      <c r="E74">
        <v>11529399.1128288</v>
      </c>
      <c r="F74">
        <v>1514861.59906644</v>
      </c>
      <c r="G74">
        <v>3993769.54437677</v>
      </c>
    </row>
    <row r="75" spans="1:7">
      <c r="A75">
        <v>73</v>
      </c>
      <c r="B75">
        <v>26895832.0650092</v>
      </c>
      <c r="C75">
        <v>538424.822120721</v>
      </c>
      <c r="D75">
        <v>9353861.4395592</v>
      </c>
      <c r="E75">
        <v>11529399.1128288</v>
      </c>
      <c r="F75">
        <v>1492888.97453621</v>
      </c>
      <c r="G75">
        <v>3981257.71596426</v>
      </c>
    </row>
    <row r="76" spans="1:7">
      <c r="A76">
        <v>74</v>
      </c>
      <c r="B76">
        <v>26819952.0908783</v>
      </c>
      <c r="C76">
        <v>541944.473202341</v>
      </c>
      <c r="D76">
        <v>9306260.36388882</v>
      </c>
      <c r="E76">
        <v>11529399.1128288</v>
      </c>
      <c r="F76">
        <v>1473860.10782983</v>
      </c>
      <c r="G76">
        <v>3968488.03312846</v>
      </c>
    </row>
    <row r="77" spans="1:7">
      <c r="A77">
        <v>75</v>
      </c>
      <c r="B77">
        <v>26746887.6272579</v>
      </c>
      <c r="C77">
        <v>545570.528049473</v>
      </c>
      <c r="D77">
        <v>9261216.70477296</v>
      </c>
      <c r="E77">
        <v>11529399.1128288</v>
      </c>
      <c r="F77">
        <v>1453542.45461609</v>
      </c>
      <c r="G77">
        <v>3957158.82699053</v>
      </c>
    </row>
    <row r="78" spans="1:7">
      <c r="A78">
        <v>76</v>
      </c>
      <c r="B78">
        <v>26674274.6010217</v>
      </c>
      <c r="C78">
        <v>549444.059947568</v>
      </c>
      <c r="D78">
        <v>9217419.42416855</v>
      </c>
      <c r="E78">
        <v>11529399.1128288</v>
      </c>
      <c r="F78">
        <v>1431913.69129591</v>
      </c>
      <c r="G78">
        <v>3946098.31278081</v>
      </c>
    </row>
    <row r="79" spans="1:7">
      <c r="A79">
        <v>77</v>
      </c>
      <c r="B79">
        <v>26605890.2015847</v>
      </c>
      <c r="C79">
        <v>552850.054745313</v>
      </c>
      <c r="D79">
        <v>9173937.70612361</v>
      </c>
      <c r="E79">
        <v>11529399.1128288</v>
      </c>
      <c r="F79">
        <v>1415478.55730555</v>
      </c>
      <c r="G79">
        <v>3934224.77058143</v>
      </c>
    </row>
    <row r="80" spans="1:7">
      <c r="A80">
        <v>78</v>
      </c>
      <c r="B80">
        <v>26537425.7194581</v>
      </c>
      <c r="C80">
        <v>556538.678829872</v>
      </c>
      <c r="D80">
        <v>9131320.35615421</v>
      </c>
      <c r="E80">
        <v>11529399.1128288</v>
      </c>
      <c r="F80">
        <v>1396892.96645434</v>
      </c>
      <c r="G80">
        <v>3923274.60519088</v>
      </c>
    </row>
    <row r="81" spans="1:7">
      <c r="A81">
        <v>79</v>
      </c>
      <c r="B81">
        <v>26471430.9120741</v>
      </c>
      <c r="C81">
        <v>560369.807824413</v>
      </c>
      <c r="D81">
        <v>9091217.32763083</v>
      </c>
      <c r="E81">
        <v>11529399.1128288</v>
      </c>
      <c r="F81">
        <v>1377120.68132769</v>
      </c>
      <c r="G81">
        <v>3913323.98246236</v>
      </c>
    </row>
    <row r="82" spans="1:7">
      <c r="A82">
        <v>80</v>
      </c>
      <c r="B82">
        <v>26407767.2339939</v>
      </c>
      <c r="C82">
        <v>564049.155879831</v>
      </c>
      <c r="D82">
        <v>9051757.13567989</v>
      </c>
      <c r="E82">
        <v>11529399.1128288</v>
      </c>
      <c r="F82">
        <v>1359664.91662749</v>
      </c>
      <c r="G82">
        <v>3902896.91297786</v>
      </c>
    </row>
    <row r="83" spans="1:7">
      <c r="A83">
        <v>81</v>
      </c>
      <c r="B83">
        <v>26344430.5133593</v>
      </c>
      <c r="C83">
        <v>567659.152172812</v>
      </c>
      <c r="D83">
        <v>9011516.81873783</v>
      </c>
      <c r="E83">
        <v>11529399.1128288</v>
      </c>
      <c r="F83">
        <v>1343537.49871051</v>
      </c>
      <c r="G83">
        <v>3892317.93090935</v>
      </c>
    </row>
    <row r="84" spans="1:7">
      <c r="A84">
        <v>82</v>
      </c>
      <c r="B84">
        <v>26284612.4718081</v>
      </c>
      <c r="C84">
        <v>571506.890634867</v>
      </c>
      <c r="D84">
        <v>8975260.71303141</v>
      </c>
      <c r="E84">
        <v>11529399.1128288</v>
      </c>
      <c r="F84">
        <v>1324912.17787526</v>
      </c>
      <c r="G84">
        <v>3883533.57743774</v>
      </c>
    </row>
    <row r="85" spans="1:7">
      <c r="A85">
        <v>83</v>
      </c>
      <c r="B85">
        <v>26224752.0397943</v>
      </c>
      <c r="C85">
        <v>575300.061122289</v>
      </c>
      <c r="D85">
        <v>8938102.16566884</v>
      </c>
      <c r="E85">
        <v>11529399.1128288</v>
      </c>
      <c r="F85">
        <v>1308004.19374609</v>
      </c>
      <c r="G85">
        <v>3873946.50642825</v>
      </c>
    </row>
    <row r="86" spans="1:7">
      <c r="A86">
        <v>84</v>
      </c>
      <c r="B86">
        <v>26166872.8759975</v>
      </c>
      <c r="C86">
        <v>578902.362579755</v>
      </c>
      <c r="D86">
        <v>8901195.49046265</v>
      </c>
      <c r="E86">
        <v>11529399.1128288</v>
      </c>
      <c r="F86">
        <v>1293249.67495023</v>
      </c>
      <c r="G86">
        <v>3864126.23517608</v>
      </c>
    </row>
    <row r="87" spans="1:7">
      <c r="A87">
        <v>85</v>
      </c>
      <c r="B87">
        <v>26110986.7465848</v>
      </c>
      <c r="C87">
        <v>582594.219120138</v>
      </c>
      <c r="D87">
        <v>8866069.11404487</v>
      </c>
      <c r="E87">
        <v>11529399.1128288</v>
      </c>
      <c r="F87">
        <v>1277604.71813148</v>
      </c>
      <c r="G87">
        <v>3855319.5824595</v>
      </c>
    </row>
    <row r="88" spans="1:7">
      <c r="A88">
        <v>86</v>
      </c>
      <c r="B88">
        <v>26055366.4299298</v>
      </c>
      <c r="C88">
        <v>586524.969386936</v>
      </c>
      <c r="D88">
        <v>8831845.75028011</v>
      </c>
      <c r="E88">
        <v>11529399.1128288</v>
      </c>
      <c r="F88">
        <v>1260870.19642042</v>
      </c>
      <c r="G88">
        <v>3846726.4010135</v>
      </c>
    </row>
    <row r="89" spans="1:7">
      <c r="A89">
        <v>87</v>
      </c>
      <c r="B89">
        <v>26002652.3530795</v>
      </c>
      <c r="C89">
        <v>590017.774970004</v>
      </c>
      <c r="D89">
        <v>8797787.24542322</v>
      </c>
      <c r="E89">
        <v>11529399.1128288</v>
      </c>
      <c r="F89">
        <v>1247924.68067733</v>
      </c>
      <c r="G89">
        <v>3837523.53918011</v>
      </c>
    </row>
    <row r="90" spans="1:7">
      <c r="A90">
        <v>88</v>
      </c>
      <c r="B90">
        <v>25949910.1154958</v>
      </c>
      <c r="C90">
        <v>593760.849813211</v>
      </c>
      <c r="D90">
        <v>8764311.42690113</v>
      </c>
      <c r="E90">
        <v>11529399.1128288</v>
      </c>
      <c r="F90">
        <v>1233475.8896197</v>
      </c>
      <c r="G90">
        <v>3828962.83633298</v>
      </c>
    </row>
    <row r="91" spans="1:7">
      <c r="A91">
        <v>89</v>
      </c>
      <c r="B91">
        <v>25898835.9931443</v>
      </c>
      <c r="C91">
        <v>597647.176608538</v>
      </c>
      <c r="D91">
        <v>8732611.1862319</v>
      </c>
      <c r="E91">
        <v>11529399.1128288</v>
      </c>
      <c r="F91">
        <v>1218048.85489586</v>
      </c>
      <c r="G91">
        <v>3821129.66257922</v>
      </c>
    </row>
    <row r="92" spans="1:7">
      <c r="A92">
        <v>90</v>
      </c>
      <c r="B92">
        <v>25849455.3211729</v>
      </c>
      <c r="C92">
        <v>601388.712796847</v>
      </c>
      <c r="D92">
        <v>8701422.08891835</v>
      </c>
      <c r="E92">
        <v>11529399.1128288</v>
      </c>
      <c r="F92">
        <v>1204282.82343096</v>
      </c>
      <c r="G92">
        <v>3812962.58319788</v>
      </c>
    </row>
    <row r="93" spans="1:7">
      <c r="A93">
        <v>91</v>
      </c>
      <c r="B93">
        <v>25800258.6603968</v>
      </c>
      <c r="C93">
        <v>605055.577452081</v>
      </c>
      <c r="D93">
        <v>8669574.21976552</v>
      </c>
      <c r="E93">
        <v>11529399.1128288</v>
      </c>
      <c r="F93">
        <v>1191580.95096786</v>
      </c>
      <c r="G93">
        <v>3804648.79938256</v>
      </c>
    </row>
    <row r="94" spans="1:7">
      <c r="A94">
        <v>92</v>
      </c>
      <c r="B94">
        <v>25753535.8038127</v>
      </c>
      <c r="C94">
        <v>608949.449660448</v>
      </c>
      <c r="D94">
        <v>8640595.37365806</v>
      </c>
      <c r="E94">
        <v>11529399.1128288</v>
      </c>
      <c r="F94">
        <v>1176951.91383703</v>
      </c>
      <c r="G94">
        <v>3797639.95382838</v>
      </c>
    </row>
    <row r="95" spans="1:7">
      <c r="A95">
        <v>93</v>
      </c>
      <c r="B95">
        <v>25706808.8050517</v>
      </c>
      <c r="C95">
        <v>612793.150978236</v>
      </c>
      <c r="D95">
        <v>8610997.34512427</v>
      </c>
      <c r="E95">
        <v>11529399.1128288</v>
      </c>
      <c r="F95">
        <v>1163553.17900272</v>
      </c>
      <c r="G95">
        <v>3790066.01711766</v>
      </c>
    </row>
    <row r="96" spans="1:7">
      <c r="A96">
        <v>94</v>
      </c>
      <c r="B96">
        <v>25661447.7050789</v>
      </c>
      <c r="C96">
        <v>616452.103235972</v>
      </c>
      <c r="D96">
        <v>8581515.06759646</v>
      </c>
      <c r="E96">
        <v>11529399.1128288</v>
      </c>
      <c r="F96">
        <v>1151792.21818566</v>
      </c>
      <c r="G96">
        <v>3782289.20323199</v>
      </c>
    </row>
    <row r="97" spans="1:7">
      <c r="A97">
        <v>95</v>
      </c>
      <c r="B97">
        <v>25617550.3996418</v>
      </c>
      <c r="C97">
        <v>620187.609430099</v>
      </c>
      <c r="D97">
        <v>8553320.22784037</v>
      </c>
      <c r="E97">
        <v>11529399.1128288</v>
      </c>
      <c r="F97">
        <v>1139391.02682707</v>
      </c>
      <c r="G97">
        <v>3775252.42271541</v>
      </c>
    </row>
    <row r="98" spans="1:7">
      <c r="A98">
        <v>96</v>
      </c>
      <c r="B98">
        <v>25573815.6598192</v>
      </c>
      <c r="C98">
        <v>624156.797298445</v>
      </c>
      <c r="D98">
        <v>8525800.12320051</v>
      </c>
      <c r="E98">
        <v>11529399.1128288</v>
      </c>
      <c r="F98">
        <v>1126073.12333575</v>
      </c>
      <c r="G98">
        <v>3768386.50315568</v>
      </c>
    </row>
    <row r="99" spans="1:7">
      <c r="A99">
        <v>97</v>
      </c>
      <c r="B99">
        <v>25532158.318636</v>
      </c>
      <c r="C99">
        <v>627710.923092501</v>
      </c>
      <c r="D99">
        <v>8498371.10212826</v>
      </c>
      <c r="E99">
        <v>11529399.1128288</v>
      </c>
      <c r="F99">
        <v>1115623.11561736</v>
      </c>
      <c r="G99">
        <v>3761054.06496902</v>
      </c>
    </row>
    <row r="100" spans="1:7">
      <c r="A100">
        <v>98</v>
      </c>
      <c r="B100">
        <v>25490501.0437647</v>
      </c>
      <c r="C100">
        <v>631489.905161956</v>
      </c>
      <c r="D100">
        <v>8471346.33162503</v>
      </c>
      <c r="E100">
        <v>11529399.1128288</v>
      </c>
      <c r="F100">
        <v>1104082.19111145</v>
      </c>
      <c r="G100">
        <v>3754183.50303741</v>
      </c>
    </row>
    <row r="101" spans="1:7">
      <c r="A101">
        <v>99</v>
      </c>
      <c r="B101">
        <v>25450017.5044834</v>
      </c>
      <c r="C101">
        <v>635413.519027122</v>
      </c>
      <c r="D101">
        <v>8445621.52683331</v>
      </c>
      <c r="E101">
        <v>11529399.1128288</v>
      </c>
      <c r="F101">
        <v>1091723.69779319</v>
      </c>
      <c r="G101">
        <v>3747859.648001</v>
      </c>
    </row>
    <row r="102" spans="1:7">
      <c r="A102">
        <v>100</v>
      </c>
      <c r="B102">
        <v>25410803.3233079</v>
      </c>
      <c r="C102">
        <v>639199.044262918</v>
      </c>
      <c r="D102">
        <v>8420313.07039464</v>
      </c>
      <c r="E102">
        <v>11529399.1128288</v>
      </c>
      <c r="F102">
        <v>1080597.96440418</v>
      </c>
      <c r="G102">
        <v>3741294.13141736</v>
      </c>
    </row>
    <row r="103" spans="1:7">
      <c r="A103">
        <v>101</v>
      </c>
      <c r="B103">
        <v>25371694.0945751</v>
      </c>
      <c r="C103">
        <v>642904.104362072</v>
      </c>
      <c r="D103">
        <v>8394449.25025189</v>
      </c>
      <c r="E103">
        <v>11529399.1128288</v>
      </c>
      <c r="F103">
        <v>1070346.19878525</v>
      </c>
      <c r="G103">
        <v>3734595.4283471</v>
      </c>
    </row>
    <row r="104" spans="1:7">
      <c r="A104">
        <v>102</v>
      </c>
      <c r="B104">
        <v>25334386.0222406</v>
      </c>
      <c r="C104">
        <v>646829.676684882</v>
      </c>
      <c r="D104">
        <v>8370718.44617342</v>
      </c>
      <c r="E104">
        <v>11529399.1128288</v>
      </c>
      <c r="F104">
        <v>1058564.61431004</v>
      </c>
      <c r="G104">
        <v>3728874.17224349</v>
      </c>
    </row>
    <row r="105" spans="1:7">
      <c r="A105">
        <v>103</v>
      </c>
      <c r="B105">
        <v>25297094.3796836</v>
      </c>
      <c r="C105">
        <v>650708.23648536</v>
      </c>
      <c r="D105">
        <v>8346550.1697066</v>
      </c>
      <c r="E105">
        <v>11529399.1128288</v>
      </c>
      <c r="F105">
        <v>1047694.05917658</v>
      </c>
      <c r="G105">
        <v>3722742.80148629</v>
      </c>
    </row>
    <row r="106" spans="1:7">
      <c r="A106">
        <v>104</v>
      </c>
      <c r="B106">
        <v>25260778.5286615</v>
      </c>
      <c r="C106">
        <v>654406.657238421</v>
      </c>
      <c r="D106">
        <v>8322425.99633458</v>
      </c>
      <c r="E106">
        <v>11529399.1128288</v>
      </c>
      <c r="F106">
        <v>1038108.97799091</v>
      </c>
      <c r="G106">
        <v>3716437.78426879</v>
      </c>
    </row>
    <row r="107" spans="1:7">
      <c r="A107">
        <v>105</v>
      </c>
      <c r="B107">
        <v>25225570.6133235</v>
      </c>
      <c r="C107">
        <v>658171.2828974</v>
      </c>
      <c r="D107">
        <v>8299262.00226705</v>
      </c>
      <c r="E107">
        <v>11529399.1128288</v>
      </c>
      <c r="F107">
        <v>1028048.82830186</v>
      </c>
      <c r="G107">
        <v>3710689.38702837</v>
      </c>
    </row>
    <row r="108" spans="1:7">
      <c r="A108">
        <v>106</v>
      </c>
      <c r="B108">
        <v>25190465.0766283</v>
      </c>
      <c r="C108">
        <v>662166.711570189</v>
      </c>
      <c r="D108">
        <v>8276613.97795812</v>
      </c>
      <c r="E108">
        <v>11529399.1128288</v>
      </c>
      <c r="F108">
        <v>1017206.5723424</v>
      </c>
      <c r="G108">
        <v>3705078.70192881</v>
      </c>
    </row>
    <row r="109" spans="1:7">
      <c r="A109">
        <v>107</v>
      </c>
      <c r="B109">
        <v>25156892.1795315</v>
      </c>
      <c r="C109">
        <v>665764.8220986</v>
      </c>
      <c r="D109">
        <v>8254021.28584271</v>
      </c>
      <c r="E109">
        <v>11529399.1128288</v>
      </c>
      <c r="F109">
        <v>1008601.85676795</v>
      </c>
      <c r="G109">
        <v>3699105.1019934</v>
      </c>
    </row>
    <row r="110" spans="1:7">
      <c r="A110">
        <v>108</v>
      </c>
      <c r="B110">
        <v>25123334.3739928</v>
      </c>
      <c r="C110">
        <v>669567.364723153</v>
      </c>
      <c r="D110">
        <v>8231714.41769466</v>
      </c>
      <c r="E110">
        <v>11529399.1128288</v>
      </c>
      <c r="F110">
        <v>999180.849793957</v>
      </c>
      <c r="G110">
        <v>3693472.6289522</v>
      </c>
    </row>
    <row r="111" spans="1:7">
      <c r="A111">
        <v>109</v>
      </c>
      <c r="B111">
        <v>25090630.1737917</v>
      </c>
      <c r="C111">
        <v>673516.436971742</v>
      </c>
      <c r="D111">
        <v>8210386.46155553</v>
      </c>
      <c r="E111">
        <v>11529399.1128288</v>
      </c>
      <c r="F111">
        <v>989066.748880947</v>
      </c>
      <c r="G111">
        <v>3688261.41355464</v>
      </c>
    </row>
    <row r="112" spans="1:7">
      <c r="A112">
        <v>110</v>
      </c>
      <c r="B112">
        <v>25058902.6718075</v>
      </c>
      <c r="C112">
        <v>677333.550181492</v>
      </c>
      <c r="D112">
        <v>8189405.34511245</v>
      </c>
      <c r="E112">
        <v>11529399.1128288</v>
      </c>
      <c r="F112">
        <v>979893.739135448</v>
      </c>
      <c r="G112">
        <v>3682870.92454927</v>
      </c>
    </row>
    <row r="113" spans="1:7">
      <c r="A113">
        <v>111</v>
      </c>
      <c r="B113">
        <v>25027234.4884416</v>
      </c>
      <c r="C113">
        <v>681064.10008116</v>
      </c>
      <c r="D113">
        <v>8167954.48664122</v>
      </c>
      <c r="E113">
        <v>11529399.1128288</v>
      </c>
      <c r="F113">
        <v>971453.979995619</v>
      </c>
      <c r="G113">
        <v>3677362.80889477</v>
      </c>
    </row>
    <row r="114" spans="1:7">
      <c r="A114">
        <v>112</v>
      </c>
      <c r="B114">
        <v>24996915.865617</v>
      </c>
      <c r="C114">
        <v>685011.523932211</v>
      </c>
      <c r="D114">
        <v>8148130.48993767</v>
      </c>
      <c r="E114">
        <v>11529399.1128288</v>
      </c>
      <c r="F114">
        <v>961770.23883888</v>
      </c>
      <c r="G114">
        <v>3672604.50007946</v>
      </c>
    </row>
    <row r="115" spans="1:7">
      <c r="A115">
        <v>113</v>
      </c>
      <c r="B115">
        <v>24966624.4311023</v>
      </c>
      <c r="C115">
        <v>688914.341550008</v>
      </c>
      <c r="D115">
        <v>8127990.257946</v>
      </c>
      <c r="E115">
        <v>11529399.1128288</v>
      </c>
      <c r="F115">
        <v>952779.5850868</v>
      </c>
      <c r="G115">
        <v>3667541.1336907</v>
      </c>
    </row>
    <row r="116" spans="1:7">
      <c r="A116">
        <v>114</v>
      </c>
      <c r="B116">
        <v>24937050.7025059</v>
      </c>
      <c r="C116">
        <v>692640.235568647</v>
      </c>
      <c r="D116">
        <v>8107856.5729149</v>
      </c>
      <c r="E116">
        <v>11529399.1128288</v>
      </c>
      <c r="F116">
        <v>944824.728832224</v>
      </c>
      <c r="G116">
        <v>3662330.05236126</v>
      </c>
    </row>
    <row r="117" spans="1:7">
      <c r="A117">
        <v>115</v>
      </c>
      <c r="B117">
        <v>24908336.4209635</v>
      </c>
      <c r="C117">
        <v>696423.913885583</v>
      </c>
      <c r="D117">
        <v>8088457.2376949</v>
      </c>
      <c r="E117">
        <v>11529399.1128288</v>
      </c>
      <c r="F117">
        <v>936508.154545958</v>
      </c>
      <c r="G117">
        <v>3657548.00200827</v>
      </c>
    </row>
    <row r="118" spans="1:7">
      <c r="A118">
        <v>116</v>
      </c>
      <c r="B118">
        <v>24879688.1613823</v>
      </c>
      <c r="C118">
        <v>700437.294377818</v>
      </c>
      <c r="D118">
        <v>8069459.15446608</v>
      </c>
      <c r="E118">
        <v>11529399.1128288</v>
      </c>
      <c r="F118">
        <v>927515.089472061</v>
      </c>
      <c r="G118">
        <v>3652877.51023752</v>
      </c>
    </row>
    <row r="119" spans="1:7">
      <c r="A119">
        <v>117</v>
      </c>
      <c r="B119">
        <v>24852200.5323251</v>
      </c>
      <c r="C119">
        <v>704067.001602582</v>
      </c>
      <c r="D119">
        <v>8050500.57505702</v>
      </c>
      <c r="E119">
        <v>11529399.1128288</v>
      </c>
      <c r="F119">
        <v>920312.825446539</v>
      </c>
      <c r="G119">
        <v>3647921.01739014</v>
      </c>
    </row>
    <row r="120" spans="1:7">
      <c r="A120">
        <v>118</v>
      </c>
      <c r="B120">
        <v>24824735.7254711</v>
      </c>
      <c r="C120">
        <v>707884.410175222</v>
      </c>
      <c r="D120">
        <v>8031746.3176713</v>
      </c>
      <c r="E120">
        <v>11529399.1128288</v>
      </c>
      <c r="F120">
        <v>912483.997226707</v>
      </c>
      <c r="G120">
        <v>3643221.88756905</v>
      </c>
    </row>
    <row r="121" spans="1:7">
      <c r="A121">
        <v>119</v>
      </c>
      <c r="B121">
        <v>24797908.8380811</v>
      </c>
      <c r="C121">
        <v>711850.745106452</v>
      </c>
      <c r="D121">
        <v>8013745.66505348</v>
      </c>
      <c r="E121">
        <v>11529399.1128288</v>
      </c>
      <c r="F121">
        <v>904059.406544949</v>
      </c>
      <c r="G121">
        <v>3638853.90854739</v>
      </c>
    </row>
    <row r="122" spans="1:7">
      <c r="A122">
        <v>120</v>
      </c>
      <c r="B122">
        <v>24771850.1501681</v>
      </c>
      <c r="C122">
        <v>715690.618964177</v>
      </c>
      <c r="D122">
        <v>7996039.77519829</v>
      </c>
      <c r="E122">
        <v>11529399.1128288</v>
      </c>
      <c r="F122">
        <v>896370.317398327</v>
      </c>
      <c r="G122">
        <v>3634350.3257785</v>
      </c>
    </row>
    <row r="123" spans="1:7">
      <c r="A123">
        <v>121</v>
      </c>
      <c r="B123">
        <v>24745823.5574462</v>
      </c>
      <c r="C123">
        <v>719437.553165609</v>
      </c>
      <c r="D123">
        <v>7977934.66509564</v>
      </c>
      <c r="E123">
        <v>11529399.1128288</v>
      </c>
      <c r="F123">
        <v>889307.929778537</v>
      </c>
      <c r="G123">
        <v>3629744.29657758</v>
      </c>
    </row>
    <row r="124" spans="1:7">
      <c r="A124">
        <v>122</v>
      </c>
      <c r="B124">
        <v>24720832.6083464</v>
      </c>
      <c r="C124">
        <v>723399.818456313</v>
      </c>
      <c r="D124">
        <v>7961096.11759221</v>
      </c>
      <c r="E124">
        <v>11529399.1128288</v>
      </c>
      <c r="F124">
        <v>881212.885872751</v>
      </c>
      <c r="G124">
        <v>3625724.67359627</v>
      </c>
    </row>
    <row r="125" spans="1:7">
      <c r="A125">
        <v>123</v>
      </c>
      <c r="B125">
        <v>24695874.132982</v>
      </c>
      <c r="C125">
        <v>727319.392207225</v>
      </c>
      <c r="D125">
        <v>7944024.9854003</v>
      </c>
      <c r="E125">
        <v>11529399.1128288</v>
      </c>
      <c r="F125">
        <v>873657.108984419</v>
      </c>
      <c r="G125">
        <v>3621473.5335612</v>
      </c>
    </row>
    <row r="126" spans="1:7">
      <c r="A126">
        <v>124</v>
      </c>
      <c r="B126">
        <v>24671456.4937581</v>
      </c>
      <c r="C126">
        <v>731063.980980182</v>
      </c>
      <c r="D126">
        <v>7926941.62679898</v>
      </c>
      <c r="E126">
        <v>11529399.1128288</v>
      </c>
      <c r="F126">
        <v>866954.79949</v>
      </c>
      <c r="G126">
        <v>3617096.97366012</v>
      </c>
    </row>
    <row r="127" spans="1:7">
      <c r="A127">
        <v>125</v>
      </c>
      <c r="B127">
        <v>24647719.3220974</v>
      </c>
      <c r="C127">
        <v>734859.35921755</v>
      </c>
      <c r="D127">
        <v>7910431.77298837</v>
      </c>
      <c r="E127">
        <v>11529399.1128288</v>
      </c>
      <c r="F127">
        <v>859971.121673</v>
      </c>
      <c r="G127">
        <v>3613057.95538968</v>
      </c>
    </row>
    <row r="128" spans="1:7">
      <c r="A128">
        <v>126</v>
      </c>
      <c r="B128">
        <v>24624025.5376871</v>
      </c>
      <c r="C128">
        <v>738884.82837651</v>
      </c>
      <c r="D128">
        <v>7894237.45714551</v>
      </c>
      <c r="E128">
        <v>11529399.1128288</v>
      </c>
      <c r="F128">
        <v>852394.61296258</v>
      </c>
      <c r="G128">
        <v>3609109.52637368</v>
      </c>
    </row>
    <row r="129" spans="1:7">
      <c r="A129">
        <v>127</v>
      </c>
      <c r="B129">
        <v>24601230.1004611</v>
      </c>
      <c r="C129">
        <v>742536.886827686</v>
      </c>
      <c r="D129">
        <v>7878077.6436597</v>
      </c>
      <c r="E129">
        <v>11529399.1128288</v>
      </c>
      <c r="F129">
        <v>846282.96608682</v>
      </c>
      <c r="G129">
        <v>3604933.49105806</v>
      </c>
    </row>
    <row r="130" spans="1:7">
      <c r="A130">
        <v>128</v>
      </c>
      <c r="B130">
        <v>24578461.1241306</v>
      </c>
      <c r="C130">
        <v>746362.724829841</v>
      </c>
      <c r="D130">
        <v>7862064.35290365</v>
      </c>
      <c r="E130">
        <v>11529399.1128288</v>
      </c>
      <c r="F130">
        <v>839679.933274768</v>
      </c>
      <c r="G130">
        <v>3600955.0002935</v>
      </c>
    </row>
    <row r="131" spans="1:7">
      <c r="A131">
        <v>129</v>
      </c>
      <c r="B131">
        <v>24556179.8925997</v>
      </c>
      <c r="C131">
        <v>750340.399074304</v>
      </c>
      <c r="D131">
        <v>7846641.27867898</v>
      </c>
      <c r="E131">
        <v>11529399.1128288</v>
      </c>
      <c r="F131">
        <v>832558.066662851</v>
      </c>
      <c r="G131">
        <v>3597241.03535473</v>
      </c>
    </row>
    <row r="132" spans="1:7">
      <c r="A132">
        <v>130</v>
      </c>
      <c r="B132">
        <v>24534514.253496</v>
      </c>
      <c r="C132">
        <v>754196.496521935</v>
      </c>
      <c r="D132">
        <v>7831473.17985872</v>
      </c>
      <c r="E132">
        <v>11529399.1128288</v>
      </c>
      <c r="F132">
        <v>826022.559803007</v>
      </c>
      <c r="G132">
        <v>3593422.90448351</v>
      </c>
    </row>
    <row r="133" spans="1:7">
      <c r="A133">
        <v>131</v>
      </c>
      <c r="B133">
        <v>24512864.0668304</v>
      </c>
      <c r="C133">
        <v>757952.957922853</v>
      </c>
      <c r="D133">
        <v>7815964.21688656</v>
      </c>
      <c r="E133">
        <v>11529399.1128288</v>
      </c>
      <c r="F133">
        <v>820031.511214014</v>
      </c>
      <c r="G133">
        <v>3589516.2679782</v>
      </c>
    </row>
    <row r="134" spans="1:7">
      <c r="A134">
        <v>132</v>
      </c>
      <c r="B134">
        <v>24492024.8316636</v>
      </c>
      <c r="C134">
        <v>761924.871060335</v>
      </c>
      <c r="D134">
        <v>7801457.66469823</v>
      </c>
      <c r="E134">
        <v>11529399.1128288</v>
      </c>
      <c r="F134">
        <v>813167.663751051</v>
      </c>
      <c r="G134">
        <v>3586075.5193252</v>
      </c>
    </row>
    <row r="135" spans="1:7">
      <c r="A135">
        <v>133</v>
      </c>
      <c r="B135">
        <v>24471220.2606981</v>
      </c>
      <c r="C135">
        <v>765855.671502035</v>
      </c>
      <c r="D135">
        <v>7786777.9197612</v>
      </c>
      <c r="E135">
        <v>11529399.1128288</v>
      </c>
      <c r="F135">
        <v>806731.420643341</v>
      </c>
      <c r="G135">
        <v>3582456.13596268</v>
      </c>
    </row>
    <row r="136" spans="1:7">
      <c r="A136">
        <v>134</v>
      </c>
      <c r="B136">
        <v>24450831.660953</v>
      </c>
      <c r="C136">
        <v>769612.246519372</v>
      </c>
      <c r="D136">
        <v>7772077.86434144</v>
      </c>
      <c r="E136">
        <v>11529399.1128288</v>
      </c>
      <c r="F136">
        <v>801012.147521551</v>
      </c>
      <c r="G136">
        <v>3578730.28974186</v>
      </c>
    </row>
    <row r="137" spans="1:7">
      <c r="A137">
        <v>135</v>
      </c>
      <c r="B137">
        <v>24430991.2257923</v>
      </c>
      <c r="C137">
        <v>773413.6813532</v>
      </c>
      <c r="D137">
        <v>7757833.68181044</v>
      </c>
      <c r="E137">
        <v>11529399.1128288</v>
      </c>
      <c r="F137">
        <v>795070.053879617</v>
      </c>
      <c r="G137">
        <v>3575274.69592026</v>
      </c>
    </row>
    <row r="138" spans="1:7">
      <c r="A138">
        <v>136</v>
      </c>
      <c r="B138">
        <v>24411179.7377986</v>
      </c>
      <c r="C138">
        <v>777446.934837909</v>
      </c>
      <c r="D138">
        <v>7743839.05102094</v>
      </c>
      <c r="E138">
        <v>11529399.1128288</v>
      </c>
      <c r="F138">
        <v>788602.035239395</v>
      </c>
      <c r="G138">
        <v>3571892.60387151</v>
      </c>
    </row>
    <row r="139" spans="1:7">
      <c r="A139">
        <v>137</v>
      </c>
      <c r="B139">
        <v>24392076.6106162</v>
      </c>
      <c r="C139">
        <v>781114.156358544</v>
      </c>
      <c r="D139">
        <v>7729879.99197697</v>
      </c>
      <c r="E139">
        <v>11529399.1128288</v>
      </c>
      <c r="F139">
        <v>783355.216144187</v>
      </c>
      <c r="G139">
        <v>3568328.13330763</v>
      </c>
    </row>
    <row r="140" spans="1:7">
      <c r="A140">
        <v>138</v>
      </c>
      <c r="B140">
        <v>24373001.259265</v>
      </c>
      <c r="C140">
        <v>784943.419837033</v>
      </c>
      <c r="D140">
        <v>7716025.40469783</v>
      </c>
      <c r="E140">
        <v>11529399.1128288</v>
      </c>
      <c r="F140">
        <v>777715.888760552</v>
      </c>
      <c r="G140">
        <v>3564917.43314081</v>
      </c>
    </row>
    <row r="141" spans="1:7">
      <c r="A141">
        <v>139</v>
      </c>
      <c r="B141">
        <v>24354306.1449023</v>
      </c>
      <c r="C141">
        <v>788927.976916438</v>
      </c>
      <c r="D141">
        <v>7702639.12279322</v>
      </c>
      <c r="E141">
        <v>11529399.1128288</v>
      </c>
      <c r="F141">
        <v>771619.171196281</v>
      </c>
      <c r="G141">
        <v>3561720.76116759</v>
      </c>
    </row>
    <row r="142" spans="1:7">
      <c r="A142">
        <v>140</v>
      </c>
      <c r="B142">
        <v>24336112.3093967</v>
      </c>
      <c r="C142">
        <v>792795.27571043</v>
      </c>
      <c r="D142">
        <v>7689476.8921447</v>
      </c>
      <c r="E142">
        <v>11529399.1128288</v>
      </c>
      <c r="F142">
        <v>765997.937518736</v>
      </c>
      <c r="G142">
        <v>3558443.09119405</v>
      </c>
    </row>
    <row r="143" spans="1:7">
      <c r="A143">
        <v>141</v>
      </c>
      <c r="B143">
        <v>24317923.5825634</v>
      </c>
      <c r="C143">
        <v>796555.84576068</v>
      </c>
      <c r="D143">
        <v>7676022.54900584</v>
      </c>
      <c r="E143">
        <v>11529399.1128288</v>
      </c>
      <c r="F143">
        <v>760856.669712449</v>
      </c>
      <c r="G143">
        <v>3555089.40525566</v>
      </c>
    </row>
    <row r="144" spans="1:7">
      <c r="A144">
        <v>142</v>
      </c>
      <c r="B144">
        <v>24300380.917665</v>
      </c>
      <c r="C144">
        <v>800533.404050634</v>
      </c>
      <c r="D144">
        <v>7663371.90191038</v>
      </c>
      <c r="E144">
        <v>11529399.1128288</v>
      </c>
      <c r="F144">
        <v>754965.881018007</v>
      </c>
      <c r="G144">
        <v>3552110.61785716</v>
      </c>
    </row>
    <row r="145" spans="1:7">
      <c r="A145">
        <v>143</v>
      </c>
      <c r="B145">
        <v>24282873.3496626</v>
      </c>
      <c r="C145">
        <v>804471.193116107</v>
      </c>
      <c r="D145">
        <v>7650591.28493314</v>
      </c>
      <c r="E145">
        <v>11529399.1128288</v>
      </c>
      <c r="F145">
        <v>749419.658146973</v>
      </c>
      <c r="G145">
        <v>3548992.10063752</v>
      </c>
    </row>
    <row r="146" spans="1:7">
      <c r="A146">
        <v>144</v>
      </c>
      <c r="B146">
        <v>24265691.3354407</v>
      </c>
      <c r="C146">
        <v>808234.406755003</v>
      </c>
      <c r="D146">
        <v>7637788.52280148</v>
      </c>
      <c r="E146">
        <v>11529399.1128288</v>
      </c>
      <c r="F146">
        <v>744486.080982927</v>
      </c>
      <c r="G146">
        <v>3545783.21207246</v>
      </c>
    </row>
    <row r="147" spans="1:7">
      <c r="A147">
        <v>145</v>
      </c>
      <c r="B147">
        <v>24248957.4994765</v>
      </c>
      <c r="C147">
        <v>812037.35025682</v>
      </c>
      <c r="D147">
        <v>7625353.65038263</v>
      </c>
      <c r="E147">
        <v>11529399.1128288</v>
      </c>
      <c r="F147">
        <v>739373.376430328</v>
      </c>
      <c r="G147">
        <v>3542794.00957795</v>
      </c>
    </row>
    <row r="148" spans="1:7">
      <c r="A148">
        <v>146</v>
      </c>
      <c r="B148">
        <v>24232243.2208526</v>
      </c>
      <c r="C148">
        <v>816075.110324677</v>
      </c>
      <c r="D148">
        <v>7613116.1168281</v>
      </c>
      <c r="E148">
        <v>11529399.1128288</v>
      </c>
      <c r="F148">
        <v>733788.720346939</v>
      </c>
      <c r="G148">
        <v>3539864.16052407</v>
      </c>
    </row>
    <row r="149" spans="1:7">
      <c r="A149">
        <v>147</v>
      </c>
      <c r="B149">
        <v>24216096.4599721</v>
      </c>
      <c r="C149">
        <v>819751.680331633</v>
      </c>
      <c r="D149">
        <v>7600918.73816209</v>
      </c>
      <c r="E149">
        <v>11529399.1128288</v>
      </c>
      <c r="F149">
        <v>729239.328752237</v>
      </c>
      <c r="G149">
        <v>3536787.59989728</v>
      </c>
    </row>
    <row r="150" spans="1:7">
      <c r="A150">
        <v>148</v>
      </c>
      <c r="B150">
        <v>24199977.4694018</v>
      </c>
      <c r="C150">
        <v>823580.282427678</v>
      </c>
      <c r="D150">
        <v>7588794.55250245</v>
      </c>
      <c r="E150">
        <v>11529399.1128288</v>
      </c>
      <c r="F150">
        <v>724371.41833123</v>
      </c>
      <c r="G150">
        <v>3533832.10331164</v>
      </c>
    </row>
    <row r="151" spans="1:7">
      <c r="A151">
        <v>149</v>
      </c>
      <c r="B151">
        <v>24184159.8974952</v>
      </c>
      <c r="C151">
        <v>827568.23101382</v>
      </c>
      <c r="D151">
        <v>7577045.36648842</v>
      </c>
      <c r="E151">
        <v>11529399.1128288</v>
      </c>
      <c r="F151">
        <v>719095.661508724</v>
      </c>
      <c r="G151">
        <v>3531051.52565544</v>
      </c>
    </row>
    <row r="152" spans="1:7">
      <c r="A152">
        <v>150</v>
      </c>
      <c r="B152">
        <v>24168756.2420748</v>
      </c>
      <c r="C152">
        <v>831442.731597992</v>
      </c>
      <c r="D152">
        <v>7565495.83737932</v>
      </c>
      <c r="E152">
        <v>11529399.1128288</v>
      </c>
      <c r="F152">
        <v>714211.195649352</v>
      </c>
      <c r="G152">
        <v>3528207.36461933</v>
      </c>
    </row>
    <row r="153" spans="1:7">
      <c r="A153">
        <v>151</v>
      </c>
      <c r="B153">
        <v>24153351.2098666</v>
      </c>
      <c r="C153">
        <v>835202.917704044</v>
      </c>
      <c r="D153">
        <v>7553695.4245114</v>
      </c>
      <c r="E153">
        <v>11529399.1128288</v>
      </c>
      <c r="F153">
        <v>709755.476567919</v>
      </c>
      <c r="G153">
        <v>3525298.27825438</v>
      </c>
    </row>
    <row r="154" spans="1:7">
      <c r="A154">
        <v>152</v>
      </c>
      <c r="B154">
        <v>24138468.603464</v>
      </c>
      <c r="C154">
        <v>839182.908301011</v>
      </c>
      <c r="D154">
        <v>7542545.74141085</v>
      </c>
      <c r="E154">
        <v>11529399.1128288</v>
      </c>
      <c r="F154">
        <v>704646.862260783</v>
      </c>
      <c r="G154">
        <v>3522693.97866253</v>
      </c>
    </row>
    <row r="155" spans="1:7">
      <c r="A155">
        <v>153</v>
      </c>
      <c r="B155">
        <v>24123620.5390048</v>
      </c>
      <c r="C155">
        <v>843124.307635635</v>
      </c>
      <c r="D155">
        <v>7531298.23128639</v>
      </c>
      <c r="E155">
        <v>11529399.1128288</v>
      </c>
      <c r="F155">
        <v>699819.750710131</v>
      </c>
      <c r="G155">
        <v>3519979.1365438</v>
      </c>
    </row>
    <row r="156" spans="1:7">
      <c r="A156">
        <v>154</v>
      </c>
      <c r="B156">
        <v>24109031.1013343</v>
      </c>
      <c r="C156">
        <v>846889.71203042</v>
      </c>
      <c r="D156">
        <v>7520030.48908354</v>
      </c>
      <c r="E156">
        <v>11529399.1128288</v>
      </c>
      <c r="F156">
        <v>695524.1606238</v>
      </c>
      <c r="G156">
        <v>3517187.62676773</v>
      </c>
    </row>
    <row r="157" spans="1:7">
      <c r="A157">
        <v>155</v>
      </c>
      <c r="B157">
        <v>24094812.8195632</v>
      </c>
      <c r="C157">
        <v>850690.31452736</v>
      </c>
      <c r="D157">
        <v>7509063.54895352</v>
      </c>
      <c r="E157">
        <v>11529399.1128288</v>
      </c>
      <c r="F157">
        <v>691082.745778297</v>
      </c>
      <c r="G157">
        <v>3514577.09747525</v>
      </c>
    </row>
    <row r="158" spans="1:7">
      <c r="A158">
        <v>156</v>
      </c>
      <c r="B158">
        <v>24080607.9027293</v>
      </c>
      <c r="C158">
        <v>854729.988341119</v>
      </c>
      <c r="D158">
        <v>7498251.54460949</v>
      </c>
      <c r="E158">
        <v>11529399.1128288</v>
      </c>
      <c r="F158">
        <v>686213.236590853</v>
      </c>
      <c r="G158">
        <v>3512014.02035906</v>
      </c>
    </row>
    <row r="159" spans="1:7">
      <c r="A159">
        <v>157</v>
      </c>
      <c r="B159">
        <v>24066863.9719917</v>
      </c>
      <c r="C159">
        <v>858411.013681924</v>
      </c>
      <c r="D159">
        <v>7487486.39731857</v>
      </c>
      <c r="E159">
        <v>11529399.1128288</v>
      </c>
      <c r="F159">
        <v>682234.618192543</v>
      </c>
      <c r="G159">
        <v>3509332.82996984</v>
      </c>
    </row>
    <row r="160" spans="1:7">
      <c r="A160">
        <v>158</v>
      </c>
      <c r="B160">
        <v>24053147.0671801</v>
      </c>
      <c r="C160">
        <v>862235.445094008</v>
      </c>
      <c r="D160">
        <v>7476770.71902332</v>
      </c>
      <c r="E160">
        <v>11529399.1128288</v>
      </c>
      <c r="F160">
        <v>677993.964694594</v>
      </c>
      <c r="G160">
        <v>3506747.82553934</v>
      </c>
    </row>
    <row r="161" spans="1:7">
      <c r="A161">
        <v>159</v>
      </c>
      <c r="B161">
        <v>24039672.5902239</v>
      </c>
      <c r="C161">
        <v>866223.931222007</v>
      </c>
      <c r="D161">
        <v>7466356.94328781</v>
      </c>
      <c r="E161">
        <v>11529399.1128288</v>
      </c>
      <c r="F161">
        <v>673385.739370603</v>
      </c>
      <c r="G161">
        <v>3504306.86351464</v>
      </c>
    </row>
    <row r="162" spans="1:7">
      <c r="A162">
        <v>160</v>
      </c>
      <c r="B162">
        <v>24026544.0844977</v>
      </c>
      <c r="C162">
        <v>870102.330068717</v>
      </c>
      <c r="D162">
        <v>7456123.33567779</v>
      </c>
      <c r="E162">
        <v>11529399.1128288</v>
      </c>
      <c r="F162">
        <v>669103.674981778</v>
      </c>
      <c r="G162">
        <v>3501815.63094056</v>
      </c>
    </row>
    <row r="163" spans="1:7">
      <c r="A163">
        <v>161</v>
      </c>
      <c r="B163">
        <v>24013410.13431</v>
      </c>
      <c r="C163">
        <v>873858.222694524</v>
      </c>
      <c r="D163">
        <v>7445674.20281007</v>
      </c>
      <c r="E163">
        <v>11529399.1128288</v>
      </c>
      <c r="F163">
        <v>665209.280407564</v>
      </c>
      <c r="G163">
        <v>3499269.31556902</v>
      </c>
    </row>
    <row r="164" spans="1:7">
      <c r="A164">
        <v>162</v>
      </c>
      <c r="B164">
        <v>24000704.1490356</v>
      </c>
      <c r="C164">
        <v>877837.953058107</v>
      </c>
      <c r="D164">
        <v>7435755.5468491</v>
      </c>
      <c r="E164">
        <v>11529399.1128288</v>
      </c>
      <c r="F164">
        <v>660738.763804612</v>
      </c>
      <c r="G164">
        <v>3496972.77249496</v>
      </c>
    </row>
    <row r="165" spans="1:7">
      <c r="A165">
        <v>163</v>
      </c>
      <c r="B165">
        <v>23988031.614442</v>
      </c>
      <c r="C165">
        <v>881780.157283499</v>
      </c>
      <c r="D165">
        <v>7425763.42797923</v>
      </c>
      <c r="E165">
        <v>11529399.1128288</v>
      </c>
      <c r="F165">
        <v>656500.959064584</v>
      </c>
      <c r="G165">
        <v>3494587.95728585</v>
      </c>
    </row>
    <row r="166" spans="1:7">
      <c r="A166">
        <v>164</v>
      </c>
      <c r="B166">
        <v>23975567.2068806</v>
      </c>
      <c r="C166">
        <v>885543.889041816</v>
      </c>
      <c r="D166">
        <v>7415755.3050941</v>
      </c>
      <c r="E166">
        <v>11529399.1128288</v>
      </c>
      <c r="F166">
        <v>652730.683323535</v>
      </c>
      <c r="G166">
        <v>3492138.21659232</v>
      </c>
    </row>
    <row r="167" spans="1:7">
      <c r="A167">
        <v>165</v>
      </c>
      <c r="B167">
        <v>23963413.6208993</v>
      </c>
      <c r="C167">
        <v>889338.72702228</v>
      </c>
      <c r="D167">
        <v>7405995.97255301</v>
      </c>
      <c r="E167">
        <v>11529399.1128288</v>
      </c>
      <c r="F167">
        <v>648840.45264808</v>
      </c>
      <c r="G167">
        <v>3489839.35584712</v>
      </c>
    </row>
    <row r="168" spans="1:7">
      <c r="A168">
        <v>166</v>
      </c>
      <c r="B168">
        <v>23951269.2793291</v>
      </c>
      <c r="C168">
        <v>893378.177185079</v>
      </c>
      <c r="D168">
        <v>7396356.25485965</v>
      </c>
      <c r="E168">
        <v>11529399.1128288</v>
      </c>
      <c r="F168">
        <v>644557.95819213</v>
      </c>
      <c r="G168">
        <v>3487577.77626338</v>
      </c>
    </row>
    <row r="169" spans="1:7">
      <c r="A169">
        <v>167</v>
      </c>
      <c r="B169">
        <v>23939503.9116858</v>
      </c>
      <c r="C169">
        <v>897059.371808706</v>
      </c>
      <c r="D169">
        <v>7386771.45880879</v>
      </c>
      <c r="E169">
        <v>11529399.1128288</v>
      </c>
      <c r="F169">
        <v>641052.592788515</v>
      </c>
      <c r="G169">
        <v>3485221.37545096</v>
      </c>
    </row>
    <row r="170" spans="1:7">
      <c r="A170">
        <v>168</v>
      </c>
      <c r="B170">
        <v>23927764.4288079</v>
      </c>
      <c r="C170">
        <v>900876.463658923</v>
      </c>
      <c r="D170">
        <v>7377217.82282917</v>
      </c>
      <c r="E170">
        <v>11529399.1128288</v>
      </c>
      <c r="F170">
        <v>637329.088093654</v>
      </c>
      <c r="G170">
        <v>3482941.94139735</v>
      </c>
    </row>
    <row r="171" spans="1:7">
      <c r="A171">
        <v>169</v>
      </c>
      <c r="B171">
        <v>23916222.4164738</v>
      </c>
      <c r="C171">
        <v>904863.045724479</v>
      </c>
      <c r="D171">
        <v>7367907.5497063</v>
      </c>
      <c r="E171">
        <v>11529399.1128288</v>
      </c>
      <c r="F171">
        <v>633270.964582607</v>
      </c>
      <c r="G171">
        <v>3480781.74363156</v>
      </c>
    </row>
    <row r="172" spans="1:7">
      <c r="A172">
        <v>170</v>
      </c>
      <c r="B172">
        <v>23904972.7086655</v>
      </c>
      <c r="C172">
        <v>908742.508453777</v>
      </c>
      <c r="D172">
        <v>7358761.70687062</v>
      </c>
      <c r="E172">
        <v>11529399.1128288</v>
      </c>
      <c r="F172">
        <v>629487.779811245</v>
      </c>
      <c r="G172">
        <v>3478581.60070109</v>
      </c>
    </row>
    <row r="173" spans="1:7">
      <c r="A173">
        <v>171</v>
      </c>
      <c r="B173">
        <v>23893715.0310806</v>
      </c>
      <c r="C173">
        <v>912490.537551929</v>
      </c>
      <c r="D173">
        <v>7349431.13600073</v>
      </c>
      <c r="E173">
        <v>11529399.1128288</v>
      </c>
      <c r="F173">
        <v>626059.096555031</v>
      </c>
      <c r="G173">
        <v>3476335.14814412</v>
      </c>
    </row>
    <row r="174" spans="1:7">
      <c r="A174">
        <v>172</v>
      </c>
      <c r="B174">
        <v>23882811.944081</v>
      </c>
      <c r="C174">
        <v>916467.644701745</v>
      </c>
      <c r="D174">
        <v>7340534.62343376</v>
      </c>
      <c r="E174">
        <v>11529399.1128288</v>
      </c>
      <c r="F174">
        <v>622115.979586066</v>
      </c>
      <c r="G174">
        <v>3474294.58353063</v>
      </c>
    </row>
    <row r="175" spans="1:7">
      <c r="A175">
        <v>173</v>
      </c>
      <c r="B175">
        <v>23871940.9475655</v>
      </c>
      <c r="C175">
        <v>920408.221328223</v>
      </c>
      <c r="D175">
        <v>7331583.4322259</v>
      </c>
      <c r="E175">
        <v>11529399.1128288</v>
      </c>
      <c r="F175">
        <v>618367.190151136</v>
      </c>
      <c r="G175">
        <v>3472182.99103142</v>
      </c>
    </row>
    <row r="176" spans="1:7">
      <c r="A176">
        <v>174</v>
      </c>
      <c r="B176">
        <v>23861239.3219265</v>
      </c>
      <c r="C176">
        <v>924166.773753126</v>
      </c>
      <c r="D176">
        <v>7322621.95747852</v>
      </c>
      <c r="E176">
        <v>11529399.1128288</v>
      </c>
      <c r="F176">
        <v>615034.861855854</v>
      </c>
      <c r="G176">
        <v>3470016.61601022</v>
      </c>
    </row>
    <row r="177" spans="1:7">
      <c r="A177">
        <v>175</v>
      </c>
      <c r="B177">
        <v>23850800.5499777</v>
      </c>
      <c r="C177">
        <v>927952.650984743</v>
      </c>
      <c r="D177">
        <v>7313868.36773383</v>
      </c>
      <c r="E177">
        <v>11529399.1128288</v>
      </c>
      <c r="F177">
        <v>611603.028848133</v>
      </c>
      <c r="G177">
        <v>3467977.38958216</v>
      </c>
    </row>
    <row r="178" spans="1:7">
      <c r="A178">
        <v>176</v>
      </c>
      <c r="B178">
        <v>23840368.2717722</v>
      </c>
      <c r="C178">
        <v>931990.033649296</v>
      </c>
      <c r="D178">
        <v>7305204.21615454</v>
      </c>
      <c r="E178">
        <v>11529399.1128288</v>
      </c>
      <c r="F178">
        <v>607808.29881362</v>
      </c>
      <c r="G178">
        <v>3465966.6103259</v>
      </c>
    </row>
    <row r="179" spans="1:7">
      <c r="A179">
        <v>177</v>
      </c>
      <c r="B179">
        <v>23830250.8377887</v>
      </c>
      <c r="C179">
        <v>935667.487804088</v>
      </c>
      <c r="D179">
        <v>7296604.019727</v>
      </c>
      <c r="E179">
        <v>11529399.1128288</v>
      </c>
      <c r="F179">
        <v>604699.948885856</v>
      </c>
      <c r="G179">
        <v>3463880.26854291</v>
      </c>
    </row>
    <row r="180" spans="1:7">
      <c r="A180">
        <v>178</v>
      </c>
      <c r="B180">
        <v>23820157.9533379</v>
      </c>
      <c r="C180">
        <v>939474.234425031</v>
      </c>
      <c r="D180">
        <v>7288020.63223553</v>
      </c>
      <c r="E180">
        <v>11529399.1128288</v>
      </c>
      <c r="F180">
        <v>601408.129470697</v>
      </c>
      <c r="G180">
        <v>3461855.84437786</v>
      </c>
    </row>
    <row r="181" spans="1:7">
      <c r="A181">
        <v>179</v>
      </c>
      <c r="B181">
        <v>23810227.7244768</v>
      </c>
      <c r="C181">
        <v>943456.719810421</v>
      </c>
      <c r="D181">
        <v>7279632.71262912</v>
      </c>
      <c r="E181">
        <v>11529399.1128288</v>
      </c>
      <c r="F181">
        <v>597808.778259348</v>
      </c>
      <c r="G181">
        <v>3459930.40094908</v>
      </c>
    </row>
    <row r="182" spans="1:7">
      <c r="A182">
        <v>180</v>
      </c>
      <c r="B182">
        <v>23800546.8245023</v>
      </c>
      <c r="C182">
        <v>947334.715529247</v>
      </c>
      <c r="D182">
        <v>7271396.39897123</v>
      </c>
      <c r="E182">
        <v>11529399.1128288</v>
      </c>
      <c r="F182">
        <v>594443.476921216</v>
      </c>
      <c r="G182">
        <v>3457973.12025174</v>
      </c>
    </row>
    <row r="183" spans="1:7">
      <c r="A183">
        <v>181</v>
      </c>
      <c r="B183">
        <v>23790856.4264808</v>
      </c>
      <c r="C183">
        <v>951071.465127001</v>
      </c>
      <c r="D183">
        <v>7263002.63932905</v>
      </c>
      <c r="E183">
        <v>11529399.1128288</v>
      </c>
      <c r="F183">
        <v>591405.798406798</v>
      </c>
      <c r="G183">
        <v>3455977.41078913</v>
      </c>
    </row>
    <row r="184" spans="1:7">
      <c r="A184">
        <v>182</v>
      </c>
      <c r="B184">
        <v>23781462.7791652</v>
      </c>
      <c r="C184">
        <v>955043.772238688</v>
      </c>
      <c r="D184">
        <v>7254964.1474294</v>
      </c>
      <c r="E184">
        <v>11529399.1128288</v>
      </c>
      <c r="F184">
        <v>587903.700225887</v>
      </c>
      <c r="G184">
        <v>3454152.04644241</v>
      </c>
    </row>
    <row r="185" spans="1:7">
      <c r="A185">
        <v>183</v>
      </c>
      <c r="B185">
        <v>23772099.7521178</v>
      </c>
      <c r="C185">
        <v>958980.513953139</v>
      </c>
      <c r="D185">
        <v>7246885.67955356</v>
      </c>
      <c r="E185">
        <v>11529399.1128288</v>
      </c>
      <c r="F185">
        <v>584565.267243494</v>
      </c>
      <c r="G185">
        <v>3452269.17853881</v>
      </c>
    </row>
    <row r="186" spans="1:7">
      <c r="A186">
        <v>184</v>
      </c>
      <c r="B186">
        <v>23762875.8995073</v>
      </c>
      <c r="C186">
        <v>962730.561628224</v>
      </c>
      <c r="D186">
        <v>7238803.67854281</v>
      </c>
      <c r="E186">
        <v>11529399.1128288</v>
      </c>
      <c r="F186">
        <v>581602.172680873</v>
      </c>
      <c r="G186">
        <v>3450340.37382658</v>
      </c>
    </row>
    <row r="187" spans="1:7">
      <c r="A187">
        <v>185</v>
      </c>
      <c r="B187">
        <v>23753876.2550102</v>
      </c>
      <c r="C187">
        <v>966504.352394048</v>
      </c>
      <c r="D187">
        <v>7230896.99588272</v>
      </c>
      <c r="E187">
        <v>11529399.1128288</v>
      </c>
      <c r="F187">
        <v>578556.008003687</v>
      </c>
      <c r="G187">
        <v>3448519.78590094</v>
      </c>
    </row>
    <row r="188" spans="1:7">
      <c r="A188">
        <v>186</v>
      </c>
      <c r="B188">
        <v>23744881.2754425</v>
      </c>
      <c r="C188">
        <v>970537.996150002</v>
      </c>
      <c r="D188">
        <v>7223053.2972529</v>
      </c>
      <c r="E188">
        <v>11529399.1128288</v>
      </c>
      <c r="F188">
        <v>575171.026371943</v>
      </c>
      <c r="G188">
        <v>3446719.84283887</v>
      </c>
    </row>
    <row r="189" spans="1:7">
      <c r="A189">
        <v>187</v>
      </c>
      <c r="B189">
        <v>23736150.288693</v>
      </c>
      <c r="C189">
        <v>974207.995931132</v>
      </c>
      <c r="D189">
        <v>7215283.37737642</v>
      </c>
      <c r="E189">
        <v>11529399.1128288</v>
      </c>
      <c r="F189">
        <v>572399.302119802</v>
      </c>
      <c r="G189">
        <v>3444860.50043681</v>
      </c>
    </row>
    <row r="190" spans="1:7">
      <c r="A190">
        <v>188</v>
      </c>
      <c r="B190">
        <v>23727442.4421295</v>
      </c>
      <c r="C190">
        <v>978001.411485456</v>
      </c>
      <c r="D190">
        <v>7207518.86059416</v>
      </c>
      <c r="E190">
        <v>11529399.1128288</v>
      </c>
      <c r="F190">
        <v>569471.904401026</v>
      </c>
      <c r="G190">
        <v>3443051.15282005</v>
      </c>
    </row>
    <row r="191" spans="1:7">
      <c r="A191">
        <v>189</v>
      </c>
      <c r="B191">
        <v>23718869.9028669</v>
      </c>
      <c r="C191">
        <v>981977.729655233</v>
      </c>
      <c r="D191">
        <v>7199909.77946737</v>
      </c>
      <c r="E191">
        <v>11529399.1128288</v>
      </c>
      <c r="F191">
        <v>566259.293127627</v>
      </c>
      <c r="G191">
        <v>3441323.98778789</v>
      </c>
    </row>
    <row r="192" spans="1:7">
      <c r="A192">
        <v>190</v>
      </c>
      <c r="B192">
        <v>23710511.8507556</v>
      </c>
      <c r="C192">
        <v>985851.902703392</v>
      </c>
      <c r="D192">
        <v>7192441.77412757</v>
      </c>
      <c r="E192">
        <v>11529399.1128288</v>
      </c>
      <c r="F192">
        <v>563247.642303918</v>
      </c>
      <c r="G192">
        <v>3439571.41879194</v>
      </c>
    </row>
    <row r="193" spans="1:7">
      <c r="A193">
        <v>191</v>
      </c>
      <c r="B193">
        <v>23702143.4225273</v>
      </c>
      <c r="C193">
        <v>989573.957955917</v>
      </c>
      <c r="D193">
        <v>7184840.94040795</v>
      </c>
      <c r="E193">
        <v>11529399.1128288</v>
      </c>
      <c r="F193">
        <v>560541.837212259</v>
      </c>
      <c r="G193">
        <v>3437787.57412234</v>
      </c>
    </row>
    <row r="194" spans="1:7">
      <c r="A194">
        <v>192</v>
      </c>
      <c r="B194">
        <v>23694025.5444382</v>
      </c>
      <c r="C194">
        <v>993539.358372057</v>
      </c>
      <c r="D194">
        <v>7177529.76841185</v>
      </c>
      <c r="E194">
        <v>11529399.1128288</v>
      </c>
      <c r="F194">
        <v>557412.434457094</v>
      </c>
      <c r="G194">
        <v>3436144.87036842</v>
      </c>
    </row>
    <row r="195" spans="1:7">
      <c r="A195">
        <v>193</v>
      </c>
      <c r="B195">
        <v>23685936.8002286</v>
      </c>
      <c r="C195">
        <v>997470.166391792</v>
      </c>
      <c r="D195">
        <v>7170190.28202058</v>
      </c>
      <c r="E195">
        <v>11529399.1128288</v>
      </c>
      <c r="F195">
        <v>554421.850811885</v>
      </c>
      <c r="G195">
        <v>3434455.38817548</v>
      </c>
    </row>
    <row r="196" spans="1:7">
      <c r="A196">
        <v>194</v>
      </c>
      <c r="B196">
        <v>23677963.3811284</v>
      </c>
      <c r="C196">
        <v>1001208.41963747</v>
      </c>
      <c r="D196">
        <v>7162854.80060096</v>
      </c>
      <c r="E196">
        <v>11529399.1128288</v>
      </c>
      <c r="F196">
        <v>551773.279938617</v>
      </c>
      <c r="G196">
        <v>3432727.76812253</v>
      </c>
    </row>
    <row r="197" spans="1:7">
      <c r="A197">
        <v>195</v>
      </c>
      <c r="B197">
        <v>23670810.5744967</v>
      </c>
      <c r="C197">
        <v>1005144.40482654</v>
      </c>
      <c r="D197">
        <v>7156392.48411221</v>
      </c>
      <c r="E197">
        <v>11529399.1128288</v>
      </c>
      <c r="F197">
        <v>548551.68444615</v>
      </c>
      <c r="G197">
        <v>3431322.88828298</v>
      </c>
    </row>
    <row r="198" spans="1:7">
      <c r="A198">
        <v>196</v>
      </c>
      <c r="B198">
        <v>23663139.0516881</v>
      </c>
      <c r="C198">
        <v>1008892.66725323</v>
      </c>
      <c r="D198">
        <v>7149269.0101527</v>
      </c>
      <c r="E198">
        <v>11529399.1128288</v>
      </c>
      <c r="F198">
        <v>545875.962600744</v>
      </c>
      <c r="G198">
        <v>3429702.29885265</v>
      </c>
    </row>
    <row r="199" spans="1:7">
      <c r="A199">
        <v>197</v>
      </c>
      <c r="B199">
        <v>23655435.7753049</v>
      </c>
      <c r="C199">
        <v>1012782.94944454</v>
      </c>
      <c r="D199">
        <v>7142112.6508435</v>
      </c>
      <c r="E199">
        <v>11529399.1128288</v>
      </c>
      <c r="F199">
        <v>543100.230725195</v>
      </c>
      <c r="G199">
        <v>3428040.83146288</v>
      </c>
    </row>
    <row r="200" spans="1:7">
      <c r="A200">
        <v>198</v>
      </c>
      <c r="B200">
        <v>23647919.7992889</v>
      </c>
      <c r="C200">
        <v>1016550.77992313</v>
      </c>
      <c r="D200">
        <v>7135059.59053027</v>
      </c>
      <c r="E200">
        <v>11529399.1128288</v>
      </c>
      <c r="F200">
        <v>540498.05136886</v>
      </c>
      <c r="G200">
        <v>3426412.26463785</v>
      </c>
    </row>
    <row r="201" spans="1:7">
      <c r="A201">
        <v>199</v>
      </c>
      <c r="B201">
        <v>23640432.8763356</v>
      </c>
      <c r="C201">
        <v>1020534.35501446</v>
      </c>
      <c r="D201">
        <v>7128044.97438036</v>
      </c>
      <c r="E201">
        <v>11529399.1128288</v>
      </c>
      <c r="F201">
        <v>537624.890879645</v>
      </c>
      <c r="G201">
        <v>3424829.54323235</v>
      </c>
    </row>
    <row r="202" spans="1:7">
      <c r="A202">
        <v>200</v>
      </c>
      <c r="B202">
        <v>23633451.1833364</v>
      </c>
      <c r="C202">
        <v>1024153.84852281</v>
      </c>
      <c r="D202">
        <v>7121414.1160617</v>
      </c>
      <c r="E202">
        <v>11529399.1128288</v>
      </c>
      <c r="F202">
        <v>535155.745884617</v>
      </c>
      <c r="G202">
        <v>3423328.36003842</v>
      </c>
    </row>
    <row r="203" spans="1:7">
      <c r="A203">
        <v>201</v>
      </c>
      <c r="B203">
        <v>23626553.5624464</v>
      </c>
      <c r="C203">
        <v>1027475.95393506</v>
      </c>
      <c r="D203">
        <v>7114788.70946205</v>
      </c>
      <c r="E203">
        <v>11529399.1128288</v>
      </c>
      <c r="F203">
        <v>533139.820539146</v>
      </c>
      <c r="G203">
        <v>3421749.96568134</v>
      </c>
    </row>
    <row r="204" spans="1:7">
      <c r="A204">
        <v>202</v>
      </c>
      <c r="B204">
        <v>23619503.9380227</v>
      </c>
      <c r="C204">
        <v>1031371.53309872</v>
      </c>
      <c r="D204">
        <v>7108085.49180247</v>
      </c>
      <c r="E204">
        <v>11529399.1128288</v>
      </c>
      <c r="F204">
        <v>530440.79860448</v>
      </c>
      <c r="G204">
        <v>3420207.00168817</v>
      </c>
    </row>
    <row r="205" spans="1:7">
      <c r="A205">
        <v>203</v>
      </c>
      <c r="B205">
        <v>23612437.8866665</v>
      </c>
      <c r="C205">
        <v>1035301.27182213</v>
      </c>
      <c r="D205">
        <v>7101311.26126003</v>
      </c>
      <c r="E205">
        <v>11529399.1128288</v>
      </c>
      <c r="F205">
        <v>527739.425010195</v>
      </c>
      <c r="G205">
        <v>3418686.81574529</v>
      </c>
    </row>
    <row r="206" spans="1:7">
      <c r="A206">
        <v>204</v>
      </c>
      <c r="B206">
        <v>23605458.3463273</v>
      </c>
      <c r="C206">
        <v>1039074.11158707</v>
      </c>
      <c r="D206">
        <v>7094549.09910614</v>
      </c>
      <c r="E206">
        <v>11529399.1128288</v>
      </c>
      <c r="F206">
        <v>525307.983194561</v>
      </c>
      <c r="G206">
        <v>3417128.03961075</v>
      </c>
    </row>
    <row r="207" spans="1:7">
      <c r="A207">
        <v>205</v>
      </c>
      <c r="B207">
        <v>23599399.1700551</v>
      </c>
      <c r="C207">
        <v>1042572.28196635</v>
      </c>
      <c r="D207">
        <v>7088667.31430047</v>
      </c>
      <c r="E207">
        <v>11529399.1128288</v>
      </c>
      <c r="F207">
        <v>522903.707558351</v>
      </c>
      <c r="G207">
        <v>3415856.75340116</v>
      </c>
    </row>
    <row r="208" spans="1:7">
      <c r="A208">
        <v>206</v>
      </c>
      <c r="B208">
        <v>23592732.1737322</v>
      </c>
      <c r="C208">
        <v>1046383.70285074</v>
      </c>
      <c r="D208">
        <v>7082176.92482923</v>
      </c>
      <c r="E208">
        <v>11529399.1128288</v>
      </c>
      <c r="F208">
        <v>520409.656372541</v>
      </c>
      <c r="G208">
        <v>3414362.77685089</v>
      </c>
    </row>
    <row r="209" spans="1:7">
      <c r="A209">
        <v>207</v>
      </c>
      <c r="B209">
        <v>23586166.8049654</v>
      </c>
      <c r="C209">
        <v>1049989.27621651</v>
      </c>
      <c r="D209">
        <v>7075695.13042209</v>
      </c>
      <c r="E209">
        <v>11529399.1128288</v>
      </c>
      <c r="F209">
        <v>518213.042059415</v>
      </c>
      <c r="G209">
        <v>3412870.24343855</v>
      </c>
    </row>
    <row r="210" spans="1:7">
      <c r="A210">
        <v>208</v>
      </c>
      <c r="B210">
        <v>23580049.7454307</v>
      </c>
      <c r="C210">
        <v>1053557.09225376</v>
      </c>
      <c r="D210">
        <v>7069680.77432651</v>
      </c>
      <c r="E210">
        <v>11529399.1128288</v>
      </c>
      <c r="F210">
        <v>515954.986771724</v>
      </c>
      <c r="G210">
        <v>3411457.77924986</v>
      </c>
    </row>
    <row r="211" spans="1:7">
      <c r="A211">
        <v>209</v>
      </c>
      <c r="B211">
        <v>23574193.6601043</v>
      </c>
      <c r="C211">
        <v>1057501.02274424</v>
      </c>
      <c r="D211">
        <v>7063937.10892208</v>
      </c>
      <c r="E211">
        <v>11529399.1128288</v>
      </c>
      <c r="F211">
        <v>513126.446671476</v>
      </c>
      <c r="G211">
        <v>3410229.96893772</v>
      </c>
    </row>
    <row r="212" spans="1:7">
      <c r="A212">
        <v>210</v>
      </c>
      <c r="B212">
        <v>23567737.9325097</v>
      </c>
      <c r="C212">
        <v>1061342.67189073</v>
      </c>
      <c r="D212">
        <v>7057488.18584148</v>
      </c>
      <c r="E212">
        <v>11529399.1128288</v>
      </c>
      <c r="F212">
        <v>510736.045310596</v>
      </c>
      <c r="G212">
        <v>3408771.9166381</v>
      </c>
    </row>
    <row r="213" spans="1:7">
      <c r="A213">
        <v>211</v>
      </c>
      <c r="B213">
        <v>23562426.1788745</v>
      </c>
      <c r="C213">
        <v>1064860.56738397</v>
      </c>
      <c r="D213">
        <v>7052207.99664683</v>
      </c>
      <c r="E213">
        <v>11529399.1128288</v>
      </c>
      <c r="F213">
        <v>508381.258013672</v>
      </c>
      <c r="G213">
        <v>3407577.24400122</v>
      </c>
    </row>
    <row r="214" spans="1:7">
      <c r="A214">
        <v>212</v>
      </c>
      <c r="B214">
        <v>23556195.9634403</v>
      </c>
      <c r="C214">
        <v>1068653.17419029</v>
      </c>
      <c r="D214">
        <v>7045917.17281553</v>
      </c>
      <c r="E214">
        <v>11529399.1128288</v>
      </c>
      <c r="F214">
        <v>506088.420129947</v>
      </c>
      <c r="G214">
        <v>3406138.08347576</v>
      </c>
    </row>
    <row r="215" spans="1:7">
      <c r="A215">
        <v>213</v>
      </c>
      <c r="B215">
        <v>23550032.0213685</v>
      </c>
      <c r="C215">
        <v>1072578.22901213</v>
      </c>
      <c r="D215">
        <v>7039663.57328302</v>
      </c>
      <c r="E215">
        <v>11529399.1128288</v>
      </c>
      <c r="F215">
        <v>503639.72262442</v>
      </c>
      <c r="G215">
        <v>3404751.38362016</v>
      </c>
    </row>
    <row r="216" spans="1:7">
      <c r="A216">
        <v>214</v>
      </c>
      <c r="B216">
        <v>23543991.0742172</v>
      </c>
      <c r="C216">
        <v>1076552.29775841</v>
      </c>
      <c r="D216">
        <v>7033508.53241695</v>
      </c>
      <c r="E216">
        <v>11529399.1128288</v>
      </c>
      <c r="F216">
        <v>501161.010366354</v>
      </c>
      <c r="G216">
        <v>3403370.12084671</v>
      </c>
    </row>
    <row r="217" spans="1:7">
      <c r="A217">
        <v>215</v>
      </c>
      <c r="B217">
        <v>23538616.3301233</v>
      </c>
      <c r="C217">
        <v>1080207.04785424</v>
      </c>
      <c r="D217">
        <v>7027988.92427605</v>
      </c>
      <c r="E217">
        <v>11529399.1128288</v>
      </c>
      <c r="F217">
        <v>498824.736293178</v>
      </c>
      <c r="G217">
        <v>3402196.50887099</v>
      </c>
    </row>
    <row r="218" spans="1:7">
      <c r="A218">
        <v>216</v>
      </c>
      <c r="B218">
        <v>23533061.8104393</v>
      </c>
      <c r="C218">
        <v>1083438.04637761</v>
      </c>
      <c r="D218">
        <v>7022222.80444091</v>
      </c>
      <c r="E218">
        <v>11529399.1128288</v>
      </c>
      <c r="F218">
        <v>497157.822091359</v>
      </c>
      <c r="G218">
        <v>3400844.02470064</v>
      </c>
    </row>
    <row r="219" spans="1:7">
      <c r="A219">
        <v>217</v>
      </c>
      <c r="B219">
        <v>23527349.665664</v>
      </c>
      <c r="C219">
        <v>1087153.92762983</v>
      </c>
      <c r="D219">
        <v>7016283.6471648</v>
      </c>
      <c r="E219">
        <v>11529399.1128288</v>
      </c>
      <c r="F219">
        <v>494995.878761559</v>
      </c>
      <c r="G219">
        <v>3399517.09927897</v>
      </c>
    </row>
    <row r="220" spans="1:7">
      <c r="A220">
        <v>218</v>
      </c>
      <c r="B220">
        <v>23521584.6479401</v>
      </c>
      <c r="C220">
        <v>1091098.81519866</v>
      </c>
      <c r="D220">
        <v>7010264.79731352</v>
      </c>
      <c r="E220">
        <v>11529399.1128288</v>
      </c>
      <c r="F220">
        <v>492649.716417688</v>
      </c>
      <c r="G220">
        <v>3398172.20618142</v>
      </c>
    </row>
    <row r="221" spans="1:7">
      <c r="A221">
        <v>219</v>
      </c>
      <c r="B221">
        <v>23515900.3138968</v>
      </c>
      <c r="C221">
        <v>1094873.71191221</v>
      </c>
      <c r="D221">
        <v>7004277.37468742</v>
      </c>
      <c r="E221">
        <v>11529399.1128288</v>
      </c>
      <c r="F221">
        <v>490515.924816332</v>
      </c>
      <c r="G221">
        <v>3396834.189652</v>
      </c>
    </row>
    <row r="222" spans="1:7">
      <c r="A222">
        <v>220</v>
      </c>
      <c r="B222">
        <v>23511272.3630533</v>
      </c>
      <c r="C222">
        <v>1098433.09019773</v>
      </c>
      <c r="D222">
        <v>6999401.77477278</v>
      </c>
      <c r="E222">
        <v>11529399.1128288</v>
      </c>
      <c r="F222">
        <v>488290.574249396</v>
      </c>
      <c r="G222">
        <v>3395747.81100462</v>
      </c>
    </row>
    <row r="223" spans="1:7">
      <c r="A223">
        <v>221</v>
      </c>
      <c r="B223">
        <v>23505902.209746</v>
      </c>
      <c r="C223">
        <v>1102007.79933141</v>
      </c>
      <c r="D223">
        <v>6993688.53674668</v>
      </c>
      <c r="E223">
        <v>11529399.1128288</v>
      </c>
      <c r="F223">
        <v>486372.368473058</v>
      </c>
      <c r="G223">
        <v>3394434.39236604</v>
      </c>
    </row>
    <row r="224" spans="1:7">
      <c r="A224">
        <v>222</v>
      </c>
      <c r="B224">
        <v>23500497.9259129</v>
      </c>
      <c r="C224">
        <v>1105755.95726424</v>
      </c>
      <c r="D224">
        <v>6987895.18260921</v>
      </c>
      <c r="E224">
        <v>11529399.1128288</v>
      </c>
      <c r="F224">
        <v>484295.599468391</v>
      </c>
      <c r="G224">
        <v>3393152.07374221</v>
      </c>
    </row>
    <row r="225" spans="1:7">
      <c r="A225">
        <v>223</v>
      </c>
      <c r="B225">
        <v>23495544.160816</v>
      </c>
      <c r="C225">
        <v>1108970.40379222</v>
      </c>
      <c r="D225">
        <v>6982559.1038828</v>
      </c>
      <c r="E225">
        <v>11529399.1128288</v>
      </c>
      <c r="F225">
        <v>482697.359037339</v>
      </c>
      <c r="G225">
        <v>3391918.18127481</v>
      </c>
    </row>
    <row r="226" spans="1:7">
      <c r="A226">
        <v>224</v>
      </c>
      <c r="B226">
        <v>23490849.638006</v>
      </c>
      <c r="C226">
        <v>1112858.11744138</v>
      </c>
      <c r="D226">
        <v>6977478.17473461</v>
      </c>
      <c r="E226">
        <v>11529399.1128288</v>
      </c>
      <c r="F226">
        <v>480260.070854735</v>
      </c>
      <c r="G226">
        <v>3390854.16214642</v>
      </c>
    </row>
    <row r="227" spans="1:7">
      <c r="A227">
        <v>225</v>
      </c>
      <c r="B227">
        <v>23485588.4885586</v>
      </c>
      <c r="C227">
        <v>1116702.44997802</v>
      </c>
      <c r="D227">
        <v>6971742.1566104</v>
      </c>
      <c r="E227">
        <v>11529399.1128288</v>
      </c>
      <c r="F227">
        <v>478170.455687961</v>
      </c>
      <c r="G227">
        <v>3389574.31345341</v>
      </c>
    </row>
    <row r="228" spans="1:7">
      <c r="A228">
        <v>226</v>
      </c>
      <c r="B228">
        <v>23480821.6249397</v>
      </c>
      <c r="C228">
        <v>1120178.94983143</v>
      </c>
      <c r="D228">
        <v>6966513.49968503</v>
      </c>
      <c r="E228">
        <v>11529399.1128288</v>
      </c>
      <c r="F228">
        <v>476353.256338334</v>
      </c>
      <c r="G228">
        <v>3388376.80625609</v>
      </c>
    </row>
    <row r="229" spans="1:7">
      <c r="A229">
        <v>227</v>
      </c>
      <c r="B229">
        <v>23475781.5792389</v>
      </c>
      <c r="C229">
        <v>1123859.61333676</v>
      </c>
      <c r="D229">
        <v>6960947.41447218</v>
      </c>
      <c r="E229">
        <v>11529399.1128288</v>
      </c>
      <c r="F229">
        <v>474423.303900809</v>
      </c>
      <c r="G229">
        <v>3387152.13470032</v>
      </c>
    </row>
    <row r="230" spans="1:7">
      <c r="A230">
        <v>228</v>
      </c>
      <c r="B230">
        <v>23470761.7107298</v>
      </c>
      <c r="C230">
        <v>1127812.17050605</v>
      </c>
      <c r="D230">
        <v>6955367.86124114</v>
      </c>
      <c r="E230">
        <v>11529399.1128288</v>
      </c>
      <c r="F230">
        <v>472255.901349538</v>
      </c>
      <c r="G230">
        <v>3385926.66480426</v>
      </c>
    </row>
    <row r="231" spans="1:7">
      <c r="A231">
        <v>229</v>
      </c>
      <c r="B231">
        <v>23465861.5913689</v>
      </c>
      <c r="C231">
        <v>1131615.69445275</v>
      </c>
      <c r="D231">
        <v>6949882.18475797</v>
      </c>
      <c r="E231">
        <v>11529399.1128288</v>
      </c>
      <c r="F231">
        <v>470251.117300223</v>
      </c>
      <c r="G231">
        <v>3384713.48202914</v>
      </c>
    </row>
    <row r="232" spans="1:7">
      <c r="A232">
        <v>230</v>
      </c>
      <c r="B232">
        <v>23461491.5002824</v>
      </c>
      <c r="C232">
        <v>1135419.7917723</v>
      </c>
      <c r="D232">
        <v>6944951.3441713</v>
      </c>
      <c r="E232">
        <v>11529399.1128288</v>
      </c>
      <c r="F232">
        <v>468085.425452818</v>
      </c>
      <c r="G232">
        <v>3383635.82605716</v>
      </c>
    </row>
    <row r="233" spans="1:7">
      <c r="A233">
        <v>231</v>
      </c>
      <c r="B233">
        <v>23457135.8965352</v>
      </c>
      <c r="C233">
        <v>1138362.01400273</v>
      </c>
      <c r="D233">
        <v>6940039.06482889</v>
      </c>
      <c r="E233">
        <v>11529399.1128288</v>
      </c>
      <c r="F233">
        <v>466840.269649392</v>
      </c>
      <c r="G233">
        <v>3382495.43522542</v>
      </c>
    </row>
    <row r="234" spans="1:7">
      <c r="A234">
        <v>232</v>
      </c>
      <c r="B234">
        <v>23452415.5419572</v>
      </c>
      <c r="C234">
        <v>1142201.01125641</v>
      </c>
      <c r="D234">
        <v>6934656.56936602</v>
      </c>
      <c r="E234">
        <v>11529399.1128288</v>
      </c>
      <c r="F234">
        <v>464823.127012295</v>
      </c>
      <c r="G234">
        <v>3381335.72149363</v>
      </c>
    </row>
    <row r="235" spans="1:7">
      <c r="A235">
        <v>233</v>
      </c>
      <c r="B235">
        <v>23447730.3827769</v>
      </c>
      <c r="C235">
        <v>1146024.69703445</v>
      </c>
      <c r="D235">
        <v>6929278.45651164</v>
      </c>
      <c r="E235">
        <v>11529399.1128288</v>
      </c>
      <c r="F235">
        <v>462881.257558423</v>
      </c>
      <c r="G235">
        <v>3380146.85884361</v>
      </c>
    </row>
    <row r="236" spans="1:7">
      <c r="A236">
        <v>234</v>
      </c>
      <c r="B236">
        <v>23443102.8642149</v>
      </c>
      <c r="C236">
        <v>1149853.04463621</v>
      </c>
      <c r="D236">
        <v>6923930.30514115</v>
      </c>
      <c r="E236">
        <v>11529399.1128288</v>
      </c>
      <c r="F236">
        <v>460943.27733037</v>
      </c>
      <c r="G236">
        <v>3378977.12427836</v>
      </c>
    </row>
    <row r="237" spans="1:7">
      <c r="A237">
        <v>235</v>
      </c>
      <c r="B237">
        <v>23438878.7235049</v>
      </c>
      <c r="C237">
        <v>1153370.61797752</v>
      </c>
      <c r="D237">
        <v>6919013.33578913</v>
      </c>
      <c r="E237">
        <v>11529399.1128288</v>
      </c>
      <c r="F237">
        <v>459228.725771834</v>
      </c>
      <c r="G237">
        <v>3377866.93113757</v>
      </c>
    </row>
    <row r="238" spans="1:7">
      <c r="A238">
        <v>236</v>
      </c>
      <c r="B238">
        <v>23434538.558988</v>
      </c>
      <c r="C238">
        <v>1156804.1791751</v>
      </c>
      <c r="D238">
        <v>6913948.41351696</v>
      </c>
      <c r="E238">
        <v>11529399.1128288</v>
      </c>
      <c r="F238">
        <v>457626.356436652</v>
      </c>
      <c r="G238">
        <v>3376760.49703052</v>
      </c>
    </row>
    <row r="239" spans="1:7">
      <c r="A239">
        <v>237</v>
      </c>
      <c r="B239">
        <v>23430140.5608614</v>
      </c>
      <c r="C239">
        <v>1160612.924904</v>
      </c>
      <c r="D239">
        <v>6908763.2997141</v>
      </c>
      <c r="E239">
        <v>11529399.1128288</v>
      </c>
      <c r="F239">
        <v>455736.244805476</v>
      </c>
      <c r="G239">
        <v>3375628.97860897</v>
      </c>
    </row>
    <row r="240" spans="1:7">
      <c r="A240">
        <v>238</v>
      </c>
      <c r="B240">
        <v>23426030.0540585</v>
      </c>
      <c r="C240">
        <v>1164048.12929109</v>
      </c>
      <c r="D240">
        <v>6903890.23567604</v>
      </c>
      <c r="E240">
        <v>11529399.1128288</v>
      </c>
      <c r="F240">
        <v>454164.414855989</v>
      </c>
      <c r="G240">
        <v>3374528.16140654</v>
      </c>
    </row>
    <row r="241" spans="1:7">
      <c r="A241">
        <v>239</v>
      </c>
      <c r="B241">
        <v>23422013.5112231</v>
      </c>
      <c r="C241">
        <v>1167264.18051397</v>
      </c>
      <c r="D241">
        <v>6899121.04322985</v>
      </c>
      <c r="E241">
        <v>11529399.1128288</v>
      </c>
      <c r="F241">
        <v>452732.172783772</v>
      </c>
      <c r="G241">
        <v>3373497.00186674</v>
      </c>
    </row>
    <row r="242" spans="1:7">
      <c r="A242">
        <v>240</v>
      </c>
      <c r="B242">
        <v>23418330.8850631</v>
      </c>
      <c r="C242">
        <v>1171145.16529006</v>
      </c>
      <c r="D242">
        <v>6894635.66394137</v>
      </c>
      <c r="E242">
        <v>11529399.1128288</v>
      </c>
      <c r="F242">
        <v>450571.215798428</v>
      </c>
      <c r="G242">
        <v>3372579.72720442</v>
      </c>
    </row>
    <row r="243" spans="1:7">
      <c r="A243">
        <v>241</v>
      </c>
      <c r="B243">
        <v>23414109.6068655</v>
      </c>
      <c r="C243">
        <v>1174950.13885169</v>
      </c>
      <c r="D243">
        <v>6889526.93988383</v>
      </c>
      <c r="E243">
        <v>11529399.1128288</v>
      </c>
      <c r="F243">
        <v>448764.987991691</v>
      </c>
      <c r="G243">
        <v>3371468.42730943</v>
      </c>
    </row>
    <row r="244" spans="1:7">
      <c r="A244">
        <v>242</v>
      </c>
      <c r="B244">
        <v>23409974.4947564</v>
      </c>
      <c r="C244">
        <v>1178682.47687551</v>
      </c>
      <c r="D244">
        <v>6884486.08066621</v>
      </c>
      <c r="E244">
        <v>11529399.1128288</v>
      </c>
      <c r="F244">
        <v>447034.893413537</v>
      </c>
      <c r="G244">
        <v>3370371.93097235</v>
      </c>
    </row>
    <row r="245" spans="1:7">
      <c r="A245">
        <v>243</v>
      </c>
      <c r="B245">
        <v>23405924.9480984</v>
      </c>
      <c r="C245">
        <v>1182498.27474173</v>
      </c>
      <c r="D245">
        <v>6879506.83109241</v>
      </c>
      <c r="E245">
        <v>11529399.1128288</v>
      </c>
      <c r="F245">
        <v>445207.509524987</v>
      </c>
      <c r="G245">
        <v>3369313.21991048</v>
      </c>
    </row>
    <row r="246" spans="1:7">
      <c r="A246">
        <v>244</v>
      </c>
      <c r="B246">
        <v>23401961.2536433</v>
      </c>
      <c r="C246">
        <v>1186169.22503892</v>
      </c>
      <c r="D246">
        <v>6874602.58894318</v>
      </c>
      <c r="E246">
        <v>11529399.1128288</v>
      </c>
      <c r="F246">
        <v>443537.828315378</v>
      </c>
      <c r="G246">
        <v>3368252.49851698</v>
      </c>
    </row>
    <row r="247" spans="1:7">
      <c r="A247">
        <v>245</v>
      </c>
      <c r="B247">
        <v>23398128.8392625</v>
      </c>
      <c r="C247">
        <v>1189929.45312442</v>
      </c>
      <c r="D247">
        <v>6869812.77089305</v>
      </c>
      <c r="E247">
        <v>11529399.1128288</v>
      </c>
      <c r="F247">
        <v>441737.776321</v>
      </c>
      <c r="G247">
        <v>3367249.72609522</v>
      </c>
    </row>
    <row r="248" spans="1:7">
      <c r="A248">
        <v>246</v>
      </c>
      <c r="B248">
        <v>23394375.8304751</v>
      </c>
      <c r="C248">
        <v>1193492.28075075</v>
      </c>
      <c r="D248">
        <v>6865097.89028537</v>
      </c>
      <c r="E248">
        <v>11529399.1128288</v>
      </c>
      <c r="F248">
        <v>440151.164915137</v>
      </c>
      <c r="G248">
        <v>3366235.38169499</v>
      </c>
    </row>
    <row r="249" spans="1:7">
      <c r="A249">
        <v>247</v>
      </c>
      <c r="B249">
        <v>23390820.6236153</v>
      </c>
      <c r="C249">
        <v>1197132.08528305</v>
      </c>
      <c r="D249">
        <v>6860574.79074332</v>
      </c>
      <c r="E249">
        <v>11529399.1128288</v>
      </c>
      <c r="F249">
        <v>438409.071883134</v>
      </c>
      <c r="G249">
        <v>3365305.56287699</v>
      </c>
    </row>
    <row r="250" spans="1:7">
      <c r="A250">
        <v>248</v>
      </c>
      <c r="B250">
        <v>23387211.4375386</v>
      </c>
      <c r="C250">
        <v>1200960.13047467</v>
      </c>
      <c r="D250">
        <v>6855952.74335739</v>
      </c>
      <c r="E250">
        <v>11529399.1128288</v>
      </c>
      <c r="F250">
        <v>436595.575323941</v>
      </c>
      <c r="G250">
        <v>3364303.87555378</v>
      </c>
    </row>
    <row r="251" spans="1:7">
      <c r="A251">
        <v>249</v>
      </c>
      <c r="B251">
        <v>23383611.6658063</v>
      </c>
      <c r="C251">
        <v>1204583.52925541</v>
      </c>
      <c r="D251">
        <v>6851321.30211568</v>
      </c>
      <c r="E251">
        <v>11529399.1128288</v>
      </c>
      <c r="F251">
        <v>434997.144824288</v>
      </c>
      <c r="G251">
        <v>3363310.57678212</v>
      </c>
    </row>
    <row r="252" spans="1:7">
      <c r="A252">
        <v>250</v>
      </c>
      <c r="B252">
        <v>23380115.3069275</v>
      </c>
      <c r="C252">
        <v>1208417.17316402</v>
      </c>
      <c r="D252">
        <v>6846755.13512535</v>
      </c>
      <c r="E252">
        <v>11529399.1128288</v>
      </c>
      <c r="F252">
        <v>433173.790731085</v>
      </c>
      <c r="G252">
        <v>3362370.09507827</v>
      </c>
    </row>
    <row r="253" spans="1:7">
      <c r="A253">
        <v>251</v>
      </c>
      <c r="B253">
        <v>23377230.7895894</v>
      </c>
      <c r="C253">
        <v>1211244.92792988</v>
      </c>
      <c r="D253">
        <v>6842989.04338416</v>
      </c>
      <c r="E253">
        <v>11529399.1128288</v>
      </c>
      <c r="F253">
        <v>432019.068779885</v>
      </c>
      <c r="G253">
        <v>3361578.63666665</v>
      </c>
    </row>
    <row r="254" spans="1:7">
      <c r="A254">
        <v>252</v>
      </c>
      <c r="B254">
        <v>23374461.5837174</v>
      </c>
      <c r="C254">
        <v>1213272.55853414</v>
      </c>
      <c r="D254">
        <v>6839517.72747521</v>
      </c>
      <c r="E254">
        <v>11529399.1128288</v>
      </c>
      <c r="F254">
        <v>431488.831635789</v>
      </c>
      <c r="G254">
        <v>3360783.35324344</v>
      </c>
    </row>
    <row r="255" spans="1:7">
      <c r="A255">
        <v>253</v>
      </c>
      <c r="B255">
        <v>23370878.6969006</v>
      </c>
      <c r="C255">
        <v>1217112.14235279</v>
      </c>
      <c r="D255">
        <v>6834790.85911581</v>
      </c>
      <c r="E255">
        <v>11529399.1128288</v>
      </c>
      <c r="F255">
        <v>429804.264226267</v>
      </c>
      <c r="G255">
        <v>3359772.3183769</v>
      </c>
    </row>
    <row r="256" spans="1:7">
      <c r="A256">
        <v>254</v>
      </c>
      <c r="B256">
        <v>23367360.0537492</v>
      </c>
      <c r="C256">
        <v>1220882.95903245</v>
      </c>
      <c r="D256">
        <v>6830115.12168265</v>
      </c>
      <c r="E256">
        <v>11529399.1128288</v>
      </c>
      <c r="F256">
        <v>428179.150463247</v>
      </c>
      <c r="G256">
        <v>3358783.70974207</v>
      </c>
    </row>
    <row r="257" spans="1:7">
      <c r="A257">
        <v>255</v>
      </c>
      <c r="B257">
        <v>23363903.6844341</v>
      </c>
      <c r="C257">
        <v>1224566.16890114</v>
      </c>
      <c r="D257">
        <v>6825501.20061527</v>
      </c>
      <c r="E257">
        <v>11529399.1128288</v>
      </c>
      <c r="F257">
        <v>426647.314151878</v>
      </c>
      <c r="G257">
        <v>3357789.88793701</v>
      </c>
    </row>
    <row r="258" spans="1:7">
      <c r="A258">
        <v>256</v>
      </c>
      <c r="B258">
        <v>23360507.6648345</v>
      </c>
      <c r="C258">
        <v>1228152.81963796</v>
      </c>
      <c r="D258">
        <v>6820942.64357165</v>
      </c>
      <c r="E258">
        <v>11529399.1128288</v>
      </c>
      <c r="F258">
        <v>425191.935696139</v>
      </c>
      <c r="G258">
        <v>3356821.1530999</v>
      </c>
    </row>
    <row r="259" spans="1:7">
      <c r="A259">
        <v>257</v>
      </c>
      <c r="B259">
        <v>23357372.1256611</v>
      </c>
      <c r="C259">
        <v>1231433.00004898</v>
      </c>
      <c r="D259">
        <v>6816720.84420872</v>
      </c>
      <c r="E259">
        <v>11529399.1128288</v>
      </c>
      <c r="F259">
        <v>423928.535635754</v>
      </c>
      <c r="G259">
        <v>3355890.63293887</v>
      </c>
    </row>
    <row r="260" spans="1:7">
      <c r="A260">
        <v>258</v>
      </c>
      <c r="B260">
        <v>23354339.8221528</v>
      </c>
      <c r="C260">
        <v>1235081.70267591</v>
      </c>
      <c r="D260">
        <v>6812547.9863396</v>
      </c>
      <c r="E260">
        <v>11529399.1128288</v>
      </c>
      <c r="F260">
        <v>422307.467242376</v>
      </c>
      <c r="G260">
        <v>3355003.55306605</v>
      </c>
    </row>
    <row r="261" spans="1:7">
      <c r="A261">
        <v>259</v>
      </c>
      <c r="B261">
        <v>23351261.516196</v>
      </c>
      <c r="C261">
        <v>1239031.19591071</v>
      </c>
      <c r="D261">
        <v>6808206.08589931</v>
      </c>
      <c r="E261">
        <v>11529399.1128288</v>
      </c>
      <c r="F261">
        <v>420511.210489619</v>
      </c>
      <c r="G261">
        <v>3354113.91106755</v>
      </c>
    </row>
    <row r="262" spans="1:7">
      <c r="A262">
        <v>260</v>
      </c>
      <c r="B262">
        <v>23348030.3769979</v>
      </c>
      <c r="C262">
        <v>1242660.44289079</v>
      </c>
      <c r="D262">
        <v>6803732.78046364</v>
      </c>
      <c r="E262">
        <v>11529399.1128288</v>
      </c>
      <c r="F262">
        <v>419072.510734528</v>
      </c>
      <c r="G262">
        <v>3353165.53008018</v>
      </c>
    </row>
    <row r="263" spans="1:7">
      <c r="A263">
        <v>261</v>
      </c>
      <c r="B263">
        <v>23344860.7547663</v>
      </c>
      <c r="C263">
        <v>1246469.31664836</v>
      </c>
      <c r="D263">
        <v>6799270.52563377</v>
      </c>
      <c r="E263">
        <v>11529399.1128288</v>
      </c>
      <c r="F263">
        <v>417503.260701583</v>
      </c>
      <c r="G263">
        <v>3352218.53895375</v>
      </c>
    </row>
    <row r="264" spans="1:7">
      <c r="A264">
        <v>262</v>
      </c>
      <c r="B264">
        <v>23341774.3308248</v>
      </c>
      <c r="C264">
        <v>1250288.91021995</v>
      </c>
      <c r="D264">
        <v>6794873.96751955</v>
      </c>
      <c r="E264">
        <v>11529399.1128288</v>
      </c>
      <c r="F264">
        <v>415902.778965638</v>
      </c>
      <c r="G264">
        <v>3351309.56129082</v>
      </c>
    </row>
    <row r="265" spans="1:7">
      <c r="A265">
        <v>263</v>
      </c>
      <c r="B265">
        <v>23338751.6131553</v>
      </c>
      <c r="C265">
        <v>1254156.05546743</v>
      </c>
      <c r="D265">
        <v>6790516.88239075</v>
      </c>
      <c r="E265">
        <v>11529399.1128288</v>
      </c>
      <c r="F265">
        <v>414290.907898833</v>
      </c>
      <c r="G265">
        <v>3350388.65456942</v>
      </c>
    </row>
    <row r="266" spans="1:7">
      <c r="A266">
        <v>264</v>
      </c>
      <c r="B266">
        <v>23335868.6129002</v>
      </c>
      <c r="C266">
        <v>1258003.71072462</v>
      </c>
      <c r="D266">
        <v>6786296.25595804</v>
      </c>
      <c r="E266">
        <v>11529399.1128288</v>
      </c>
      <c r="F266">
        <v>412638.434509159</v>
      </c>
      <c r="G266">
        <v>3349531.09887959</v>
      </c>
    </row>
    <row r="267" spans="1:7">
      <c r="A267">
        <v>265</v>
      </c>
      <c r="B267">
        <v>23333065.9841246</v>
      </c>
      <c r="C267">
        <v>1261866.14183679</v>
      </c>
      <c r="D267">
        <v>6782143.29356548</v>
      </c>
      <c r="E267">
        <v>11529399.1128288</v>
      </c>
      <c r="F267">
        <v>411002.380316521</v>
      </c>
      <c r="G267">
        <v>3348655.05557695</v>
      </c>
    </row>
    <row r="268" spans="1:7">
      <c r="A268">
        <v>266</v>
      </c>
      <c r="B268">
        <v>23330512.2816421</v>
      </c>
      <c r="C268">
        <v>1265667.7306113</v>
      </c>
      <c r="D268">
        <v>6778261.41141272</v>
      </c>
      <c r="E268">
        <v>11529399.1128288</v>
      </c>
      <c r="F268">
        <v>409298.972622405</v>
      </c>
      <c r="G268">
        <v>3347885.05416685</v>
      </c>
    </row>
    <row r="269" spans="1:7">
      <c r="A269">
        <v>267</v>
      </c>
      <c r="B269">
        <v>23327748.6477746</v>
      </c>
      <c r="C269">
        <v>1268973.8946094</v>
      </c>
      <c r="D269">
        <v>6774225.2370645</v>
      </c>
      <c r="E269">
        <v>11529399.1128288</v>
      </c>
      <c r="F269">
        <v>408107.165201186</v>
      </c>
      <c r="G269">
        <v>3347043.2380707</v>
      </c>
    </row>
    <row r="270" spans="1:7">
      <c r="A270">
        <v>268</v>
      </c>
      <c r="B270">
        <v>23325152.2851749</v>
      </c>
      <c r="C270">
        <v>1271913.96922498</v>
      </c>
      <c r="D270">
        <v>6770479.96349641</v>
      </c>
      <c r="E270">
        <v>11529399.1128288</v>
      </c>
      <c r="F270">
        <v>407125.872276453</v>
      </c>
      <c r="G270">
        <v>3346233.36734821</v>
      </c>
    </row>
    <row r="271" spans="1:7">
      <c r="A271">
        <v>269</v>
      </c>
      <c r="B271">
        <v>23322313.9738045</v>
      </c>
      <c r="C271">
        <v>1275715.40973953</v>
      </c>
      <c r="D271">
        <v>6766202.40329657</v>
      </c>
      <c r="E271">
        <v>11529399.1128288</v>
      </c>
      <c r="F271">
        <v>405655.253500418</v>
      </c>
      <c r="G271">
        <v>3345341.79443921</v>
      </c>
    </row>
    <row r="272" spans="1:7">
      <c r="A272">
        <v>270</v>
      </c>
      <c r="B272">
        <v>23319550.6889421</v>
      </c>
      <c r="C272">
        <v>1279314.04953573</v>
      </c>
      <c r="D272">
        <v>6762036.24163366</v>
      </c>
      <c r="E272">
        <v>11529399.1128288</v>
      </c>
      <c r="F272">
        <v>404319.142180495</v>
      </c>
      <c r="G272">
        <v>3344482.1427634</v>
      </c>
    </row>
    <row r="273" spans="1:7">
      <c r="A273">
        <v>271</v>
      </c>
      <c r="B273">
        <v>23317081.2083159</v>
      </c>
      <c r="C273">
        <v>1283106.96743307</v>
      </c>
      <c r="D273">
        <v>6758146.5413293</v>
      </c>
      <c r="E273">
        <v>11529399.1128288</v>
      </c>
      <c r="F273">
        <v>402757.721666588</v>
      </c>
      <c r="G273">
        <v>3343670.86505815</v>
      </c>
    </row>
    <row r="274" spans="1:7">
      <c r="A274">
        <v>272</v>
      </c>
      <c r="B274">
        <v>23314432.3089323</v>
      </c>
      <c r="C274">
        <v>1286393.23385145</v>
      </c>
      <c r="D274">
        <v>6754157.4943931</v>
      </c>
      <c r="E274">
        <v>11529399.1128288</v>
      </c>
      <c r="F274">
        <v>401658.07204222</v>
      </c>
      <c r="G274">
        <v>3342824.39581675</v>
      </c>
    </row>
    <row r="275" spans="1:7">
      <c r="A275">
        <v>273</v>
      </c>
      <c r="B275">
        <v>23311859.1310446</v>
      </c>
      <c r="C275">
        <v>1290162.88815631</v>
      </c>
      <c r="D275">
        <v>6750099.14805839</v>
      </c>
      <c r="E275">
        <v>11529399.1128288</v>
      </c>
      <c r="F275">
        <v>400190.069178327</v>
      </c>
      <c r="G275">
        <v>3342007.91282276</v>
      </c>
    </row>
    <row r="276" spans="1:7">
      <c r="A276">
        <v>274</v>
      </c>
      <c r="B276">
        <v>23309335.1041109</v>
      </c>
      <c r="C276">
        <v>1293774.24643353</v>
      </c>
      <c r="D276">
        <v>6746134.56201626</v>
      </c>
      <c r="E276">
        <v>11529399.1128288</v>
      </c>
      <c r="F276">
        <v>398849.710334857</v>
      </c>
      <c r="G276">
        <v>3341177.47249743</v>
      </c>
    </row>
    <row r="277" spans="1:7">
      <c r="A277">
        <v>275</v>
      </c>
      <c r="B277">
        <v>23306747.1138706</v>
      </c>
      <c r="C277">
        <v>1297456.33298521</v>
      </c>
      <c r="D277">
        <v>6742041.53922036</v>
      </c>
      <c r="E277">
        <v>11529399.1128288</v>
      </c>
      <c r="F277">
        <v>397519.869349379</v>
      </c>
      <c r="G277">
        <v>3340330.25948686</v>
      </c>
    </row>
    <row r="278" spans="1:7">
      <c r="A278">
        <v>276</v>
      </c>
      <c r="B278">
        <v>23304454.5190065</v>
      </c>
      <c r="C278">
        <v>1300685.218981</v>
      </c>
      <c r="D278">
        <v>6738417.70501478</v>
      </c>
      <c r="E278">
        <v>11529399.1128288</v>
      </c>
      <c r="F278">
        <v>396400.877443751</v>
      </c>
      <c r="G278">
        <v>3339551.60473811</v>
      </c>
    </row>
    <row r="279" spans="1:7">
      <c r="A279">
        <v>277</v>
      </c>
      <c r="B279">
        <v>23302099.3958927</v>
      </c>
      <c r="C279">
        <v>1303674.20734567</v>
      </c>
      <c r="D279">
        <v>6734759.217137</v>
      </c>
      <c r="E279">
        <v>11529399.1128288</v>
      </c>
      <c r="F279">
        <v>395469.257177204</v>
      </c>
      <c r="G279">
        <v>3338797.60140397</v>
      </c>
    </row>
    <row r="280" spans="1:7">
      <c r="A280">
        <v>278</v>
      </c>
      <c r="B280">
        <v>23299646.06041</v>
      </c>
      <c r="C280">
        <v>1307566.25400191</v>
      </c>
      <c r="D280">
        <v>6730702.86452107</v>
      </c>
      <c r="E280">
        <v>11529399.1128288</v>
      </c>
      <c r="F280">
        <v>394003.833572389</v>
      </c>
      <c r="G280">
        <v>3337973.99548579</v>
      </c>
    </row>
    <row r="281" spans="1:7">
      <c r="A281">
        <v>279</v>
      </c>
      <c r="B281">
        <v>23297732.2429896</v>
      </c>
      <c r="C281">
        <v>1310652.56891898</v>
      </c>
      <c r="D281">
        <v>6727507.04987463</v>
      </c>
      <c r="E281">
        <v>11529399.1128288</v>
      </c>
      <c r="F281">
        <v>392859.077079976</v>
      </c>
      <c r="G281">
        <v>3337314.43428722</v>
      </c>
    </row>
    <row r="282" spans="1:7">
      <c r="A282">
        <v>280</v>
      </c>
      <c r="B282">
        <v>23295334.966698</v>
      </c>
      <c r="C282">
        <v>1314151.85522382</v>
      </c>
      <c r="D282">
        <v>6723595.2349953</v>
      </c>
      <c r="E282">
        <v>11529399.1128288</v>
      </c>
      <c r="F282">
        <v>391687.044676148</v>
      </c>
      <c r="G282">
        <v>3336501.7189739</v>
      </c>
    </row>
    <row r="283" spans="1:7">
      <c r="A283">
        <v>281</v>
      </c>
      <c r="B283">
        <v>23292983.2476402</v>
      </c>
      <c r="C283">
        <v>1317827.60579378</v>
      </c>
      <c r="D283">
        <v>6719658.66514658</v>
      </c>
      <c r="E283">
        <v>11529399.1128288</v>
      </c>
      <c r="F283">
        <v>390390.113769341</v>
      </c>
      <c r="G283">
        <v>3335707.75010167</v>
      </c>
    </row>
    <row r="284" spans="1:7">
      <c r="A284">
        <v>282</v>
      </c>
      <c r="B284">
        <v>23290684.0328973</v>
      </c>
      <c r="C284">
        <v>1321209.27247937</v>
      </c>
      <c r="D284">
        <v>6715855.74571748</v>
      </c>
      <c r="E284">
        <v>11529399.1128288</v>
      </c>
      <c r="F284">
        <v>389298.183350529</v>
      </c>
      <c r="G284">
        <v>3334921.71852113</v>
      </c>
    </row>
    <row r="285" spans="1:7">
      <c r="A285">
        <v>283</v>
      </c>
      <c r="B285">
        <v>23288541.9599346</v>
      </c>
      <c r="C285">
        <v>1324811.25332097</v>
      </c>
      <c r="D285">
        <v>6712145.87666099</v>
      </c>
      <c r="E285">
        <v>11529399.1128288</v>
      </c>
      <c r="F285">
        <v>387992.526513393</v>
      </c>
      <c r="G285">
        <v>3334193.19061045</v>
      </c>
    </row>
    <row r="286" spans="1:7">
      <c r="A286">
        <v>284</v>
      </c>
      <c r="B286">
        <v>23286385.543785</v>
      </c>
      <c r="C286">
        <v>1328693.63742189</v>
      </c>
      <c r="D286">
        <v>6708322.93454803</v>
      </c>
      <c r="E286">
        <v>11529399.1128288</v>
      </c>
      <c r="F286">
        <v>386558.178593825</v>
      </c>
      <c r="G286">
        <v>3333411.68039244</v>
      </c>
    </row>
    <row r="287" spans="1:7">
      <c r="A287">
        <v>285</v>
      </c>
      <c r="B287">
        <v>23284273.2975752</v>
      </c>
      <c r="C287">
        <v>1331773.80241321</v>
      </c>
      <c r="D287">
        <v>6704786.05323465</v>
      </c>
      <c r="E287">
        <v>11529399.1128288</v>
      </c>
      <c r="F287">
        <v>385626.617048275</v>
      </c>
      <c r="G287">
        <v>3332687.71205028</v>
      </c>
    </row>
    <row r="288" spans="1:7">
      <c r="A288">
        <v>286</v>
      </c>
      <c r="B288">
        <v>23282083.5248224</v>
      </c>
      <c r="C288">
        <v>1335359.99667891</v>
      </c>
      <c r="D288">
        <v>6700971.11022926</v>
      </c>
      <c r="E288">
        <v>11529399.1128288</v>
      </c>
      <c r="F288">
        <v>384442.140259666</v>
      </c>
      <c r="G288">
        <v>3331911.16482579</v>
      </c>
    </row>
    <row r="289" spans="1:7">
      <c r="A289">
        <v>287</v>
      </c>
      <c r="B289">
        <v>23279946.5183337</v>
      </c>
      <c r="C289">
        <v>1339148.5999232</v>
      </c>
      <c r="D289">
        <v>6697132.11408917</v>
      </c>
      <c r="E289">
        <v>11529399.1128288</v>
      </c>
      <c r="F289">
        <v>383124.10834212</v>
      </c>
      <c r="G289">
        <v>3331142.58315038</v>
      </c>
    </row>
    <row r="290" spans="1:7">
      <c r="A290">
        <v>288</v>
      </c>
      <c r="B290">
        <v>23277866.913876</v>
      </c>
      <c r="C290">
        <v>1342581.38147236</v>
      </c>
      <c r="D290">
        <v>6693465.89236894</v>
      </c>
      <c r="E290">
        <v>11529399.1128288</v>
      </c>
      <c r="F290">
        <v>382036.383293947</v>
      </c>
      <c r="G290">
        <v>3330384.14391191</v>
      </c>
    </row>
    <row r="291" spans="1:7">
      <c r="A291">
        <v>289</v>
      </c>
      <c r="B291">
        <v>23275870.9818948</v>
      </c>
      <c r="C291">
        <v>1346356.13748734</v>
      </c>
      <c r="D291">
        <v>6689760.72025888</v>
      </c>
      <c r="E291">
        <v>11529399.1128288</v>
      </c>
      <c r="F291">
        <v>380707.680200094</v>
      </c>
      <c r="G291">
        <v>3329647.33111971</v>
      </c>
    </row>
    <row r="292" spans="1:7">
      <c r="A292">
        <v>290</v>
      </c>
      <c r="B292">
        <v>23273865.0280952</v>
      </c>
      <c r="C292">
        <v>1349556.89592953</v>
      </c>
      <c r="D292">
        <v>6686216.60208211</v>
      </c>
      <c r="E292">
        <v>11529399.1128288</v>
      </c>
      <c r="F292">
        <v>379757.215211198</v>
      </c>
      <c r="G292">
        <v>3328935.20204355</v>
      </c>
    </row>
    <row r="293" spans="1:7">
      <c r="A293">
        <v>291</v>
      </c>
      <c r="B293">
        <v>23271956.5485741</v>
      </c>
      <c r="C293">
        <v>1352693.32288625</v>
      </c>
      <c r="D293">
        <v>6682805.74189799</v>
      </c>
      <c r="E293">
        <v>11529399.1128288</v>
      </c>
      <c r="F293">
        <v>378834.356379533</v>
      </c>
      <c r="G293">
        <v>3328224.01458153</v>
      </c>
    </row>
    <row r="294" spans="1:7">
      <c r="A294">
        <v>292</v>
      </c>
      <c r="B294">
        <v>23270133.5696745</v>
      </c>
      <c r="C294">
        <v>1356497.38857443</v>
      </c>
      <c r="D294">
        <v>6679246.87938987</v>
      </c>
      <c r="E294">
        <v>11529399.1128288</v>
      </c>
      <c r="F294">
        <v>377477.953819529</v>
      </c>
      <c r="G294">
        <v>3327512.23506185</v>
      </c>
    </row>
    <row r="295" spans="1:7">
      <c r="A295">
        <v>293</v>
      </c>
      <c r="B295">
        <v>23268171.9435214</v>
      </c>
      <c r="C295">
        <v>1360080.13708375</v>
      </c>
      <c r="D295">
        <v>6675572.09644906</v>
      </c>
      <c r="E295">
        <v>11529399.1128288</v>
      </c>
      <c r="F295">
        <v>376341.950716055</v>
      </c>
      <c r="G295">
        <v>3326778.64644371</v>
      </c>
    </row>
    <row r="296" spans="1:7">
      <c r="A296">
        <v>294</v>
      </c>
      <c r="B296">
        <v>23266280.7206135</v>
      </c>
      <c r="C296">
        <v>1363293.37121839</v>
      </c>
      <c r="D296">
        <v>6672096.91339519</v>
      </c>
      <c r="E296">
        <v>11529399.1128288</v>
      </c>
      <c r="F296">
        <v>375417.708513192</v>
      </c>
      <c r="G296">
        <v>3326073.61465796</v>
      </c>
    </row>
    <row r="297" spans="1:7">
      <c r="A297">
        <v>295</v>
      </c>
      <c r="B297">
        <v>23264395.9242902</v>
      </c>
      <c r="C297">
        <v>1366992.32908752</v>
      </c>
      <c r="D297">
        <v>6668439.49993659</v>
      </c>
      <c r="E297">
        <v>11529399.1128288</v>
      </c>
      <c r="F297">
        <v>374226.655874577</v>
      </c>
      <c r="G297">
        <v>3325338.32656268</v>
      </c>
    </row>
    <row r="298" spans="1:7">
      <c r="A298">
        <v>296</v>
      </c>
      <c r="B298">
        <v>23262635.7288074</v>
      </c>
      <c r="C298">
        <v>1370080.00923269</v>
      </c>
      <c r="D298">
        <v>6665136.90895105</v>
      </c>
      <c r="E298">
        <v>11529399.1128288</v>
      </c>
      <c r="F298">
        <v>373359.125440878</v>
      </c>
      <c r="G298">
        <v>3324660.57235395</v>
      </c>
    </row>
    <row r="299" spans="1:7">
      <c r="A299">
        <v>297</v>
      </c>
      <c r="B299">
        <v>23260849.5418573</v>
      </c>
      <c r="C299">
        <v>1373667.47241023</v>
      </c>
      <c r="D299">
        <v>6661600.01140371</v>
      </c>
      <c r="E299">
        <v>11529399.1128288</v>
      </c>
      <c r="F299">
        <v>372210.981580022</v>
      </c>
      <c r="G299">
        <v>3323971.96363457</v>
      </c>
    </row>
    <row r="300" spans="1:7">
      <c r="A300">
        <v>298</v>
      </c>
      <c r="B300">
        <v>23259139.7703058</v>
      </c>
      <c r="C300">
        <v>1377445.82922146</v>
      </c>
      <c r="D300">
        <v>6658075.25012923</v>
      </c>
      <c r="E300">
        <v>11529399.1128288</v>
      </c>
      <c r="F300">
        <v>370953.950369884</v>
      </c>
      <c r="G300">
        <v>3323265.62775642</v>
      </c>
    </row>
    <row r="301" spans="1:7">
      <c r="A301">
        <v>299</v>
      </c>
      <c r="B301">
        <v>23257431.2119674</v>
      </c>
      <c r="C301">
        <v>1380772.8871902</v>
      </c>
      <c r="D301">
        <v>6654695.02445805</v>
      </c>
      <c r="E301">
        <v>11529399.1128288</v>
      </c>
      <c r="F301">
        <v>369979.726502586</v>
      </c>
      <c r="G301">
        <v>3322584.46098771</v>
      </c>
    </row>
    <row r="302" spans="1:7">
      <c r="A302">
        <v>300</v>
      </c>
      <c r="B302">
        <v>23255939.6520784</v>
      </c>
      <c r="C302">
        <v>1384223.04994077</v>
      </c>
      <c r="D302">
        <v>6651519.49599233</v>
      </c>
      <c r="E302">
        <v>11529399.1128288</v>
      </c>
      <c r="F302">
        <v>368807.667589842</v>
      </c>
      <c r="G302">
        <v>3321990.32572668</v>
      </c>
    </row>
    <row r="303" spans="1:7">
      <c r="A303">
        <v>301</v>
      </c>
      <c r="B303">
        <v>23254452.435526</v>
      </c>
      <c r="C303">
        <v>1386443.75112858</v>
      </c>
      <c r="D303">
        <v>6648809.35968393</v>
      </c>
      <c r="E303">
        <v>11529399.1128288</v>
      </c>
      <c r="F303">
        <v>368353.217229676</v>
      </c>
      <c r="G303">
        <v>3321446.99465497</v>
      </c>
    </row>
    <row r="304" spans="1:7">
      <c r="A304">
        <v>302</v>
      </c>
      <c r="B304">
        <v>23252751.1485223</v>
      </c>
      <c r="C304">
        <v>1390063.0259636</v>
      </c>
      <c r="D304">
        <v>6645282.12673192</v>
      </c>
      <c r="E304">
        <v>11529399.1128288</v>
      </c>
      <c r="F304">
        <v>367258.605941288</v>
      </c>
      <c r="G304">
        <v>3320748.27705671</v>
      </c>
    </row>
    <row r="305" spans="1:7">
      <c r="A305">
        <v>303</v>
      </c>
      <c r="B305">
        <v>23251111.2604861</v>
      </c>
      <c r="C305">
        <v>1393285.19115662</v>
      </c>
      <c r="D305">
        <v>6641962.37998202</v>
      </c>
      <c r="E305">
        <v>11529399.1128288</v>
      </c>
      <c r="F305">
        <v>366369.687451012</v>
      </c>
      <c r="G305">
        <v>3320094.88906768</v>
      </c>
    </row>
    <row r="306" spans="1:7">
      <c r="A306">
        <v>304</v>
      </c>
      <c r="B306">
        <v>23249475.1366482</v>
      </c>
      <c r="C306">
        <v>1396869.81099179</v>
      </c>
      <c r="D306">
        <v>6638492.87479147</v>
      </c>
      <c r="E306">
        <v>11529399.1128288</v>
      </c>
      <c r="F306">
        <v>365297.830690537</v>
      </c>
      <c r="G306">
        <v>3319415.50734562</v>
      </c>
    </row>
    <row r="307" spans="1:7">
      <c r="A307">
        <v>305</v>
      </c>
      <c r="B307">
        <v>23247906.3838758</v>
      </c>
      <c r="C307">
        <v>1399992.91217084</v>
      </c>
      <c r="D307">
        <v>6635265.60781824</v>
      </c>
      <c r="E307">
        <v>11529399.1128288</v>
      </c>
      <c r="F307">
        <v>364461.354703153</v>
      </c>
      <c r="G307">
        <v>3318787.39635479</v>
      </c>
    </row>
    <row r="308" spans="1:7">
      <c r="A308">
        <v>306</v>
      </c>
      <c r="B308">
        <v>23246369.2145464</v>
      </c>
      <c r="C308">
        <v>1403624.23156639</v>
      </c>
      <c r="D308">
        <v>6631868.73648023</v>
      </c>
      <c r="E308">
        <v>11529399.1128288</v>
      </c>
      <c r="F308">
        <v>363350.79516841</v>
      </c>
      <c r="G308">
        <v>3318126.33850253</v>
      </c>
    </row>
    <row r="309" spans="1:7">
      <c r="A309">
        <v>307</v>
      </c>
      <c r="B309">
        <v>23244861.2433999</v>
      </c>
      <c r="C309">
        <v>1406728.20533771</v>
      </c>
      <c r="D309">
        <v>6628692.00445797</v>
      </c>
      <c r="E309">
        <v>11529399.1128288</v>
      </c>
      <c r="F309">
        <v>362528.37490066</v>
      </c>
      <c r="G309">
        <v>3317513.54587472</v>
      </c>
    </row>
    <row r="310" spans="1:7">
      <c r="A310">
        <v>308</v>
      </c>
      <c r="B310">
        <v>23243484.955065</v>
      </c>
      <c r="C310">
        <v>1410279.6305407</v>
      </c>
      <c r="D310">
        <v>6625496.24289445</v>
      </c>
      <c r="E310">
        <v>11529399.1128288</v>
      </c>
      <c r="F310">
        <v>361413.195719298</v>
      </c>
      <c r="G310">
        <v>3316896.77308171</v>
      </c>
    </row>
    <row r="311" spans="1:7">
      <c r="A311">
        <v>309</v>
      </c>
      <c r="B311">
        <v>23242137.9554246</v>
      </c>
      <c r="C311">
        <v>1413054.62564959</v>
      </c>
      <c r="D311">
        <v>6622650.14937486</v>
      </c>
      <c r="E311">
        <v>11529399.1128288</v>
      </c>
      <c r="F311">
        <v>360722.282462196</v>
      </c>
      <c r="G311">
        <v>3316311.78510908</v>
      </c>
    </row>
    <row r="312" spans="1:7">
      <c r="A312">
        <v>310</v>
      </c>
      <c r="B312">
        <v>23241002.1673011</v>
      </c>
      <c r="C312">
        <v>1416756.23330153</v>
      </c>
      <c r="D312">
        <v>6619675.07893322</v>
      </c>
      <c r="E312">
        <v>11529399.1128288</v>
      </c>
      <c r="F312">
        <v>359430.864567738</v>
      </c>
      <c r="G312">
        <v>3315740.87766981</v>
      </c>
    </row>
    <row r="313" spans="1:7">
      <c r="A313">
        <v>311</v>
      </c>
      <c r="B313">
        <v>23239538.5773788</v>
      </c>
      <c r="C313">
        <v>1420127.07512227</v>
      </c>
      <c r="D313">
        <v>6616391.74975355</v>
      </c>
      <c r="E313">
        <v>11529399.1128288</v>
      </c>
      <c r="F313">
        <v>358518.007587604</v>
      </c>
      <c r="G313">
        <v>3315102.63208658</v>
      </c>
    </row>
    <row r="314" spans="1:7">
      <c r="A314">
        <v>312</v>
      </c>
      <c r="B314">
        <v>23238115.676142</v>
      </c>
      <c r="C314">
        <v>1423703.39639158</v>
      </c>
      <c r="D314">
        <v>6613062.09075174</v>
      </c>
      <c r="E314">
        <v>11529399.1128288</v>
      </c>
      <c r="F314">
        <v>357499.886679504</v>
      </c>
      <c r="G314">
        <v>3314451.18949033</v>
      </c>
    </row>
    <row r="315" spans="1:7">
      <c r="A315">
        <v>313</v>
      </c>
      <c r="B315">
        <v>23236727.2214271</v>
      </c>
      <c r="C315">
        <v>1426877.36801046</v>
      </c>
      <c r="D315">
        <v>6609924.72760474</v>
      </c>
      <c r="E315">
        <v>11529399.1128288</v>
      </c>
      <c r="F315">
        <v>356686.81900481</v>
      </c>
      <c r="G315">
        <v>3313839.19397832</v>
      </c>
    </row>
    <row r="316" spans="1:7">
      <c r="A316">
        <v>314</v>
      </c>
      <c r="B316">
        <v>23235384.1180242</v>
      </c>
      <c r="C316">
        <v>1430489.63740543</v>
      </c>
      <c r="D316">
        <v>6606649.42503468</v>
      </c>
      <c r="E316">
        <v>11529399.1128288</v>
      </c>
      <c r="F316">
        <v>355649.555223454</v>
      </c>
      <c r="G316">
        <v>3313196.38753183</v>
      </c>
    </row>
    <row r="317" spans="1:7">
      <c r="A317">
        <v>315</v>
      </c>
      <c r="B317">
        <v>23234466.4779665</v>
      </c>
      <c r="C317">
        <v>1432123.60008849</v>
      </c>
      <c r="D317">
        <v>6604739.35004698</v>
      </c>
      <c r="E317">
        <v>11529399.1128288</v>
      </c>
      <c r="F317">
        <v>355381.303491244</v>
      </c>
      <c r="G317">
        <v>3312823.11151097</v>
      </c>
    </row>
    <row r="318" spans="1:7">
      <c r="A318">
        <v>316</v>
      </c>
      <c r="B318">
        <v>23233178.2284902</v>
      </c>
      <c r="C318">
        <v>1435560.35898962</v>
      </c>
      <c r="D318">
        <v>6601575.66225776</v>
      </c>
      <c r="E318">
        <v>11529399.1128288</v>
      </c>
      <c r="F318">
        <v>354413.744755845</v>
      </c>
      <c r="G318">
        <v>3312229.34965811</v>
      </c>
    </row>
    <row r="319" spans="1:7">
      <c r="A319">
        <v>317</v>
      </c>
      <c r="B319">
        <v>23231923.8094083</v>
      </c>
      <c r="C319">
        <v>1438198.87915199</v>
      </c>
      <c r="D319">
        <v>6598793.18223408</v>
      </c>
      <c r="E319">
        <v>11529399.1128288</v>
      </c>
      <c r="F319">
        <v>353850.557208402</v>
      </c>
      <c r="G319">
        <v>3311682.07798503</v>
      </c>
    </row>
    <row r="320" spans="1:7">
      <c r="A320">
        <v>318</v>
      </c>
      <c r="B320">
        <v>23230629.3744471</v>
      </c>
      <c r="C320">
        <v>1441740.33579797</v>
      </c>
      <c r="D320">
        <v>6595550.23971483</v>
      </c>
      <c r="E320">
        <v>11529399.1128288</v>
      </c>
      <c r="F320">
        <v>352882.704957911</v>
      </c>
      <c r="G320">
        <v>3311056.98114762</v>
      </c>
    </row>
    <row r="321" spans="1:7">
      <c r="A321">
        <v>319</v>
      </c>
      <c r="B321">
        <v>23229364.3919104</v>
      </c>
      <c r="C321">
        <v>1444908.63741131</v>
      </c>
      <c r="D321">
        <v>6592487.18344498</v>
      </c>
      <c r="E321">
        <v>11529399.1128288</v>
      </c>
      <c r="F321">
        <v>352095.253858844</v>
      </c>
      <c r="G321">
        <v>3310474.20436646</v>
      </c>
    </row>
    <row r="322" spans="1:7">
      <c r="A322">
        <v>320</v>
      </c>
      <c r="B322">
        <v>23228154.0252423</v>
      </c>
      <c r="C322">
        <v>1447947.15076837</v>
      </c>
      <c r="D322">
        <v>6589540.60670471</v>
      </c>
      <c r="E322">
        <v>11529399.1128288</v>
      </c>
      <c r="F322">
        <v>351368.259181823</v>
      </c>
      <c r="G322">
        <v>3309898.89575853</v>
      </c>
    </row>
    <row r="323" spans="1:7">
      <c r="A323">
        <v>321</v>
      </c>
      <c r="B323">
        <v>23226979.0607563</v>
      </c>
      <c r="C323">
        <v>1450679.32338239</v>
      </c>
      <c r="D323">
        <v>6586755.72015563</v>
      </c>
      <c r="E323">
        <v>11529399.1128288</v>
      </c>
      <c r="F323">
        <v>350768.909453726</v>
      </c>
      <c r="G323">
        <v>3309375.99493575</v>
      </c>
    </row>
    <row r="324" spans="1:7">
      <c r="A324">
        <v>322</v>
      </c>
      <c r="B324">
        <v>23225907.0136347</v>
      </c>
      <c r="C324">
        <v>1453017.62127289</v>
      </c>
      <c r="D324">
        <v>6584271.54471878</v>
      </c>
      <c r="E324">
        <v>11529399.1128288</v>
      </c>
      <c r="F324">
        <v>350333.174605543</v>
      </c>
      <c r="G324">
        <v>3308885.56020871</v>
      </c>
    </row>
    <row r="325" spans="1:7">
      <c r="A325">
        <v>323</v>
      </c>
      <c r="B325">
        <v>23224758.3690881</v>
      </c>
      <c r="C325">
        <v>1456511.40303541</v>
      </c>
      <c r="D325">
        <v>6581176.74055527</v>
      </c>
      <c r="E325">
        <v>11529399.1128288</v>
      </c>
      <c r="F325">
        <v>349380.49104899</v>
      </c>
      <c r="G325">
        <v>3308290.62161957</v>
      </c>
    </row>
    <row r="326" spans="1:7">
      <c r="A326">
        <v>324</v>
      </c>
      <c r="B326">
        <v>23223686.0847717</v>
      </c>
      <c r="C326">
        <v>1458953.13038229</v>
      </c>
      <c r="D326">
        <v>6578621.24128668</v>
      </c>
      <c r="E326">
        <v>11529399.1128288</v>
      </c>
      <c r="F326">
        <v>348896.036233473</v>
      </c>
      <c r="G326">
        <v>3307816.56404042</v>
      </c>
    </row>
    <row r="327" spans="1:7">
      <c r="A327">
        <v>325</v>
      </c>
      <c r="B327">
        <v>23222634.8747087</v>
      </c>
      <c r="C327">
        <v>1462552.90161706</v>
      </c>
      <c r="D327">
        <v>6575565.24342922</v>
      </c>
      <c r="E327">
        <v>11529399.1128288</v>
      </c>
      <c r="F327">
        <v>347869.90119479</v>
      </c>
      <c r="G327">
        <v>3307247.71563882</v>
      </c>
    </row>
    <row r="328" spans="1:7">
      <c r="A328">
        <v>326</v>
      </c>
      <c r="B328">
        <v>23221511.8146714</v>
      </c>
      <c r="C328">
        <v>1465821.47021425</v>
      </c>
      <c r="D328">
        <v>6572551.10018864</v>
      </c>
      <c r="E328">
        <v>11529399.1128288</v>
      </c>
      <c r="F328">
        <v>347067.357804992</v>
      </c>
      <c r="G328">
        <v>3306672.77363471</v>
      </c>
    </row>
    <row r="329" spans="1:7">
      <c r="A329">
        <v>327</v>
      </c>
      <c r="B329">
        <v>23220514.7418611</v>
      </c>
      <c r="C329">
        <v>1468127.10162294</v>
      </c>
      <c r="D329">
        <v>6570112.41851275</v>
      </c>
      <c r="E329">
        <v>11529399.1128288</v>
      </c>
      <c r="F329">
        <v>346650.305782879</v>
      </c>
      <c r="G329">
        <v>3306225.80311371</v>
      </c>
    </row>
    <row r="330" spans="1:7">
      <c r="A330">
        <v>328</v>
      </c>
      <c r="B330">
        <v>23219480.2944948</v>
      </c>
      <c r="C330">
        <v>1471666.46538461</v>
      </c>
      <c r="D330">
        <v>6567069.37766023</v>
      </c>
      <c r="E330">
        <v>11529399.1128288</v>
      </c>
      <c r="F330">
        <v>345684.948989857</v>
      </c>
      <c r="G330">
        <v>3305660.38963126</v>
      </c>
    </row>
    <row r="331" spans="1:7">
      <c r="A331">
        <v>329</v>
      </c>
      <c r="B331">
        <v>23218426.4502393</v>
      </c>
      <c r="C331">
        <v>1474981.78310631</v>
      </c>
      <c r="D331">
        <v>6564082.42205687</v>
      </c>
      <c r="E331">
        <v>11529399.1128288</v>
      </c>
      <c r="F331">
        <v>344869.36373404</v>
      </c>
      <c r="G331">
        <v>3305093.76851328</v>
      </c>
    </row>
    <row r="332" spans="1:7">
      <c r="A332">
        <v>330</v>
      </c>
      <c r="B332">
        <v>23217427.0678772</v>
      </c>
      <c r="C332">
        <v>1478095.10456454</v>
      </c>
      <c r="D332">
        <v>6561235.01070746</v>
      </c>
      <c r="E332">
        <v>11529399.1128288</v>
      </c>
      <c r="F332">
        <v>344125.98301622</v>
      </c>
      <c r="G332">
        <v>3304571.85676021</v>
      </c>
    </row>
    <row r="333" spans="1:7">
      <c r="A333">
        <v>331</v>
      </c>
      <c r="B333">
        <v>23216636.7872936</v>
      </c>
      <c r="C333">
        <v>1480369.5083215</v>
      </c>
      <c r="D333">
        <v>6559071.95194959</v>
      </c>
      <c r="E333">
        <v>11529399.1128288</v>
      </c>
      <c r="F333">
        <v>343655.1316284</v>
      </c>
      <c r="G333">
        <v>3304141.08256525</v>
      </c>
    </row>
    <row r="334" spans="1:7">
      <c r="A334">
        <v>332</v>
      </c>
      <c r="B334">
        <v>23215692.5296354</v>
      </c>
      <c r="C334">
        <v>1482876.61705789</v>
      </c>
      <c r="D334">
        <v>6556577.78558454</v>
      </c>
      <c r="E334">
        <v>11529399.1128288</v>
      </c>
      <c r="F334">
        <v>343170.123920684</v>
      </c>
      <c r="G334">
        <v>3303668.8902435</v>
      </c>
    </row>
    <row r="335" spans="1:7">
      <c r="A335">
        <v>333</v>
      </c>
      <c r="B335">
        <v>23214725.1339824</v>
      </c>
      <c r="C335">
        <v>1486541.88534128</v>
      </c>
      <c r="D335">
        <v>6553496.98459413</v>
      </c>
      <c r="E335">
        <v>11529399.1128288</v>
      </c>
      <c r="F335">
        <v>342195.172526837</v>
      </c>
      <c r="G335">
        <v>3303091.97869135</v>
      </c>
    </row>
    <row r="336" spans="1:7">
      <c r="A336">
        <v>334</v>
      </c>
      <c r="B336">
        <v>23213766.2549031</v>
      </c>
      <c r="C336">
        <v>1489531.36134459</v>
      </c>
      <c r="D336">
        <v>6550716.2310031</v>
      </c>
      <c r="E336">
        <v>11529399.1128288</v>
      </c>
      <c r="F336">
        <v>341542.725906665</v>
      </c>
      <c r="G336">
        <v>3302576.8238199</v>
      </c>
    </row>
    <row r="337" spans="1:7">
      <c r="A337">
        <v>335</v>
      </c>
      <c r="B337">
        <v>23212828.647476</v>
      </c>
      <c r="C337">
        <v>1492764.5751527</v>
      </c>
      <c r="D337">
        <v>6547847.40452568</v>
      </c>
      <c r="E337">
        <v>11529399.1128288</v>
      </c>
      <c r="F337">
        <v>340781.508420445</v>
      </c>
      <c r="G337">
        <v>3302036.04654837</v>
      </c>
    </row>
    <row r="338" spans="1:7">
      <c r="A338">
        <v>336</v>
      </c>
      <c r="B338">
        <v>23211989.8667245</v>
      </c>
      <c r="C338">
        <v>1494837.86786664</v>
      </c>
      <c r="D338">
        <v>6545632.47552888</v>
      </c>
      <c r="E338">
        <v>11529399.1128288</v>
      </c>
      <c r="F338">
        <v>340485.371122017</v>
      </c>
      <c r="G338">
        <v>3301635.03937819</v>
      </c>
    </row>
    <row r="339" spans="1:7">
      <c r="A339">
        <v>337</v>
      </c>
      <c r="B339">
        <v>23211187.2883869</v>
      </c>
      <c r="C339">
        <v>1497953.83806121</v>
      </c>
      <c r="D339">
        <v>6542981.812965</v>
      </c>
      <c r="E339">
        <v>11529399.1128288</v>
      </c>
      <c r="F339">
        <v>339692.043670059</v>
      </c>
      <c r="G339">
        <v>3301160.48086178</v>
      </c>
    </row>
    <row r="340" spans="1:7">
      <c r="A340">
        <v>338</v>
      </c>
      <c r="B340">
        <v>23210338.1678064</v>
      </c>
      <c r="C340">
        <v>1501517.48284149</v>
      </c>
      <c r="D340">
        <v>6540034.0875861</v>
      </c>
      <c r="E340">
        <v>11529399.1128288</v>
      </c>
      <c r="F340">
        <v>338772.242562076</v>
      </c>
      <c r="G340">
        <v>3300615.24198788</v>
      </c>
    </row>
    <row r="341" spans="1:7">
      <c r="A341">
        <v>339</v>
      </c>
      <c r="B341">
        <v>23209473.0136032</v>
      </c>
      <c r="C341">
        <v>1504453.28274362</v>
      </c>
      <c r="D341">
        <v>6537353.07935323</v>
      </c>
      <c r="E341">
        <v>11529399.1128288</v>
      </c>
      <c r="F341">
        <v>338152.56465664</v>
      </c>
      <c r="G341">
        <v>3300114.97402087</v>
      </c>
    </row>
    <row r="342" spans="1:7">
      <c r="A342">
        <v>340</v>
      </c>
      <c r="B342">
        <v>23208624.5088775</v>
      </c>
      <c r="C342">
        <v>1507557.41561019</v>
      </c>
      <c r="D342">
        <v>6534590.4066737</v>
      </c>
      <c r="E342">
        <v>11529399.1128288</v>
      </c>
      <c r="F342">
        <v>337465.564122799</v>
      </c>
      <c r="G342">
        <v>3299612.00964199</v>
      </c>
    </row>
    <row r="343" spans="1:7">
      <c r="A343">
        <v>341</v>
      </c>
      <c r="B343">
        <v>23207824.6007846</v>
      </c>
      <c r="C343">
        <v>1511178.95727472</v>
      </c>
      <c r="D343">
        <v>6531649.48457866</v>
      </c>
      <c r="E343">
        <v>11529399.1128288</v>
      </c>
      <c r="F343">
        <v>336532.012168061</v>
      </c>
      <c r="G343">
        <v>3299065.03393432</v>
      </c>
    </row>
    <row r="344" spans="1:7">
      <c r="A344">
        <v>342</v>
      </c>
      <c r="B344">
        <v>23207037.884849</v>
      </c>
      <c r="C344">
        <v>1514254.95941996</v>
      </c>
      <c r="D344">
        <v>6528955.20123134</v>
      </c>
      <c r="E344">
        <v>11529399.1128288</v>
      </c>
      <c r="F344">
        <v>335845.812974373</v>
      </c>
      <c r="G344">
        <v>3298582.79839449</v>
      </c>
    </row>
    <row r="345" spans="1:7">
      <c r="A345">
        <v>343</v>
      </c>
      <c r="B345">
        <v>23206328.4233116</v>
      </c>
      <c r="C345">
        <v>1518143.35524832</v>
      </c>
      <c r="D345">
        <v>6525982.60716109</v>
      </c>
      <c r="E345">
        <v>11529399.1128288</v>
      </c>
      <c r="F345">
        <v>334769.159000636</v>
      </c>
      <c r="G345">
        <v>3298034.18907274</v>
      </c>
    </row>
    <row r="346" spans="1:7">
      <c r="A346">
        <v>344</v>
      </c>
      <c r="B346">
        <v>23205624.1704903</v>
      </c>
      <c r="C346">
        <v>1520604.43088866</v>
      </c>
      <c r="D346">
        <v>6523704.48808395</v>
      </c>
      <c r="E346">
        <v>11529399.1128288</v>
      </c>
      <c r="F346">
        <v>334314.407221684</v>
      </c>
      <c r="G346">
        <v>3297601.73146718</v>
      </c>
    </row>
    <row r="347" spans="1:7">
      <c r="A347">
        <v>345</v>
      </c>
      <c r="B347">
        <v>23204908.3477152</v>
      </c>
      <c r="C347">
        <v>1522929.05603985</v>
      </c>
      <c r="D347">
        <v>6521461.62809142</v>
      </c>
      <c r="E347">
        <v>11529399.1128288</v>
      </c>
      <c r="F347">
        <v>333924.239509807</v>
      </c>
      <c r="G347">
        <v>3297194.31124527</v>
      </c>
    </row>
    <row r="348" spans="1:7">
      <c r="A348">
        <v>346</v>
      </c>
      <c r="B348">
        <v>23204161.3220338</v>
      </c>
      <c r="C348">
        <v>1526063.09663037</v>
      </c>
      <c r="D348">
        <v>6518749.35785962</v>
      </c>
      <c r="E348">
        <v>11529399.1128288</v>
      </c>
      <c r="F348">
        <v>333245.67015357</v>
      </c>
      <c r="G348">
        <v>3296704.0845614</v>
      </c>
    </row>
    <row r="349" spans="1:7">
      <c r="A349">
        <v>347</v>
      </c>
      <c r="B349">
        <v>23203442.6062931</v>
      </c>
      <c r="C349">
        <v>1529238.52592665</v>
      </c>
      <c r="D349">
        <v>6516054.38925518</v>
      </c>
      <c r="E349">
        <v>11529399.1128288</v>
      </c>
      <c r="F349">
        <v>332544.655899618</v>
      </c>
      <c r="G349">
        <v>3296205.92238282</v>
      </c>
    </row>
    <row r="350" spans="1:7">
      <c r="A350">
        <v>348</v>
      </c>
      <c r="B350">
        <v>23202827.186818</v>
      </c>
      <c r="C350">
        <v>1532165.96131455</v>
      </c>
      <c r="D350">
        <v>6513607.13241793</v>
      </c>
      <c r="E350">
        <v>11529399.1128288</v>
      </c>
      <c r="F350">
        <v>331877.627372729</v>
      </c>
      <c r="G350">
        <v>3295777.35288394</v>
      </c>
    </row>
    <row r="351" spans="1:7">
      <c r="A351">
        <v>349</v>
      </c>
      <c r="B351">
        <v>23202146.2225046</v>
      </c>
      <c r="C351">
        <v>1534323.49488052</v>
      </c>
      <c r="D351">
        <v>6511446.71165375</v>
      </c>
      <c r="E351">
        <v>11529399.1128288</v>
      </c>
      <c r="F351">
        <v>331588.835208218</v>
      </c>
      <c r="G351">
        <v>3295388.06793332</v>
      </c>
    </row>
    <row r="352" spans="1:7">
      <c r="A352">
        <v>350</v>
      </c>
      <c r="B352">
        <v>23201492.9063007</v>
      </c>
      <c r="C352">
        <v>1537423.91516744</v>
      </c>
      <c r="D352">
        <v>6508840.87989813</v>
      </c>
      <c r="E352">
        <v>11529399.1128288</v>
      </c>
      <c r="F352">
        <v>330903.780366659</v>
      </c>
      <c r="G352">
        <v>3294925.21803967</v>
      </c>
    </row>
    <row r="353" spans="1:7">
      <c r="A353">
        <v>351</v>
      </c>
      <c r="B353">
        <v>23200834.0214476</v>
      </c>
      <c r="C353">
        <v>1540551.62730868</v>
      </c>
      <c r="D353">
        <v>6506203.93419694</v>
      </c>
      <c r="E353">
        <v>11529399.1128288</v>
      </c>
      <c r="F353">
        <v>330236.793069667</v>
      </c>
      <c r="G353">
        <v>3294442.55404346</v>
      </c>
    </row>
    <row r="354" spans="1:7">
      <c r="A354">
        <v>352</v>
      </c>
      <c r="B354">
        <v>23200185.7847696</v>
      </c>
      <c r="C354">
        <v>1543176.73536803</v>
      </c>
      <c r="D354">
        <v>6503813.58434193</v>
      </c>
      <c r="E354">
        <v>11529399.1128288</v>
      </c>
      <c r="F354">
        <v>329775.868371499</v>
      </c>
      <c r="G354">
        <v>3294020.48385931</v>
      </c>
    </row>
    <row r="355" spans="1:7">
      <c r="A355">
        <v>353</v>
      </c>
      <c r="B355">
        <v>23199678.3926486</v>
      </c>
      <c r="C355">
        <v>1546856.21870578</v>
      </c>
      <c r="D355">
        <v>6501099.74911084</v>
      </c>
      <c r="E355">
        <v>11529399.1128288</v>
      </c>
      <c r="F355">
        <v>328785.232743959</v>
      </c>
      <c r="G355">
        <v>3293538.07925917</v>
      </c>
    </row>
    <row r="356" spans="1:7">
      <c r="A356">
        <v>354</v>
      </c>
      <c r="B356">
        <v>23199109.8408147</v>
      </c>
      <c r="C356">
        <v>1549018.58159772</v>
      </c>
      <c r="D356">
        <v>6499068.21520725</v>
      </c>
      <c r="E356">
        <v>11529399.1128288</v>
      </c>
      <c r="F356">
        <v>328459.767923722</v>
      </c>
      <c r="G356">
        <v>3293164.16325723</v>
      </c>
    </row>
    <row r="357" spans="1:7">
      <c r="A357">
        <v>355</v>
      </c>
      <c r="B357">
        <v>23198503.9615501</v>
      </c>
      <c r="C357">
        <v>1551965.63588394</v>
      </c>
      <c r="D357">
        <v>6496547.76797198</v>
      </c>
      <c r="E357">
        <v>11529399.1128288</v>
      </c>
      <c r="F357">
        <v>327879.282782919</v>
      </c>
      <c r="G357">
        <v>3292712.1620824</v>
      </c>
    </row>
    <row r="358" spans="1:7">
      <c r="A358">
        <v>356</v>
      </c>
      <c r="B358">
        <v>23197930.0378315</v>
      </c>
      <c r="C358">
        <v>1554297.23022373</v>
      </c>
      <c r="D358">
        <v>6494373.13313676</v>
      </c>
      <c r="E358">
        <v>11529399.1128288</v>
      </c>
      <c r="F358">
        <v>327522.404128593</v>
      </c>
      <c r="G358">
        <v>3292338.15751356</v>
      </c>
    </row>
    <row r="359" spans="1:7">
      <c r="A359">
        <v>357</v>
      </c>
      <c r="B359">
        <v>23197352.4764295</v>
      </c>
      <c r="C359">
        <v>1557333.1096553</v>
      </c>
      <c r="D359">
        <v>6491825.86440528</v>
      </c>
      <c r="E359">
        <v>11529399.1128288</v>
      </c>
      <c r="F359">
        <v>326913.314316946</v>
      </c>
      <c r="G359">
        <v>3291881.07522315</v>
      </c>
    </row>
    <row r="360" spans="1:7">
      <c r="A360">
        <v>358</v>
      </c>
      <c r="B360">
        <v>23196834.6161895</v>
      </c>
      <c r="C360">
        <v>1559529.19349053</v>
      </c>
      <c r="D360">
        <v>6489785.44527154</v>
      </c>
      <c r="E360">
        <v>11529399.1128288</v>
      </c>
      <c r="F360">
        <v>326587.79692023</v>
      </c>
      <c r="G360">
        <v>3291533.06767835</v>
      </c>
    </row>
    <row r="361" spans="1:7">
      <c r="A361">
        <v>359</v>
      </c>
      <c r="B361">
        <v>23196339.2838787</v>
      </c>
      <c r="C361">
        <v>1560799.94796627</v>
      </c>
      <c r="D361">
        <v>6488278.51888709</v>
      </c>
      <c r="E361">
        <v>11529399.1128288</v>
      </c>
      <c r="F361">
        <v>326595.780529546</v>
      </c>
      <c r="G361">
        <v>3291265.92366694</v>
      </c>
    </row>
    <row r="362" spans="1:7">
      <c r="A362">
        <v>360</v>
      </c>
      <c r="B362">
        <v>23195829.3841526</v>
      </c>
      <c r="C362">
        <v>1563787.0487412</v>
      </c>
      <c r="D362">
        <v>6485822.6617272</v>
      </c>
      <c r="E362">
        <v>11529399.1128288</v>
      </c>
      <c r="F362">
        <v>325979.494777341</v>
      </c>
      <c r="G362">
        <v>3290841.06607803</v>
      </c>
    </row>
    <row r="363" spans="1:7">
      <c r="A363">
        <v>361</v>
      </c>
      <c r="B363">
        <v>23195305.9454044</v>
      </c>
      <c r="C363">
        <v>1566632.22328363</v>
      </c>
      <c r="D363">
        <v>6483416.27968081</v>
      </c>
      <c r="E363">
        <v>11529399.1128288</v>
      </c>
      <c r="F363">
        <v>325447.789522918</v>
      </c>
      <c r="G363">
        <v>3290410.54008819</v>
      </c>
    </row>
    <row r="364" spans="1:7">
      <c r="A364">
        <v>362</v>
      </c>
      <c r="B364">
        <v>23194794.9418556</v>
      </c>
      <c r="C364">
        <v>1568962.53759353</v>
      </c>
      <c r="D364">
        <v>6481275.51040801</v>
      </c>
      <c r="E364">
        <v>11529399.1128288</v>
      </c>
      <c r="F364">
        <v>325115.025856304</v>
      </c>
      <c r="G364">
        <v>3290042.75516895</v>
      </c>
    </row>
    <row r="365" spans="1:7">
      <c r="A365">
        <v>363</v>
      </c>
      <c r="B365">
        <v>23194307.9446579</v>
      </c>
      <c r="C365">
        <v>1571735.82945532</v>
      </c>
      <c r="D365">
        <v>6478943.21515327</v>
      </c>
      <c r="E365">
        <v>11529399.1128288</v>
      </c>
      <c r="F365">
        <v>324602.70686679</v>
      </c>
      <c r="G365">
        <v>3289627.08035373</v>
      </c>
    </row>
    <row r="366" spans="1:7">
      <c r="A366">
        <v>364</v>
      </c>
      <c r="B366">
        <v>23193845.387656</v>
      </c>
      <c r="C366">
        <v>1573623.97540199</v>
      </c>
      <c r="D366">
        <v>6477087.97844474</v>
      </c>
      <c r="E366">
        <v>11529399.1128288</v>
      </c>
      <c r="F366">
        <v>324413.85451523</v>
      </c>
      <c r="G366">
        <v>3289320.46646524</v>
      </c>
    </row>
    <row r="367" spans="1:7">
      <c r="A367">
        <v>365</v>
      </c>
      <c r="B367">
        <v>23193411.9153262</v>
      </c>
      <c r="C367">
        <v>1577099.39477519</v>
      </c>
      <c r="D367">
        <v>6474440.05709373</v>
      </c>
      <c r="E367">
        <v>11529399.1128288</v>
      </c>
      <c r="F367">
        <v>323616.148133857</v>
      </c>
      <c r="G367">
        <v>3288857.20249457</v>
      </c>
    </row>
    <row r="368" spans="1:7">
      <c r="A368">
        <v>366</v>
      </c>
      <c r="B368">
        <v>23192982.3503312</v>
      </c>
      <c r="C368">
        <v>1578905.37969231</v>
      </c>
      <c r="D368">
        <v>6472689.65360249</v>
      </c>
      <c r="E368">
        <v>11529399.1128288</v>
      </c>
      <c r="F368">
        <v>323443.343314795</v>
      </c>
      <c r="G368">
        <v>3288544.86089275</v>
      </c>
    </row>
    <row r="369" spans="1:7">
      <c r="A369">
        <v>367</v>
      </c>
      <c r="B369">
        <v>23192533.2633456</v>
      </c>
      <c r="C369">
        <v>1581565.38286952</v>
      </c>
      <c r="D369">
        <v>6470423.51006723</v>
      </c>
      <c r="E369">
        <v>11529399.1128288</v>
      </c>
      <c r="F369">
        <v>322993.156337302</v>
      </c>
      <c r="G369">
        <v>3288152.10124272</v>
      </c>
    </row>
    <row r="370" spans="1:7">
      <c r="A370">
        <v>368</v>
      </c>
      <c r="B370">
        <v>23192104.3401832</v>
      </c>
      <c r="C370">
        <v>1583894.22508397</v>
      </c>
      <c r="D370">
        <v>6468346.6212236</v>
      </c>
      <c r="E370">
        <v>11529399.1128288</v>
      </c>
      <c r="F370">
        <v>322661.685431845</v>
      </c>
      <c r="G370">
        <v>3287802.69561495</v>
      </c>
    </row>
    <row r="371" spans="1:7">
      <c r="A371">
        <v>369</v>
      </c>
      <c r="B371">
        <v>23191689.7389911</v>
      </c>
      <c r="C371">
        <v>1586905.04017833</v>
      </c>
      <c r="D371">
        <v>6465932.89012565</v>
      </c>
      <c r="E371">
        <v>11529399.1128288</v>
      </c>
      <c r="F371">
        <v>322077.561161647</v>
      </c>
      <c r="G371">
        <v>3287375.13469667</v>
      </c>
    </row>
    <row r="372" spans="1:7">
      <c r="A372">
        <v>370</v>
      </c>
      <c r="B372">
        <v>23191327.3693037</v>
      </c>
      <c r="C372">
        <v>1588969.86138914</v>
      </c>
      <c r="D372">
        <v>6464088.83004004</v>
      </c>
      <c r="E372">
        <v>11529399.1128288</v>
      </c>
      <c r="F372">
        <v>321800.451750697</v>
      </c>
      <c r="G372">
        <v>3287069.11329506</v>
      </c>
    </row>
    <row r="373" spans="1:7">
      <c r="A373">
        <v>371</v>
      </c>
      <c r="B373">
        <v>23190940.4037016</v>
      </c>
      <c r="C373">
        <v>1590462.7073695</v>
      </c>
      <c r="D373">
        <v>6462519.19032917</v>
      </c>
      <c r="E373">
        <v>11529399.1128288</v>
      </c>
      <c r="F373">
        <v>321754.085826947</v>
      </c>
      <c r="G373">
        <v>3286805.30734719</v>
      </c>
    </row>
    <row r="374" spans="1:7">
      <c r="A374">
        <v>372</v>
      </c>
      <c r="B374">
        <v>23190584.7787759</v>
      </c>
      <c r="C374">
        <v>1593467.9914981</v>
      </c>
      <c r="D374">
        <v>6460165.0170277</v>
      </c>
      <c r="E374">
        <v>11529399.1128288</v>
      </c>
      <c r="F374">
        <v>321141.955892506</v>
      </c>
      <c r="G374">
        <v>3286410.70152883</v>
      </c>
    </row>
    <row r="375" spans="1:7">
      <c r="A375">
        <v>373</v>
      </c>
      <c r="B375">
        <v>23190206.2991304</v>
      </c>
      <c r="C375">
        <v>1596054.24217743</v>
      </c>
      <c r="D375">
        <v>6457991.42847421</v>
      </c>
      <c r="E375">
        <v>11529399.1128288</v>
      </c>
      <c r="F375">
        <v>320728.55329888</v>
      </c>
      <c r="G375">
        <v>3286032.96235103</v>
      </c>
    </row>
    <row r="376" spans="1:7">
      <c r="A376">
        <v>374</v>
      </c>
      <c r="B376">
        <v>23189843.0439488</v>
      </c>
      <c r="C376">
        <v>1597933.95139066</v>
      </c>
      <c r="D376">
        <v>6456202.72146071</v>
      </c>
      <c r="E376">
        <v>11529399.1128288</v>
      </c>
      <c r="F376">
        <v>320565.653147138</v>
      </c>
      <c r="G376">
        <v>3285741.60512149</v>
      </c>
    </row>
    <row r="377" spans="1:7">
      <c r="A377">
        <v>375</v>
      </c>
      <c r="B377">
        <v>23189551.1381761</v>
      </c>
      <c r="C377">
        <v>1600093.74942972</v>
      </c>
      <c r="D377">
        <v>6454425.17540839</v>
      </c>
      <c r="E377">
        <v>11529399.1128288</v>
      </c>
      <c r="F377">
        <v>320218.742641596</v>
      </c>
      <c r="G377">
        <v>3285414.35786761</v>
      </c>
    </row>
    <row r="378" spans="1:7">
      <c r="A378">
        <v>376</v>
      </c>
      <c r="B378">
        <v>23189225.2744989</v>
      </c>
      <c r="C378">
        <v>1602379.04780418</v>
      </c>
      <c r="D378">
        <v>6452486.28701964</v>
      </c>
      <c r="E378">
        <v>11529399.1128288</v>
      </c>
      <c r="F378">
        <v>319877.421145494</v>
      </c>
      <c r="G378">
        <v>3285083.40570076</v>
      </c>
    </row>
    <row r="379" spans="1:7">
      <c r="A379">
        <v>377</v>
      </c>
      <c r="B379">
        <v>23188901.2266862</v>
      </c>
      <c r="C379">
        <v>1605364.18654717</v>
      </c>
      <c r="D379">
        <v>6450133.3136867</v>
      </c>
      <c r="E379">
        <v>11529399.1128288</v>
      </c>
      <c r="F379">
        <v>319317.373390236</v>
      </c>
      <c r="G379">
        <v>3284687.24023324</v>
      </c>
    </row>
    <row r="380" spans="1:7">
      <c r="A380">
        <v>378</v>
      </c>
      <c r="B380">
        <v>23188579.7263387</v>
      </c>
      <c r="C380">
        <v>1606860.92552264</v>
      </c>
      <c r="D380">
        <v>6448595.37428426</v>
      </c>
      <c r="E380">
        <v>11529399.1128288</v>
      </c>
      <c r="F380">
        <v>319287.058186651</v>
      </c>
      <c r="G380">
        <v>3284437.25551636</v>
      </c>
    </row>
    <row r="381" spans="1:7">
      <c r="A381">
        <v>379</v>
      </c>
      <c r="B381">
        <v>23188267.0484689</v>
      </c>
      <c r="C381">
        <v>1609490.36270738</v>
      </c>
      <c r="D381">
        <v>6446441.17644557</v>
      </c>
      <c r="E381">
        <v>11529399.1128288</v>
      </c>
      <c r="F381">
        <v>318866.926845807</v>
      </c>
      <c r="G381">
        <v>3284069.4696413</v>
      </c>
    </row>
    <row r="382" spans="1:7">
      <c r="A382">
        <v>380</v>
      </c>
      <c r="B382">
        <v>23188072.1129731</v>
      </c>
      <c r="C382">
        <v>1608506.42706477</v>
      </c>
      <c r="D382">
        <v>6446529.66998453</v>
      </c>
      <c r="E382">
        <v>11529399.1128288</v>
      </c>
      <c r="F382">
        <v>319533.676182002</v>
      </c>
      <c r="G382">
        <v>3284103.22691302</v>
      </c>
    </row>
    <row r="383" spans="1:7">
      <c r="A383">
        <v>381</v>
      </c>
      <c r="B383">
        <v>23187810.9333613</v>
      </c>
      <c r="C383">
        <v>1610339.30520577</v>
      </c>
      <c r="D383">
        <v>6444894.30034895</v>
      </c>
      <c r="E383">
        <v>11529399.1128288</v>
      </c>
      <c r="F383">
        <v>319323.10645767</v>
      </c>
      <c r="G383">
        <v>3283855.10852006</v>
      </c>
    </row>
    <row r="384" spans="1:7">
      <c r="A384">
        <v>382</v>
      </c>
      <c r="B384">
        <v>23187531.2837123</v>
      </c>
      <c r="C384">
        <v>1612538.34830561</v>
      </c>
      <c r="D384">
        <v>6443005.13911635</v>
      </c>
      <c r="E384">
        <v>11529399.1128288</v>
      </c>
      <c r="F384">
        <v>319043.992686329</v>
      </c>
      <c r="G384">
        <v>3283544.69077523</v>
      </c>
    </row>
    <row r="385" spans="1:7">
      <c r="A385">
        <v>383</v>
      </c>
      <c r="B385">
        <v>23187252.8269314</v>
      </c>
      <c r="C385">
        <v>1614958.36881627</v>
      </c>
      <c r="D385">
        <v>6440990.5920283</v>
      </c>
      <c r="E385">
        <v>11529399.1128288</v>
      </c>
      <c r="F385">
        <v>318698.378489412</v>
      </c>
      <c r="G385">
        <v>3283206.37476863</v>
      </c>
    </row>
    <row r="386" spans="1:7">
      <c r="A386">
        <v>384</v>
      </c>
      <c r="B386">
        <v>23186983.8036161</v>
      </c>
      <c r="C386">
        <v>1616941.17440562</v>
      </c>
      <c r="D386">
        <v>6439209.18962798</v>
      </c>
      <c r="E386">
        <v>11529399.1128288</v>
      </c>
      <c r="F386">
        <v>318511.795980404</v>
      </c>
      <c r="G386">
        <v>3282922.53077332</v>
      </c>
    </row>
    <row r="387" spans="1:7">
      <c r="A387">
        <v>385</v>
      </c>
      <c r="B387">
        <v>23186814.8582418</v>
      </c>
      <c r="C387">
        <v>1619009.43152419</v>
      </c>
      <c r="D387">
        <v>6437637.64569209</v>
      </c>
      <c r="E387">
        <v>11529399.1128288</v>
      </c>
      <c r="F387">
        <v>318125.394228946</v>
      </c>
      <c r="G387">
        <v>3282643.2739678</v>
      </c>
    </row>
    <row r="388" spans="1:7">
      <c r="A388">
        <v>386</v>
      </c>
      <c r="B388">
        <v>23186629.3189637</v>
      </c>
      <c r="C388">
        <v>1622749.99357861</v>
      </c>
      <c r="D388">
        <v>6435069.55290553</v>
      </c>
      <c r="E388">
        <v>11529399.1128288</v>
      </c>
      <c r="F388">
        <v>317203.618673387</v>
      </c>
      <c r="G388">
        <v>3282207.04097736</v>
      </c>
    </row>
    <row r="389" spans="1:7">
      <c r="A389">
        <v>387</v>
      </c>
      <c r="B389">
        <v>23186403.5845058</v>
      </c>
      <c r="C389">
        <v>1624707.21746679</v>
      </c>
      <c r="D389">
        <v>6433385.25123971</v>
      </c>
      <c r="E389">
        <v>11529399.1128288</v>
      </c>
      <c r="F389">
        <v>316993.210865308</v>
      </c>
      <c r="G389">
        <v>3281918.79210514</v>
      </c>
    </row>
    <row r="390" spans="1:7">
      <c r="A390">
        <v>388</v>
      </c>
      <c r="B390">
        <v>23186168.8802612</v>
      </c>
      <c r="C390">
        <v>1626569.67603717</v>
      </c>
      <c r="D390">
        <v>6431698.45211833</v>
      </c>
      <c r="E390">
        <v>11529399.1128288</v>
      </c>
      <c r="F390">
        <v>316845.450462093</v>
      </c>
      <c r="G390">
        <v>3281656.18881478</v>
      </c>
    </row>
    <row r="391" spans="1:7">
      <c r="A391">
        <v>389</v>
      </c>
      <c r="B391">
        <v>23185945.0323823</v>
      </c>
      <c r="C391">
        <v>1629027.48605875</v>
      </c>
      <c r="D391">
        <v>6429690.24207371</v>
      </c>
      <c r="E391">
        <v>11529399.1128288</v>
      </c>
      <c r="F391">
        <v>316503.046721991</v>
      </c>
      <c r="G391">
        <v>3281325.144699</v>
      </c>
    </row>
    <row r="392" spans="1:7">
      <c r="A392">
        <v>390</v>
      </c>
      <c r="B392">
        <v>23185805.1691667</v>
      </c>
      <c r="C392">
        <v>1632072.28738139</v>
      </c>
      <c r="D392">
        <v>6427542.45382648</v>
      </c>
      <c r="E392">
        <v>11529399.1128288</v>
      </c>
      <c r="F392">
        <v>315810.751574656</v>
      </c>
      <c r="G392">
        <v>3280980.56355532</v>
      </c>
    </row>
    <row r="393" spans="1:7">
      <c r="A393">
        <v>391</v>
      </c>
      <c r="B393">
        <v>23185640.1208501</v>
      </c>
      <c r="C393">
        <v>1633201.11828441</v>
      </c>
      <c r="D393">
        <v>6426415.87873098</v>
      </c>
      <c r="E393">
        <v>11529399.1128288</v>
      </c>
      <c r="F393">
        <v>315806.189357321</v>
      </c>
      <c r="G393">
        <v>3280817.82164856</v>
      </c>
    </row>
    <row r="394" spans="1:7">
      <c r="A394">
        <v>392</v>
      </c>
      <c r="B394">
        <v>23185440.6985107</v>
      </c>
      <c r="C394">
        <v>1634350.0741942</v>
      </c>
      <c r="D394">
        <v>6425170.31818983</v>
      </c>
      <c r="E394">
        <v>11529399.1128288</v>
      </c>
      <c r="F394">
        <v>315889.315710258</v>
      </c>
      <c r="G394">
        <v>3280631.87758756</v>
      </c>
    </row>
    <row r="395" spans="1:7">
      <c r="A395">
        <v>393</v>
      </c>
      <c r="B395">
        <v>23185253.9448406</v>
      </c>
      <c r="C395">
        <v>1636856.85449199</v>
      </c>
      <c r="D395">
        <v>6423176.01375353</v>
      </c>
      <c r="E395">
        <v>11529399.1128288</v>
      </c>
      <c r="F395">
        <v>315523.277477459</v>
      </c>
      <c r="G395">
        <v>3280298.68628881</v>
      </c>
    </row>
    <row r="396" spans="1:7">
      <c r="A396">
        <v>394</v>
      </c>
      <c r="B396">
        <v>23185071.1577437</v>
      </c>
      <c r="C396">
        <v>1638482.65500601</v>
      </c>
      <c r="D396">
        <v>6421658.27835557</v>
      </c>
      <c r="E396">
        <v>11529399.1128288</v>
      </c>
      <c r="F396">
        <v>315460.71344421</v>
      </c>
      <c r="G396">
        <v>3280070.39810911</v>
      </c>
    </row>
    <row r="397" spans="1:7">
      <c r="A397">
        <v>395</v>
      </c>
      <c r="B397">
        <v>23184925.8635216</v>
      </c>
      <c r="C397">
        <v>1641532.64067252</v>
      </c>
      <c r="D397">
        <v>6419433.02765001</v>
      </c>
      <c r="E397">
        <v>11529399.1128288</v>
      </c>
      <c r="F397">
        <v>314871.174676874</v>
      </c>
      <c r="G397">
        <v>3279689.90769335</v>
      </c>
    </row>
    <row r="398" spans="1:7">
      <c r="A398">
        <v>396</v>
      </c>
      <c r="B398">
        <v>23184803.9863876</v>
      </c>
      <c r="C398">
        <v>1641001.80493851</v>
      </c>
      <c r="D398">
        <v>6419333.95446485</v>
      </c>
      <c r="E398">
        <v>11529399.1128288</v>
      </c>
      <c r="F398">
        <v>315384.141646079</v>
      </c>
      <c r="G398">
        <v>3279684.97250937</v>
      </c>
    </row>
    <row r="399" spans="1:7">
      <c r="A399">
        <v>397</v>
      </c>
      <c r="B399">
        <v>23184668.2744053</v>
      </c>
      <c r="C399">
        <v>1642668.08012166</v>
      </c>
      <c r="D399">
        <v>6417919.83833309</v>
      </c>
      <c r="E399">
        <v>11529399.1128288</v>
      </c>
      <c r="F399">
        <v>315226.794080753</v>
      </c>
      <c r="G399">
        <v>3279454.44904093</v>
      </c>
    </row>
    <row r="400" spans="1:7">
      <c r="A400">
        <v>398</v>
      </c>
      <c r="B400">
        <v>23184514.7468193</v>
      </c>
      <c r="C400">
        <v>1644268.7491891</v>
      </c>
      <c r="D400">
        <v>6416438.70370642</v>
      </c>
      <c r="E400">
        <v>11529399.1128288</v>
      </c>
      <c r="F400">
        <v>315172.200226789</v>
      </c>
      <c r="G400">
        <v>3279235.98086822</v>
      </c>
    </row>
    <row r="401" spans="1:7">
      <c r="A401">
        <v>399</v>
      </c>
      <c r="B401">
        <v>23184373.2711065</v>
      </c>
      <c r="C401">
        <v>1646229.58997815</v>
      </c>
      <c r="D401">
        <v>6414771.00560816</v>
      </c>
      <c r="E401">
        <v>11529399.1128288</v>
      </c>
      <c r="F401">
        <v>315004.515057783</v>
      </c>
      <c r="G401">
        <v>3278969.04763362</v>
      </c>
    </row>
    <row r="402" spans="1:7">
      <c r="A402">
        <v>400</v>
      </c>
      <c r="B402">
        <v>23184250.3644852</v>
      </c>
      <c r="C402">
        <v>1646466.69560384</v>
      </c>
      <c r="D402">
        <v>6414133.0320483</v>
      </c>
      <c r="E402">
        <v>11529399.1128288</v>
      </c>
      <c r="F402">
        <v>315349.843290436</v>
      </c>
      <c r="G402">
        <v>3278901.68071376</v>
      </c>
    </row>
    <row r="403" spans="1:7">
      <c r="A403">
        <v>401</v>
      </c>
      <c r="B403">
        <v>23184143.9678975</v>
      </c>
      <c r="C403">
        <v>1649394.12235751</v>
      </c>
      <c r="D403">
        <v>6412003.48330496</v>
      </c>
      <c r="E403">
        <v>11529399.1128288</v>
      </c>
      <c r="F403">
        <v>314781.312472055</v>
      </c>
      <c r="G403">
        <v>3278565.93693417</v>
      </c>
    </row>
    <row r="404" spans="1:7">
      <c r="A404">
        <v>402</v>
      </c>
      <c r="B404">
        <v>23184036.7383468</v>
      </c>
      <c r="C404">
        <v>1650664.9644686</v>
      </c>
      <c r="D404">
        <v>6410791.57616621</v>
      </c>
      <c r="E404">
        <v>11529399.1128288</v>
      </c>
      <c r="F404">
        <v>314788.416500902</v>
      </c>
      <c r="G404">
        <v>3278392.66838226</v>
      </c>
    </row>
    <row r="405" spans="1:7">
      <c r="A405">
        <v>403</v>
      </c>
      <c r="B405">
        <v>23183926.1433642</v>
      </c>
      <c r="C405">
        <v>1652438.41567758</v>
      </c>
      <c r="D405">
        <v>6409265.18594147</v>
      </c>
      <c r="E405">
        <v>11529399.1128288</v>
      </c>
      <c r="F405">
        <v>314673.232049235</v>
      </c>
      <c r="G405">
        <v>3278150.19686707</v>
      </c>
    </row>
    <row r="406" spans="1:7">
      <c r="A406">
        <v>404</v>
      </c>
      <c r="B406">
        <v>23183827.1221017</v>
      </c>
      <c r="C406">
        <v>1653590.67256868</v>
      </c>
      <c r="D406">
        <v>6408092.64909129</v>
      </c>
      <c r="E406">
        <v>11529399.1128288</v>
      </c>
      <c r="F406">
        <v>314749.093310497</v>
      </c>
      <c r="G406">
        <v>3277995.59430241</v>
      </c>
    </row>
    <row r="407" spans="1:7">
      <c r="A407">
        <v>405</v>
      </c>
      <c r="B407">
        <v>23183738.2944965</v>
      </c>
      <c r="C407">
        <v>1656518.72586128</v>
      </c>
      <c r="D407">
        <v>6405939.16096419</v>
      </c>
      <c r="E407">
        <v>11529399.1128288</v>
      </c>
      <c r="F407">
        <v>314237.535878573</v>
      </c>
      <c r="G407">
        <v>3277643.75896359</v>
      </c>
    </row>
    <row r="408" spans="1:7">
      <c r="A408">
        <v>406</v>
      </c>
      <c r="B408">
        <v>23183662.4770596</v>
      </c>
      <c r="C408">
        <v>1656613.68216132</v>
      </c>
      <c r="D408">
        <v>6405445.41045592</v>
      </c>
      <c r="E408">
        <v>11529399.1128288</v>
      </c>
      <c r="F408">
        <v>314619.875781693</v>
      </c>
      <c r="G408">
        <v>3277584.39583185</v>
      </c>
    </row>
    <row r="409" spans="1:7">
      <c r="A409">
        <v>407</v>
      </c>
      <c r="B409">
        <v>23183589.2798574</v>
      </c>
      <c r="C409">
        <v>1658467.93527478</v>
      </c>
      <c r="D409">
        <v>6403941.18679838</v>
      </c>
      <c r="E409">
        <v>11529399.1128288</v>
      </c>
      <c r="F409">
        <v>314431.575794723</v>
      </c>
      <c r="G409">
        <v>3277349.46916075</v>
      </c>
    </row>
    <row r="410" spans="1:7">
      <c r="A410">
        <v>408</v>
      </c>
      <c r="B410">
        <v>23183518.3239112</v>
      </c>
      <c r="C410">
        <v>1660081.17268021</v>
      </c>
      <c r="D410">
        <v>6402527.93930432</v>
      </c>
      <c r="E410">
        <v>11529399.1128288</v>
      </c>
      <c r="F410">
        <v>314356.373893844</v>
      </c>
      <c r="G410">
        <v>3277153.72520404</v>
      </c>
    </row>
    <row r="411" spans="1:7">
      <c r="A411">
        <v>409</v>
      </c>
      <c r="B411">
        <v>23183457.55218</v>
      </c>
      <c r="C411">
        <v>1662481.10603019</v>
      </c>
      <c r="D411">
        <v>6400707.0226318</v>
      </c>
      <c r="E411">
        <v>11529399.1128288</v>
      </c>
      <c r="F411">
        <v>314018.592058339</v>
      </c>
      <c r="G411">
        <v>3276851.71863085</v>
      </c>
    </row>
    <row r="412" spans="1:7">
      <c r="A412">
        <v>410</v>
      </c>
      <c r="B412">
        <v>23183404.4699829</v>
      </c>
      <c r="C412">
        <v>1662653.64941826</v>
      </c>
      <c r="D412">
        <v>6400156.04738798</v>
      </c>
      <c r="E412">
        <v>11529399.1128288</v>
      </c>
      <c r="F412">
        <v>314395.356794652</v>
      </c>
      <c r="G412">
        <v>3276800.3035532</v>
      </c>
    </row>
    <row r="413" spans="1:7">
      <c r="A413">
        <v>411</v>
      </c>
      <c r="B413">
        <v>23183361.2770132</v>
      </c>
      <c r="C413">
        <v>1665663.03071137</v>
      </c>
      <c r="D413">
        <v>6398031.86272128</v>
      </c>
      <c r="E413">
        <v>11529399.1128288</v>
      </c>
      <c r="F413">
        <v>313800.347543489</v>
      </c>
      <c r="G413">
        <v>3276466.92320825</v>
      </c>
    </row>
    <row r="414" spans="1:7">
      <c r="A414">
        <v>412</v>
      </c>
      <c r="B414">
        <v>23183321.5759733</v>
      </c>
      <c r="C414">
        <v>1666923.12730092</v>
      </c>
      <c r="D414">
        <v>6396887.67383427</v>
      </c>
      <c r="E414">
        <v>11529399.1128288</v>
      </c>
      <c r="F414">
        <v>313803.708500314</v>
      </c>
      <c r="G414">
        <v>3276307.95350901</v>
      </c>
    </row>
    <row r="415" spans="1:7">
      <c r="A415">
        <v>413</v>
      </c>
      <c r="B415">
        <v>23183285.3655311</v>
      </c>
      <c r="C415">
        <v>1668687.65527983</v>
      </c>
      <c r="D415">
        <v>6395454.7420669</v>
      </c>
      <c r="E415">
        <v>11529399.1128288</v>
      </c>
      <c r="F415">
        <v>313667.686982444</v>
      </c>
      <c r="G415">
        <v>3276076.16837311</v>
      </c>
    </row>
    <row r="416" spans="1:7">
      <c r="A416">
        <v>414</v>
      </c>
      <c r="B416">
        <v>23183258.5709242</v>
      </c>
      <c r="C416">
        <v>1669231.41118268</v>
      </c>
      <c r="D416">
        <v>6394719.85807286</v>
      </c>
      <c r="E416">
        <v>11529399.1128288</v>
      </c>
      <c r="F416">
        <v>313900.170944538</v>
      </c>
      <c r="G416">
        <v>3276008.01789532</v>
      </c>
    </row>
    <row r="417" spans="1:7">
      <c r="A417">
        <v>415</v>
      </c>
      <c r="B417">
        <v>23183237.8532586</v>
      </c>
      <c r="C417">
        <v>1672590.98097985</v>
      </c>
      <c r="D417">
        <v>6392411.04585888</v>
      </c>
      <c r="E417">
        <v>11529399.1128288</v>
      </c>
      <c r="F417">
        <v>313207.129017281</v>
      </c>
      <c r="G417">
        <v>3275629.58457379</v>
      </c>
    </row>
    <row r="418" spans="1:7">
      <c r="A418">
        <v>416</v>
      </c>
      <c r="B418">
        <v>23183224.2850959</v>
      </c>
      <c r="C418">
        <v>1672168.56109986</v>
      </c>
      <c r="D418">
        <v>6392313.97584114</v>
      </c>
      <c r="E418">
        <v>11529399.1128288</v>
      </c>
      <c r="F418">
        <v>313705.507537125</v>
      </c>
      <c r="G418">
        <v>3275637.127789</v>
      </c>
    </row>
    <row r="419" spans="1:7">
      <c r="A419">
        <v>417</v>
      </c>
      <c r="B419">
        <v>23183213.1262482</v>
      </c>
      <c r="C419">
        <v>1673797.34487646</v>
      </c>
      <c r="D419">
        <v>6391056.8944536</v>
      </c>
      <c r="E419">
        <v>11529399.1128288</v>
      </c>
      <c r="F419">
        <v>313521.66177587</v>
      </c>
      <c r="G419">
        <v>3275438.11231345</v>
      </c>
    </row>
    <row r="420" spans="1:7">
      <c r="A420">
        <v>418</v>
      </c>
      <c r="B420">
        <v>23183205.0142476</v>
      </c>
      <c r="C420">
        <v>1675117.918786</v>
      </c>
      <c r="D420">
        <v>6389900.87709721</v>
      </c>
      <c r="E420">
        <v>11529399.1128288</v>
      </c>
      <c r="F420">
        <v>313489.279423782</v>
      </c>
      <c r="G420">
        <v>3275297.82611181</v>
      </c>
    </row>
    <row r="421" spans="1:7">
      <c r="A421">
        <v>419</v>
      </c>
      <c r="B421">
        <v>23183204.8591532</v>
      </c>
      <c r="C421">
        <v>1677989.93584783</v>
      </c>
      <c r="D421">
        <v>6387952.13249822</v>
      </c>
      <c r="E421">
        <v>11529399.1128288</v>
      </c>
      <c r="F421">
        <v>312906.224641725</v>
      </c>
      <c r="G421">
        <v>3274957.45333657</v>
      </c>
    </row>
    <row r="422" spans="1:7">
      <c r="A422">
        <v>420</v>
      </c>
      <c r="B422">
        <v>23183206.3964737</v>
      </c>
      <c r="C422">
        <v>1676605.83523037</v>
      </c>
      <c r="D422">
        <v>6388699.45771952</v>
      </c>
      <c r="E422">
        <v>11529399.1128288</v>
      </c>
      <c r="F422">
        <v>313409.596256117</v>
      </c>
      <c r="G422">
        <v>3275092.39443884</v>
      </c>
    </row>
    <row r="423" spans="1:7">
      <c r="A423">
        <v>421</v>
      </c>
      <c r="B423">
        <v>23183208.8702135</v>
      </c>
      <c r="C423">
        <v>1679045.0135185</v>
      </c>
      <c r="D423">
        <v>6387085.69367859</v>
      </c>
      <c r="E423">
        <v>11529399.1128288</v>
      </c>
      <c r="F423">
        <v>312829.131179745</v>
      </c>
      <c r="G423">
        <v>3274849.91900781</v>
      </c>
    </row>
    <row r="424" spans="1:7">
      <c r="A424">
        <v>422</v>
      </c>
      <c r="B424">
        <v>23183218.9558567</v>
      </c>
      <c r="C424">
        <v>1678552.84102172</v>
      </c>
      <c r="D424">
        <v>6387584.3177141</v>
      </c>
      <c r="E424">
        <v>11529399.1128288</v>
      </c>
      <c r="F424">
        <v>312761.007104962</v>
      </c>
      <c r="G424">
        <v>3274921.67718714</v>
      </c>
    </row>
    <row r="425" spans="1:7">
      <c r="A425">
        <v>423</v>
      </c>
      <c r="B425">
        <v>23183210.1700039</v>
      </c>
      <c r="C425">
        <v>1678114.26619932</v>
      </c>
      <c r="D425">
        <v>6388006.92002884</v>
      </c>
      <c r="E425">
        <v>11529399.1128288</v>
      </c>
      <c r="F425">
        <v>312751.918769969</v>
      </c>
      <c r="G425">
        <v>3274937.95217692</v>
      </c>
    </row>
    <row r="426" spans="1:7">
      <c r="A426">
        <v>424</v>
      </c>
      <c r="B426">
        <v>23183203.7165206</v>
      </c>
      <c r="C426">
        <v>1678144.15231779</v>
      </c>
      <c r="D426">
        <v>6387793.46572157</v>
      </c>
      <c r="E426">
        <v>11529399.1128288</v>
      </c>
      <c r="F426">
        <v>312926.032632935</v>
      </c>
      <c r="G426">
        <v>3274940.95301946</v>
      </c>
    </row>
    <row r="427" spans="1:7">
      <c r="A427">
        <v>425</v>
      </c>
      <c r="B427">
        <v>23183204.6616591</v>
      </c>
      <c r="C427">
        <v>1678503.11836747</v>
      </c>
      <c r="D427">
        <v>6387550.37932304</v>
      </c>
      <c r="E427">
        <v>11529399.1128288</v>
      </c>
      <c r="F427">
        <v>312853.470714161</v>
      </c>
      <c r="G427">
        <v>3274898.58042564</v>
      </c>
    </row>
    <row r="428" spans="1:7">
      <c r="A428">
        <v>426</v>
      </c>
      <c r="B428">
        <v>23183203.0628609</v>
      </c>
      <c r="C428">
        <v>1677964.98455214</v>
      </c>
      <c r="D428">
        <v>6387887.77727261</v>
      </c>
      <c r="E428">
        <v>11529399.1128288</v>
      </c>
      <c r="F428">
        <v>312981.746753393</v>
      </c>
      <c r="G428">
        <v>3274969.44145395</v>
      </c>
    </row>
    <row r="429" spans="1:7">
      <c r="A429">
        <v>427</v>
      </c>
      <c r="B429">
        <v>23183203.5089206</v>
      </c>
      <c r="C429">
        <v>1677678.73213169</v>
      </c>
      <c r="D429">
        <v>6388103.01156666</v>
      </c>
      <c r="E429">
        <v>11529399.1128288</v>
      </c>
      <c r="F429">
        <v>313016.891418911</v>
      </c>
      <c r="G429">
        <v>3275005.76097454</v>
      </c>
    </row>
    <row r="430" spans="1:7">
      <c r="A430">
        <v>428</v>
      </c>
      <c r="B430">
        <v>23183202.4815011</v>
      </c>
      <c r="C430">
        <v>1677563.10317485</v>
      </c>
      <c r="D430">
        <v>6388110.98565217</v>
      </c>
      <c r="E430">
        <v>11529399.1128288</v>
      </c>
      <c r="F430">
        <v>313119.432994543</v>
      </c>
      <c r="G430">
        <v>3275009.84685074</v>
      </c>
    </row>
    <row r="431" spans="1:7">
      <c r="A431">
        <v>429</v>
      </c>
      <c r="B431">
        <v>23183203.0151079</v>
      </c>
      <c r="C431">
        <v>1677046.5906365</v>
      </c>
      <c r="D431">
        <v>6388362.91435088</v>
      </c>
      <c r="E431">
        <v>11529399.1128288</v>
      </c>
      <c r="F431">
        <v>313327.419710176</v>
      </c>
      <c r="G431">
        <v>3275066.97758151</v>
      </c>
    </row>
    <row r="432" spans="1:7">
      <c r="A432">
        <v>430</v>
      </c>
      <c r="B432">
        <v>23183202.6567854</v>
      </c>
      <c r="C432">
        <v>1677752.87600806</v>
      </c>
      <c r="D432">
        <v>6387958.0631177</v>
      </c>
      <c r="E432">
        <v>11529399.1128288</v>
      </c>
      <c r="F432">
        <v>313107.021904572</v>
      </c>
      <c r="G432">
        <v>3274985.58292628</v>
      </c>
    </row>
    <row r="433" spans="1:7">
      <c r="A433">
        <v>431</v>
      </c>
      <c r="B433">
        <v>23183202.5745046</v>
      </c>
      <c r="C433">
        <v>1677622.64365658</v>
      </c>
      <c r="D433">
        <v>6388070.46741773</v>
      </c>
      <c r="E433">
        <v>11529399.1128288</v>
      </c>
      <c r="F433">
        <v>313108.49254049</v>
      </c>
      <c r="G433">
        <v>3275001.858061</v>
      </c>
    </row>
    <row r="434" spans="1:7">
      <c r="A434">
        <v>432</v>
      </c>
      <c r="B434">
        <v>23183202.26993</v>
      </c>
      <c r="C434">
        <v>1677223.00434019</v>
      </c>
      <c r="D434">
        <v>6388342.69647473</v>
      </c>
      <c r="E434">
        <v>11529399.1128288</v>
      </c>
      <c r="F434">
        <v>313192.590025287</v>
      </c>
      <c r="G434">
        <v>3275044.86626103</v>
      </c>
    </row>
    <row r="435" spans="1:7">
      <c r="A435">
        <v>433</v>
      </c>
      <c r="B435">
        <v>23183202.2589972</v>
      </c>
      <c r="C435">
        <v>1676777.56341322</v>
      </c>
      <c r="D435">
        <v>6388600.03660342</v>
      </c>
      <c r="E435">
        <v>11529399.1128288</v>
      </c>
      <c r="F435">
        <v>313331.990311453</v>
      </c>
      <c r="G435">
        <v>3275093.55584025</v>
      </c>
    </row>
    <row r="436" spans="1:7">
      <c r="A436">
        <v>434</v>
      </c>
      <c r="B436">
        <v>23183202.24485</v>
      </c>
      <c r="C436">
        <v>1676683.34800536</v>
      </c>
      <c r="D436">
        <v>6388680.15942245</v>
      </c>
      <c r="E436">
        <v>11529399.1128288</v>
      </c>
      <c r="F436">
        <v>313334.559700603</v>
      </c>
      <c r="G436">
        <v>3275105.06489276</v>
      </c>
    </row>
    <row r="437" spans="1:7">
      <c r="A437">
        <v>435</v>
      </c>
      <c r="B437">
        <v>23183202.2908992</v>
      </c>
      <c r="C437">
        <v>1676697.45968729</v>
      </c>
      <c r="D437">
        <v>6388666.24935756</v>
      </c>
      <c r="E437">
        <v>11529399.1128288</v>
      </c>
      <c r="F437">
        <v>313336.074922771</v>
      </c>
      <c r="G437">
        <v>3275103.39410273</v>
      </c>
    </row>
    <row r="438" spans="1:7">
      <c r="A438">
        <v>436</v>
      </c>
      <c r="B438">
        <v>23183202.2730642</v>
      </c>
      <c r="C438">
        <v>1676594.44865263</v>
      </c>
      <c r="D438">
        <v>6388741.40665797</v>
      </c>
      <c r="E438">
        <v>11529399.1128288</v>
      </c>
      <c r="F438">
        <v>313354.422995325</v>
      </c>
      <c r="G438">
        <v>3275112.88192941</v>
      </c>
    </row>
    <row r="439" spans="1:7">
      <c r="A439">
        <v>437</v>
      </c>
      <c r="B439">
        <v>23183202.3059698</v>
      </c>
      <c r="C439">
        <v>1676574.90763332</v>
      </c>
      <c r="D439">
        <v>6388742.37828339</v>
      </c>
      <c r="E439">
        <v>11529399.1128288</v>
      </c>
      <c r="F439">
        <v>313368.953295891</v>
      </c>
      <c r="G439">
        <v>3275116.95392836</v>
      </c>
    </row>
    <row r="440" spans="1:7">
      <c r="A440">
        <v>438</v>
      </c>
      <c r="B440">
        <v>23183202.1852171</v>
      </c>
      <c r="C440">
        <v>1676849.59099615</v>
      </c>
      <c r="D440">
        <v>6388591.76342744</v>
      </c>
      <c r="E440">
        <v>11529399.1128288</v>
      </c>
      <c r="F440">
        <v>313273.224285688</v>
      </c>
      <c r="G440">
        <v>3275088.49367896</v>
      </c>
    </row>
    <row r="441" spans="1:7">
      <c r="A441">
        <v>439</v>
      </c>
      <c r="B441">
        <v>23183202.1905463</v>
      </c>
      <c r="C441">
        <v>1676911.33163485</v>
      </c>
      <c r="D441">
        <v>6388564.68313722</v>
      </c>
      <c r="E441">
        <v>11529399.1128288</v>
      </c>
      <c r="F441">
        <v>313246.829216671</v>
      </c>
      <c r="G441">
        <v>3275080.23372879</v>
      </c>
    </row>
    <row r="442" spans="1:7">
      <c r="A442">
        <v>440</v>
      </c>
      <c r="B442">
        <v>23183202.2314133</v>
      </c>
      <c r="C442">
        <v>1676803.45059493</v>
      </c>
      <c r="D442">
        <v>6388630.5874739</v>
      </c>
      <c r="E442">
        <v>11529399.1128288</v>
      </c>
      <c r="F442">
        <v>313273.888009806</v>
      </c>
      <c r="G442">
        <v>3275095.19250589</v>
      </c>
    </row>
    <row r="443" spans="1:7">
      <c r="A443">
        <v>441</v>
      </c>
      <c r="B443">
        <v>23183202.2022475</v>
      </c>
      <c r="C443">
        <v>1676948.67179799</v>
      </c>
      <c r="D443">
        <v>6388533.11833183</v>
      </c>
      <c r="E443">
        <v>11529399.1128288</v>
      </c>
      <c r="F443">
        <v>313243.099431007</v>
      </c>
      <c r="G443">
        <v>3275078.19985783</v>
      </c>
    </row>
    <row r="444" spans="1:7">
      <c r="A444">
        <v>442</v>
      </c>
      <c r="B444">
        <v>23183202.187627</v>
      </c>
      <c r="C444">
        <v>1676816.49888307</v>
      </c>
      <c r="D444">
        <v>6388616.79568262</v>
      </c>
      <c r="E444">
        <v>11529399.1128288</v>
      </c>
      <c r="F444">
        <v>313277.462890513</v>
      </c>
      <c r="G444">
        <v>3275092.31734195</v>
      </c>
    </row>
    <row r="445" spans="1:7">
      <c r="A445">
        <v>443</v>
      </c>
      <c r="B445">
        <v>23183202.1953163</v>
      </c>
      <c r="C445">
        <v>1676793.9937006</v>
      </c>
      <c r="D445">
        <v>6388617.12335213</v>
      </c>
      <c r="E445">
        <v>11529399.1128288</v>
      </c>
      <c r="F445">
        <v>313298.546023771</v>
      </c>
      <c r="G445">
        <v>3275093.41941102</v>
      </c>
    </row>
    <row r="446" spans="1:7">
      <c r="A446">
        <v>444</v>
      </c>
      <c r="B446">
        <v>23183202.1887905</v>
      </c>
      <c r="C446">
        <v>1676829.9130515</v>
      </c>
      <c r="D446">
        <v>6388604.71433785</v>
      </c>
      <c r="E446">
        <v>11529399.1128288</v>
      </c>
      <c r="F446">
        <v>313277.549988073</v>
      </c>
      <c r="G446">
        <v>3275090.89858426</v>
      </c>
    </row>
    <row r="447" spans="1:7">
      <c r="A447">
        <v>445</v>
      </c>
      <c r="B447">
        <v>23183202.1915496</v>
      </c>
      <c r="C447">
        <v>1676840.2386129</v>
      </c>
      <c r="D447">
        <v>6388595.88068381</v>
      </c>
      <c r="E447">
        <v>11529399.1128288</v>
      </c>
      <c r="F447">
        <v>313277.302160236</v>
      </c>
      <c r="G447">
        <v>3275089.65726383</v>
      </c>
    </row>
    <row r="448" spans="1:7">
      <c r="A448">
        <v>446</v>
      </c>
      <c r="B448">
        <v>23183202.178796</v>
      </c>
      <c r="C448">
        <v>1676840.63291854</v>
      </c>
      <c r="D448">
        <v>6388596.51763618</v>
      </c>
      <c r="E448">
        <v>11529399.1128288</v>
      </c>
      <c r="F448">
        <v>313277.118738347</v>
      </c>
      <c r="G448">
        <v>3275088.79667408</v>
      </c>
    </row>
    <row r="449" spans="1:7">
      <c r="A449">
        <v>447</v>
      </c>
      <c r="B449">
        <v>23183202.1757906</v>
      </c>
      <c r="C449">
        <v>1676883.00461191</v>
      </c>
      <c r="D449">
        <v>6388572.92395898</v>
      </c>
      <c r="E449">
        <v>11529399.1128288</v>
      </c>
      <c r="F449">
        <v>313263.173260019</v>
      </c>
      <c r="G449">
        <v>3275083.96113088</v>
      </c>
    </row>
    <row r="450" spans="1:7">
      <c r="A450">
        <v>448</v>
      </c>
      <c r="B450">
        <v>23183202.1761408</v>
      </c>
      <c r="C450">
        <v>1676864.46394832</v>
      </c>
      <c r="D450">
        <v>6388586.41204179</v>
      </c>
      <c r="E450">
        <v>11529399.1128288</v>
      </c>
      <c r="F450">
        <v>313266.166241496</v>
      </c>
      <c r="G450">
        <v>3275086.02108039</v>
      </c>
    </row>
    <row r="451" spans="1:7">
      <c r="A451">
        <v>449</v>
      </c>
      <c r="B451">
        <v>23183202.1766662</v>
      </c>
      <c r="C451">
        <v>1676897.5107948</v>
      </c>
      <c r="D451">
        <v>6388561.39864069</v>
      </c>
      <c r="E451">
        <v>11529399.1128288</v>
      </c>
      <c r="F451">
        <v>313261.85373124</v>
      </c>
      <c r="G451">
        <v>3275082.30067067</v>
      </c>
    </row>
    <row r="452" spans="1:7">
      <c r="A452">
        <v>450</v>
      </c>
      <c r="B452">
        <v>23183202.1792374</v>
      </c>
      <c r="C452">
        <v>1676872.54932596</v>
      </c>
      <c r="D452">
        <v>6388579.42506233</v>
      </c>
      <c r="E452">
        <v>11529399.1128288</v>
      </c>
      <c r="F452">
        <v>313266.625293522</v>
      </c>
      <c r="G452">
        <v>3275084.46672677</v>
      </c>
    </row>
    <row r="453" spans="1:7">
      <c r="A453">
        <v>451</v>
      </c>
      <c r="B453">
        <v>23183202.1765475</v>
      </c>
      <c r="C453">
        <v>1676901.47426831</v>
      </c>
      <c r="D453">
        <v>6388563.73232018</v>
      </c>
      <c r="E453">
        <v>11529399.1128288</v>
      </c>
      <c r="F453">
        <v>313255.648428319</v>
      </c>
      <c r="G453">
        <v>3275082.20870184</v>
      </c>
    </row>
    <row r="454" spans="1:7">
      <c r="A454">
        <v>452</v>
      </c>
      <c r="B454">
        <v>23183202.1758105</v>
      </c>
      <c r="C454">
        <v>1676871.86893928</v>
      </c>
      <c r="D454">
        <v>6388579.62620762</v>
      </c>
      <c r="E454">
        <v>11529399.1128288</v>
      </c>
      <c r="F454">
        <v>313266.304829879</v>
      </c>
      <c r="G454">
        <v>3275085.26300486</v>
      </c>
    </row>
    <row r="455" spans="1:7">
      <c r="A455">
        <v>453</v>
      </c>
      <c r="B455">
        <v>23183202.1761586</v>
      </c>
      <c r="C455">
        <v>1676885.26861716</v>
      </c>
      <c r="D455">
        <v>6388571.25928108</v>
      </c>
      <c r="E455">
        <v>11529399.1128288</v>
      </c>
      <c r="F455">
        <v>313262.83338855</v>
      </c>
      <c r="G455">
        <v>3275083.702043</v>
      </c>
    </row>
    <row r="456" spans="1:7">
      <c r="A456">
        <v>454</v>
      </c>
      <c r="B456">
        <v>23183202.1753695</v>
      </c>
      <c r="C456">
        <v>1676873.06454087</v>
      </c>
      <c r="D456">
        <v>6388579.66916821</v>
      </c>
      <c r="E456">
        <v>11529399.1128288</v>
      </c>
      <c r="F456">
        <v>313265.345149035</v>
      </c>
      <c r="G456">
        <v>3275084.98368262</v>
      </c>
    </row>
    <row r="457" spans="1:7">
      <c r="A457">
        <v>455</v>
      </c>
      <c r="B457">
        <v>23183202.1754017</v>
      </c>
      <c r="C457">
        <v>1676870.0754048</v>
      </c>
      <c r="D457">
        <v>6388580.99193882</v>
      </c>
      <c r="E457">
        <v>11529399.1128288</v>
      </c>
      <c r="F457">
        <v>313266.71776378</v>
      </c>
      <c r="G457">
        <v>3275085.27746544</v>
      </c>
    </row>
    <row r="458" spans="1:7">
      <c r="A458">
        <v>456</v>
      </c>
      <c r="B458">
        <v>23183202.1752543</v>
      </c>
      <c r="C458">
        <v>1676877.04614102</v>
      </c>
      <c r="D458">
        <v>6388577.7148254</v>
      </c>
      <c r="E458">
        <v>11529399.1128288</v>
      </c>
      <c r="F458">
        <v>313263.684080233</v>
      </c>
      <c r="G458">
        <v>3275084.6173788</v>
      </c>
    </row>
    <row r="459" spans="1:7">
      <c r="A459">
        <v>457</v>
      </c>
      <c r="B459">
        <v>23183202.1748948</v>
      </c>
      <c r="C459">
        <v>1676869.2203237</v>
      </c>
      <c r="D459">
        <v>6388583.9566839</v>
      </c>
      <c r="E459">
        <v>11529399.1128288</v>
      </c>
      <c r="F459">
        <v>313264.365785879</v>
      </c>
      <c r="G459">
        <v>3275085.51927249</v>
      </c>
    </row>
    <row r="460" spans="1:7">
      <c r="A460">
        <v>458</v>
      </c>
      <c r="B460">
        <v>23183202.1749013</v>
      </c>
      <c r="C460">
        <v>1676870.05268585</v>
      </c>
      <c r="D460">
        <v>6388584.92725768</v>
      </c>
      <c r="E460">
        <v>11529399.1128288</v>
      </c>
      <c r="F460">
        <v>313262.633918736</v>
      </c>
      <c r="G460">
        <v>3275085.44821023</v>
      </c>
    </row>
    <row r="461" spans="1:7">
      <c r="A461">
        <v>459</v>
      </c>
      <c r="B461">
        <v>23183202.1746883</v>
      </c>
      <c r="C461">
        <v>1676860.89260355</v>
      </c>
      <c r="D461">
        <v>6388589.63846498</v>
      </c>
      <c r="E461">
        <v>11529399.1128288</v>
      </c>
      <c r="F461">
        <v>313265.95847201</v>
      </c>
      <c r="G461">
        <v>3275086.57231893</v>
      </c>
    </row>
    <row r="462" spans="1:7">
      <c r="A462">
        <v>460</v>
      </c>
      <c r="B462">
        <v>23183202.1748304</v>
      </c>
      <c r="C462">
        <v>1676849.63612927</v>
      </c>
      <c r="D462">
        <v>6388596.78515886</v>
      </c>
      <c r="E462">
        <v>11529399.1128288</v>
      </c>
      <c r="F462">
        <v>313268.887089196</v>
      </c>
      <c r="G462">
        <v>3275087.75362429</v>
      </c>
    </row>
    <row r="463" spans="1:7">
      <c r="A463">
        <v>461</v>
      </c>
      <c r="B463">
        <v>23183202.1746692</v>
      </c>
      <c r="C463">
        <v>1676856.64449789</v>
      </c>
      <c r="D463">
        <v>6388591.9742869</v>
      </c>
      <c r="E463">
        <v>11529399.1128288</v>
      </c>
      <c r="F463">
        <v>313267.450918955</v>
      </c>
      <c r="G463">
        <v>3275086.99213661</v>
      </c>
    </row>
    <row r="464" spans="1:7">
      <c r="A464">
        <v>462</v>
      </c>
      <c r="B464">
        <v>23183202.1747256</v>
      </c>
      <c r="C464">
        <v>1676853.46113306</v>
      </c>
      <c r="D464">
        <v>6388594.69282909</v>
      </c>
      <c r="E464">
        <v>11529399.1128288</v>
      </c>
      <c r="F464">
        <v>313267.422612472</v>
      </c>
      <c r="G464">
        <v>3275087.48532213</v>
      </c>
    </row>
    <row r="465" spans="1:7">
      <c r="A465">
        <v>463</v>
      </c>
      <c r="B465">
        <v>23183202.1748166</v>
      </c>
      <c r="C465">
        <v>1676859.02368554</v>
      </c>
      <c r="D465">
        <v>6388589.77357189</v>
      </c>
      <c r="E465">
        <v>11529399.1128288</v>
      </c>
      <c r="F465">
        <v>313267.538657726</v>
      </c>
      <c r="G465">
        <v>3275086.72607259</v>
      </c>
    </row>
    <row r="466" spans="1:7">
      <c r="A466">
        <v>464</v>
      </c>
      <c r="B466">
        <v>23183202.1746656</v>
      </c>
      <c r="C466">
        <v>1676859.57657141</v>
      </c>
      <c r="D466">
        <v>6388590.23714166</v>
      </c>
      <c r="E466">
        <v>11529399.1128288</v>
      </c>
      <c r="F466">
        <v>313266.582032621</v>
      </c>
      <c r="G466">
        <v>3275086.66609113</v>
      </c>
    </row>
    <row r="467" spans="1:7">
      <c r="A467">
        <v>465</v>
      </c>
      <c r="B467">
        <v>23183202.1746078</v>
      </c>
      <c r="C467">
        <v>1676856.8834252</v>
      </c>
      <c r="D467">
        <v>6388592.41807888</v>
      </c>
      <c r="E467">
        <v>11529399.1128288</v>
      </c>
      <c r="F467">
        <v>313266.834057909</v>
      </c>
      <c r="G467">
        <v>3275086.92621699</v>
      </c>
    </row>
    <row r="468" spans="1:7">
      <c r="A468">
        <v>466</v>
      </c>
      <c r="B468">
        <v>23183202.1745311</v>
      </c>
      <c r="C468">
        <v>1676854.56362167</v>
      </c>
      <c r="D468">
        <v>6388594.4474221</v>
      </c>
      <c r="E468">
        <v>11529399.1128288</v>
      </c>
      <c r="F468">
        <v>313266.809212828</v>
      </c>
      <c r="G468">
        <v>3275087.24144567</v>
      </c>
    </row>
    <row r="469" spans="1:7">
      <c r="A469">
        <v>467</v>
      </c>
      <c r="B469">
        <v>23183202.1745021</v>
      </c>
      <c r="C469">
        <v>1676851.28945668</v>
      </c>
      <c r="D469">
        <v>6388597.14544569</v>
      </c>
      <c r="E469">
        <v>11529399.1128288</v>
      </c>
      <c r="F469">
        <v>313267.002311497</v>
      </c>
      <c r="G469">
        <v>3275087.62445936</v>
      </c>
    </row>
    <row r="470" spans="1:7">
      <c r="A470">
        <v>468</v>
      </c>
      <c r="B470">
        <v>23183202.1746218</v>
      </c>
      <c r="C470">
        <v>1676856.67823904</v>
      </c>
      <c r="D470">
        <v>6388593.90020427</v>
      </c>
      <c r="E470">
        <v>11529399.1128288</v>
      </c>
      <c r="F470">
        <v>313265.431466073</v>
      </c>
      <c r="G470">
        <v>3275087.05188357</v>
      </c>
    </row>
    <row r="471" spans="1:7">
      <c r="A471">
        <v>469</v>
      </c>
      <c r="B471">
        <v>23183202.174474</v>
      </c>
      <c r="C471">
        <v>1676853.39579981</v>
      </c>
      <c r="D471">
        <v>6388596.07452667</v>
      </c>
      <c r="E471">
        <v>11529399.1128288</v>
      </c>
      <c r="F471">
        <v>313266.181439798</v>
      </c>
      <c r="G471">
        <v>3275087.40987889</v>
      </c>
    </row>
    <row r="472" spans="1:7">
      <c r="A472">
        <v>470</v>
      </c>
      <c r="B472">
        <v>23183202.1744326</v>
      </c>
      <c r="C472">
        <v>1676850.10673146</v>
      </c>
      <c r="D472">
        <v>6388598.32283013</v>
      </c>
      <c r="E472">
        <v>11529399.1128288</v>
      </c>
      <c r="F472">
        <v>313266.800168592</v>
      </c>
      <c r="G472">
        <v>3275087.83187363</v>
      </c>
    </row>
    <row r="473" spans="1:7">
      <c r="A473">
        <v>471</v>
      </c>
      <c r="B473">
        <v>23183202.1744381</v>
      </c>
      <c r="C473">
        <v>1676846.85839816</v>
      </c>
      <c r="D473">
        <v>6388600.59735257</v>
      </c>
      <c r="E473">
        <v>11529399.1128288</v>
      </c>
      <c r="F473">
        <v>313267.45077508</v>
      </c>
      <c r="G473">
        <v>3275088.15508349</v>
      </c>
    </row>
    <row r="474" spans="1:7">
      <c r="A474">
        <v>472</v>
      </c>
      <c r="B474">
        <v>23183202.1744423</v>
      </c>
      <c r="C474">
        <v>1676851.37500419</v>
      </c>
      <c r="D474">
        <v>6388597.83865511</v>
      </c>
      <c r="E474">
        <v>11529399.1128288</v>
      </c>
      <c r="F474">
        <v>313266.115500583</v>
      </c>
      <c r="G474">
        <v>3275087.73245357</v>
      </c>
    </row>
    <row r="475" spans="1:7">
      <c r="A475">
        <v>473</v>
      </c>
      <c r="B475">
        <v>23183202.1744409</v>
      </c>
      <c r="C475">
        <v>1676851.31763263</v>
      </c>
      <c r="D475">
        <v>6388597.47772076</v>
      </c>
      <c r="E475">
        <v>11529399.1128288</v>
      </c>
      <c r="F475">
        <v>313266.568726595</v>
      </c>
      <c r="G475">
        <v>3275087.69753211</v>
      </c>
    </row>
    <row r="476" spans="1:7">
      <c r="A476">
        <v>474</v>
      </c>
      <c r="B476">
        <v>23183202.1744505</v>
      </c>
      <c r="C476">
        <v>1676846.86770005</v>
      </c>
      <c r="D476">
        <v>6388600.20918</v>
      </c>
      <c r="E476">
        <v>11529399.1128288</v>
      </c>
      <c r="F476">
        <v>313267.789852819</v>
      </c>
      <c r="G476">
        <v>3275088.19488885</v>
      </c>
    </row>
    <row r="477" spans="1:7">
      <c r="A477">
        <v>475</v>
      </c>
      <c r="B477">
        <v>23183202.1744299</v>
      </c>
      <c r="C477">
        <v>1676850.47666222</v>
      </c>
      <c r="D477">
        <v>6388598.14508932</v>
      </c>
      <c r="E477">
        <v>11529399.1128288</v>
      </c>
      <c r="F477">
        <v>313266.659744122</v>
      </c>
      <c r="G477">
        <v>3275087.78010545</v>
      </c>
    </row>
    <row r="478" spans="1:7">
      <c r="A478">
        <v>476</v>
      </c>
      <c r="B478">
        <v>23183202.1744327</v>
      </c>
      <c r="C478">
        <v>1676848.99027042</v>
      </c>
      <c r="D478">
        <v>6388599.0407398</v>
      </c>
      <c r="E478">
        <v>11529399.1128288</v>
      </c>
      <c r="F478">
        <v>313267.092105799</v>
      </c>
      <c r="G478">
        <v>3275087.93848786</v>
      </c>
    </row>
    <row r="479" spans="1:7">
      <c r="A479">
        <v>477</v>
      </c>
      <c r="B479">
        <v>23183202.1744354</v>
      </c>
      <c r="C479">
        <v>1676850.94526911</v>
      </c>
      <c r="D479">
        <v>6388597.84407053</v>
      </c>
      <c r="E479">
        <v>11529399.1128288</v>
      </c>
      <c r="F479">
        <v>313266.536990678</v>
      </c>
      <c r="G479">
        <v>3275087.73527623</v>
      </c>
    </row>
    <row r="480" spans="1:7">
      <c r="A480">
        <v>478</v>
      </c>
      <c r="B480">
        <v>23183202.1744213</v>
      </c>
      <c r="C480">
        <v>1676850.03446413</v>
      </c>
      <c r="D480">
        <v>6388598.604975</v>
      </c>
      <c r="E480">
        <v>11529399.1128288</v>
      </c>
      <c r="F480">
        <v>313266.588753185</v>
      </c>
      <c r="G480">
        <v>3275087.83340011</v>
      </c>
    </row>
    <row r="481" spans="1:7">
      <c r="A481">
        <v>479</v>
      </c>
      <c r="B481">
        <v>23183202.1744174</v>
      </c>
      <c r="C481">
        <v>1676849.68525599</v>
      </c>
      <c r="D481">
        <v>6388598.90885443</v>
      </c>
      <c r="E481">
        <v>11529399.1128288</v>
      </c>
      <c r="F481">
        <v>313266.606134428</v>
      </c>
      <c r="G481">
        <v>3275087.86134372</v>
      </c>
    </row>
    <row r="482" spans="1:7">
      <c r="A482">
        <v>480</v>
      </c>
      <c r="B482">
        <v>23183202.1744168</v>
      </c>
      <c r="C482">
        <v>1676850.04463817</v>
      </c>
      <c r="D482">
        <v>6388598.88698467</v>
      </c>
      <c r="E482">
        <v>11529399.1128288</v>
      </c>
      <c r="F482">
        <v>313266.297245204</v>
      </c>
      <c r="G482">
        <v>3275087.83271992</v>
      </c>
    </row>
    <row r="483" spans="1:7">
      <c r="A483">
        <v>481</v>
      </c>
      <c r="B483">
        <v>23183202.1744165</v>
      </c>
      <c r="C483">
        <v>1676849.70028749</v>
      </c>
      <c r="D483">
        <v>6388599.10882277</v>
      </c>
      <c r="E483">
        <v>11529399.1128288</v>
      </c>
      <c r="F483">
        <v>313266.386987281</v>
      </c>
      <c r="G483">
        <v>3275087.86549009</v>
      </c>
    </row>
    <row r="484" spans="1:7">
      <c r="A484">
        <v>482</v>
      </c>
      <c r="B484">
        <v>23183202.1744093</v>
      </c>
      <c r="C484">
        <v>1676847.90278141</v>
      </c>
      <c r="D484">
        <v>6388600.26244237</v>
      </c>
      <c r="E484">
        <v>11529399.1128288</v>
      </c>
      <c r="F484">
        <v>313266.829083843</v>
      </c>
      <c r="G484">
        <v>3275088.06727286</v>
      </c>
    </row>
    <row r="485" spans="1:7">
      <c r="A485">
        <v>483</v>
      </c>
      <c r="B485">
        <v>23183202.1744076</v>
      </c>
      <c r="C485">
        <v>1676846.1384443</v>
      </c>
      <c r="D485">
        <v>6388601.40633453</v>
      </c>
      <c r="E485">
        <v>11529399.1128288</v>
      </c>
      <c r="F485">
        <v>313267.257606476</v>
      </c>
      <c r="G485">
        <v>3275088.25919344</v>
      </c>
    </row>
    <row r="486" spans="1:7">
      <c r="A486">
        <v>484</v>
      </c>
      <c r="B486">
        <v>23183202.1744075</v>
      </c>
      <c r="C486">
        <v>1676845.50249882</v>
      </c>
      <c r="D486">
        <v>6388601.81820364</v>
      </c>
      <c r="E486">
        <v>11529399.1128288</v>
      </c>
      <c r="F486">
        <v>313267.394937437</v>
      </c>
      <c r="G486">
        <v>3275088.34593876</v>
      </c>
    </row>
    <row r="487" spans="1:7">
      <c r="A487">
        <v>485</v>
      </c>
      <c r="B487">
        <v>23183202.174406</v>
      </c>
      <c r="C487">
        <v>1676845.72044049</v>
      </c>
      <c r="D487">
        <v>6388601.7817964</v>
      </c>
      <c r="E487">
        <v>11529399.1128288</v>
      </c>
      <c r="F487">
        <v>313267.23282439</v>
      </c>
      <c r="G487">
        <v>3275088.32651589</v>
      </c>
    </row>
    <row r="488" spans="1:7">
      <c r="A488">
        <v>486</v>
      </c>
      <c r="B488">
        <v>23183202.1744091</v>
      </c>
      <c r="C488">
        <v>1676845.02867055</v>
      </c>
      <c r="D488">
        <v>6388602.24732704</v>
      </c>
      <c r="E488">
        <v>11529399.1128288</v>
      </c>
      <c r="F488">
        <v>313267.392893434</v>
      </c>
      <c r="G488">
        <v>3275088.39268926</v>
      </c>
    </row>
    <row r="489" spans="1:7">
      <c r="A489">
        <v>487</v>
      </c>
      <c r="B489">
        <v>23183202.1744067</v>
      </c>
      <c r="C489">
        <v>1676845.84505167</v>
      </c>
      <c r="D489">
        <v>6388601.83996729</v>
      </c>
      <c r="E489">
        <v>11529399.1128288</v>
      </c>
      <c r="F489">
        <v>313267.0506464</v>
      </c>
      <c r="G489">
        <v>3275088.3259125</v>
      </c>
    </row>
    <row r="490" spans="1:7">
      <c r="A490">
        <v>488</v>
      </c>
      <c r="B490">
        <v>23183202.1744065</v>
      </c>
      <c r="C490">
        <v>1676846.46968543</v>
      </c>
      <c r="D490">
        <v>6388601.31773357</v>
      </c>
      <c r="E490">
        <v>11529399.1128288</v>
      </c>
      <c r="F490">
        <v>313267.026745182</v>
      </c>
      <c r="G490">
        <v>3275088.24741353</v>
      </c>
    </row>
    <row r="491" spans="1:7">
      <c r="A491">
        <v>489</v>
      </c>
      <c r="B491">
        <v>23183202.1744066</v>
      </c>
      <c r="C491">
        <v>1676845.5865829</v>
      </c>
      <c r="D491">
        <v>6388601.86835828</v>
      </c>
      <c r="E491">
        <v>11529399.1128288</v>
      </c>
      <c r="F491">
        <v>313267.262014272</v>
      </c>
      <c r="G491">
        <v>3275088.34462234</v>
      </c>
    </row>
    <row r="492" spans="1:7">
      <c r="A492">
        <v>490</v>
      </c>
      <c r="B492">
        <v>23183202.1744056</v>
      </c>
      <c r="C492">
        <v>1676845.62725846</v>
      </c>
      <c r="D492">
        <v>6388601.87878049</v>
      </c>
      <c r="E492">
        <v>11529399.1128288</v>
      </c>
      <c r="F492">
        <v>313267.223993054</v>
      </c>
      <c r="G492">
        <v>3275088.33154476</v>
      </c>
    </row>
    <row r="493" spans="1:7">
      <c r="A493">
        <v>491</v>
      </c>
      <c r="B493">
        <v>23183202.174405</v>
      </c>
      <c r="C493">
        <v>1676845.67785223</v>
      </c>
      <c r="D493">
        <v>6388601.89136194</v>
      </c>
      <c r="E493">
        <v>11529399.1128288</v>
      </c>
      <c r="F493">
        <v>313267.165158277</v>
      </c>
      <c r="G493">
        <v>3275088.32720372</v>
      </c>
    </row>
    <row r="494" spans="1:7">
      <c r="A494">
        <v>492</v>
      </c>
      <c r="B494">
        <v>23183202.1744058</v>
      </c>
      <c r="C494">
        <v>1676845.63136488</v>
      </c>
      <c r="D494">
        <v>6388601.88938988</v>
      </c>
      <c r="E494">
        <v>11529399.1128288</v>
      </c>
      <c r="F494">
        <v>313267.21588448</v>
      </c>
      <c r="G494">
        <v>3275088.32493772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2424745.28867361</v>
      </c>
      <c r="C2">
        <v>4718248.3795491</v>
      </c>
    </row>
    <row r="3" spans="1:3">
      <c r="A3">
        <v>1</v>
      </c>
      <c r="B3">
        <v>24247452.8867361</v>
      </c>
      <c r="C3">
        <v>19097306.8300238</v>
      </c>
    </row>
    <row r="4" spans="1:3">
      <c r="A4">
        <v>2</v>
      </c>
      <c r="B4">
        <v>21184544.1258093</v>
      </c>
      <c r="C4">
        <v>18100474.3809925</v>
      </c>
    </row>
    <row r="5" spans="1:3">
      <c r="A5">
        <v>3</v>
      </c>
      <c r="B5">
        <v>18147374.9981601</v>
      </c>
      <c r="C5">
        <v>17025303.4043492</v>
      </c>
    </row>
    <row r="6" spans="1:3">
      <c r="A6">
        <v>4</v>
      </c>
      <c r="B6">
        <v>14720050.7492974</v>
      </c>
      <c r="C6">
        <v>16162879.9593874</v>
      </c>
    </row>
    <row r="7" spans="1:3">
      <c r="A7">
        <v>5</v>
      </c>
      <c r="B7">
        <v>12123726.443368</v>
      </c>
      <c r="C7">
        <v>11108941.0242045</v>
      </c>
    </row>
    <row r="8" spans="1:3">
      <c r="A8">
        <v>6</v>
      </c>
      <c r="B8">
        <v>10022736.4241997</v>
      </c>
      <c r="C8">
        <v>9221818.03427906</v>
      </c>
    </row>
    <row r="9" spans="1:3">
      <c r="A9">
        <v>7</v>
      </c>
      <c r="B9">
        <v>11014834.2397106</v>
      </c>
      <c r="C9">
        <v>9178465.75635128</v>
      </c>
    </row>
    <row r="10" spans="1:3">
      <c r="A10">
        <v>8</v>
      </c>
      <c r="B10">
        <v>10163499.231939</v>
      </c>
      <c r="C10">
        <v>9307252.18807075</v>
      </c>
    </row>
    <row r="11" spans="1:3">
      <c r="A11">
        <v>9</v>
      </c>
      <c r="B11">
        <v>10850189.2232026</v>
      </c>
      <c r="C11">
        <v>8877456.72997721</v>
      </c>
    </row>
    <row r="12" spans="1:3">
      <c r="A12">
        <v>10</v>
      </c>
      <c r="B12">
        <v>9083544.73164556</v>
      </c>
      <c r="C12">
        <v>8685051.66833495</v>
      </c>
    </row>
    <row r="13" spans="1:3">
      <c r="A13">
        <v>11</v>
      </c>
      <c r="B13">
        <v>8310338.42169957</v>
      </c>
      <c r="C13">
        <v>8251059.08521227</v>
      </c>
    </row>
    <row r="14" spans="1:3">
      <c r="A14">
        <v>12</v>
      </c>
      <c r="B14">
        <v>7721686.90462975</v>
      </c>
      <c r="C14">
        <v>7973192.00210059</v>
      </c>
    </row>
    <row r="15" spans="1:3">
      <c r="A15">
        <v>13</v>
      </c>
      <c r="B15">
        <v>7269383.89217496</v>
      </c>
      <c r="C15">
        <v>7750653.27795609</v>
      </c>
    </row>
    <row r="16" spans="1:3">
      <c r="A16">
        <v>14</v>
      </c>
      <c r="B16">
        <v>6955072.8103205</v>
      </c>
      <c r="C16">
        <v>7450269.33747327</v>
      </c>
    </row>
    <row r="17" spans="1:3">
      <c r="A17">
        <v>15</v>
      </c>
      <c r="B17">
        <v>6814804.42201776</v>
      </c>
      <c r="C17">
        <v>7187878.87182783</v>
      </c>
    </row>
    <row r="18" spans="1:3">
      <c r="A18">
        <v>16</v>
      </c>
      <c r="B18">
        <v>6379926.83200538</v>
      </c>
      <c r="C18">
        <v>6924237.80541254</v>
      </c>
    </row>
    <row r="19" spans="1:3">
      <c r="A19">
        <v>17</v>
      </c>
      <c r="B19">
        <v>6128211.45376953</v>
      </c>
      <c r="C19">
        <v>6711124.90392926</v>
      </c>
    </row>
    <row r="20" spans="1:3">
      <c r="A20">
        <v>18</v>
      </c>
      <c r="B20">
        <v>5882074.79569227</v>
      </c>
      <c r="C20">
        <v>6513093.21937859</v>
      </c>
    </row>
    <row r="21" spans="1:3">
      <c r="A21">
        <v>19</v>
      </c>
      <c r="B21">
        <v>5576927.83431331</v>
      </c>
      <c r="C21">
        <v>6349496.88141366</v>
      </c>
    </row>
    <row r="22" spans="1:3">
      <c r="A22">
        <v>20</v>
      </c>
      <c r="B22">
        <v>5309933.17772382</v>
      </c>
      <c r="C22">
        <v>6259258.26591794</v>
      </c>
    </row>
    <row r="23" spans="1:3">
      <c r="A23">
        <v>21</v>
      </c>
      <c r="B23">
        <v>5087609.61084167</v>
      </c>
      <c r="C23">
        <v>6091607.22078319</v>
      </c>
    </row>
    <row r="24" spans="1:3">
      <c r="A24">
        <v>22</v>
      </c>
      <c r="B24">
        <v>4858437.20607613</v>
      </c>
      <c r="C24">
        <v>5969490.36490436</v>
      </c>
    </row>
    <row r="25" spans="1:3">
      <c r="A25">
        <v>23</v>
      </c>
      <c r="B25">
        <v>4638112.88596128</v>
      </c>
      <c r="C25">
        <v>5856921.31472019</v>
      </c>
    </row>
    <row r="26" spans="1:3">
      <c r="A26">
        <v>24</v>
      </c>
      <c r="B26">
        <v>4462921.24486808</v>
      </c>
      <c r="C26">
        <v>5736202.20075197</v>
      </c>
    </row>
    <row r="27" spans="1:3">
      <c r="A27">
        <v>25</v>
      </c>
      <c r="B27">
        <v>4372772.30060271</v>
      </c>
      <c r="C27">
        <v>5636773.63497415</v>
      </c>
    </row>
    <row r="28" spans="1:3">
      <c r="A28">
        <v>26</v>
      </c>
      <c r="B28">
        <v>4179898.77413529</v>
      </c>
      <c r="C28">
        <v>5543106.13871488</v>
      </c>
    </row>
    <row r="29" spans="1:3">
      <c r="A29">
        <v>27</v>
      </c>
      <c r="B29">
        <v>4045415.38030697</v>
      </c>
      <c r="C29">
        <v>5455648.6458017</v>
      </c>
    </row>
    <row r="30" spans="1:3">
      <c r="A30">
        <v>28</v>
      </c>
      <c r="B30">
        <v>3915772.3847425</v>
      </c>
      <c r="C30">
        <v>5366413.30564707</v>
      </c>
    </row>
    <row r="31" spans="1:3">
      <c r="A31">
        <v>29</v>
      </c>
      <c r="B31">
        <v>3770492.61973684</v>
      </c>
      <c r="C31">
        <v>5289183.45344818</v>
      </c>
    </row>
    <row r="32" spans="1:3">
      <c r="A32">
        <v>30</v>
      </c>
      <c r="B32">
        <v>3640995.38814551</v>
      </c>
      <c r="C32">
        <v>5243637.21930927</v>
      </c>
    </row>
    <row r="33" spans="1:3">
      <c r="A33">
        <v>31</v>
      </c>
      <c r="B33">
        <v>3533012.04151143</v>
      </c>
      <c r="C33">
        <v>5166542.39384971</v>
      </c>
    </row>
    <row r="34" spans="1:3">
      <c r="A34">
        <v>32</v>
      </c>
      <c r="B34">
        <v>3420148.85690515</v>
      </c>
      <c r="C34">
        <v>5105350.4279474</v>
      </c>
    </row>
    <row r="35" spans="1:3">
      <c r="A35">
        <v>33</v>
      </c>
      <c r="B35">
        <v>3307321.05579436</v>
      </c>
      <c r="C35">
        <v>5048887.14038154</v>
      </c>
    </row>
    <row r="36" spans="1:3">
      <c r="A36">
        <v>34</v>
      </c>
      <c r="B36">
        <v>3211600.42351648</v>
      </c>
      <c r="C36">
        <v>4987846.27524655</v>
      </c>
    </row>
    <row r="37" spans="1:3">
      <c r="A37">
        <v>35</v>
      </c>
      <c r="B37">
        <v>3117925.92208602</v>
      </c>
      <c r="C37">
        <v>4950476.58651182</v>
      </c>
    </row>
    <row r="38" spans="1:3">
      <c r="A38">
        <v>36</v>
      </c>
      <c r="B38">
        <v>3064396.41491545</v>
      </c>
      <c r="C38">
        <v>4897827.95856472</v>
      </c>
    </row>
    <row r="39" spans="1:3">
      <c r="A39">
        <v>37</v>
      </c>
      <c r="B39">
        <v>2972576.62953003</v>
      </c>
      <c r="C39">
        <v>4847880.68981571</v>
      </c>
    </row>
    <row r="40" spans="1:3">
      <c r="A40">
        <v>38</v>
      </c>
      <c r="B40">
        <v>2901548.1730388</v>
      </c>
      <c r="C40">
        <v>4798952.57701389</v>
      </c>
    </row>
    <row r="41" spans="1:3">
      <c r="A41">
        <v>39</v>
      </c>
      <c r="B41">
        <v>2819676.25873382</v>
      </c>
      <c r="C41">
        <v>4753786.45187212</v>
      </c>
    </row>
    <row r="42" spans="1:3">
      <c r="A42">
        <v>40</v>
      </c>
      <c r="B42">
        <v>2762822.30534537</v>
      </c>
      <c r="C42">
        <v>4711976.81502013</v>
      </c>
    </row>
    <row r="43" spans="1:3">
      <c r="A43">
        <v>41</v>
      </c>
      <c r="B43">
        <v>2711933.4889353</v>
      </c>
      <c r="C43">
        <v>4672220.79602257</v>
      </c>
    </row>
    <row r="44" spans="1:3">
      <c r="A44">
        <v>42</v>
      </c>
      <c r="B44">
        <v>2640422.59051169</v>
      </c>
      <c r="C44">
        <v>4644555.12074446</v>
      </c>
    </row>
    <row r="45" spans="1:3">
      <c r="A45">
        <v>43</v>
      </c>
      <c r="B45">
        <v>2574048.34475104</v>
      </c>
      <c r="C45">
        <v>4606453.15639718</v>
      </c>
    </row>
    <row r="46" spans="1:3">
      <c r="A46">
        <v>44</v>
      </c>
      <c r="B46">
        <v>2516192.40020502</v>
      </c>
      <c r="C46">
        <v>4568958.46641131</v>
      </c>
    </row>
    <row r="47" spans="1:3">
      <c r="A47">
        <v>45</v>
      </c>
      <c r="B47">
        <v>2456287.49693812</v>
      </c>
      <c r="C47">
        <v>4537954.18251166</v>
      </c>
    </row>
    <row r="48" spans="1:3">
      <c r="A48">
        <v>46</v>
      </c>
      <c r="B48">
        <v>2395790.60732676</v>
      </c>
      <c r="C48">
        <v>4508245.60702326</v>
      </c>
    </row>
    <row r="49" spans="1:3">
      <c r="A49">
        <v>47</v>
      </c>
      <c r="B49">
        <v>2356766.46562768</v>
      </c>
      <c r="C49">
        <v>4475754.20163547</v>
      </c>
    </row>
    <row r="50" spans="1:3">
      <c r="A50">
        <v>48</v>
      </c>
      <c r="B50">
        <v>2305888.03644355</v>
      </c>
      <c r="C50">
        <v>4446201.87598092</v>
      </c>
    </row>
    <row r="51" spans="1:3">
      <c r="A51">
        <v>49</v>
      </c>
      <c r="B51">
        <v>2252584.83961273</v>
      </c>
      <c r="C51">
        <v>4419704.89310438</v>
      </c>
    </row>
    <row r="52" spans="1:3">
      <c r="A52">
        <v>50</v>
      </c>
      <c r="B52">
        <v>2207663.69806428</v>
      </c>
      <c r="C52">
        <v>4391775.92173211</v>
      </c>
    </row>
    <row r="53" spans="1:3">
      <c r="A53">
        <v>51</v>
      </c>
      <c r="B53">
        <v>2166433.7478555</v>
      </c>
      <c r="C53">
        <v>4364525.70341806</v>
      </c>
    </row>
    <row r="54" spans="1:3">
      <c r="A54">
        <v>52</v>
      </c>
      <c r="B54">
        <v>2118145.19757335</v>
      </c>
      <c r="C54">
        <v>4343849.87473711</v>
      </c>
    </row>
    <row r="55" spans="1:3">
      <c r="A55">
        <v>53</v>
      </c>
      <c r="B55">
        <v>2075956.82051412</v>
      </c>
      <c r="C55">
        <v>4319667.45615375</v>
      </c>
    </row>
    <row r="56" spans="1:3">
      <c r="A56">
        <v>54</v>
      </c>
      <c r="B56">
        <v>2039953.7840431</v>
      </c>
      <c r="C56">
        <v>4295148.27429742</v>
      </c>
    </row>
    <row r="57" spans="1:3">
      <c r="A57">
        <v>55</v>
      </c>
      <c r="B57">
        <v>2000942.26454203</v>
      </c>
      <c r="C57">
        <v>4273955.50319883</v>
      </c>
    </row>
    <row r="58" spans="1:3">
      <c r="A58">
        <v>56</v>
      </c>
      <c r="B58">
        <v>1960318.97086031</v>
      </c>
      <c r="C58">
        <v>4253302.49722271</v>
      </c>
    </row>
    <row r="59" spans="1:3">
      <c r="A59">
        <v>57</v>
      </c>
      <c r="B59">
        <v>1931301.24684388</v>
      </c>
      <c r="C59">
        <v>4231131.03068295</v>
      </c>
    </row>
    <row r="60" spans="1:3">
      <c r="A60">
        <v>58</v>
      </c>
      <c r="B60">
        <v>1896928.35577352</v>
      </c>
      <c r="C60">
        <v>4211148.54475407</v>
      </c>
    </row>
    <row r="61" spans="1:3">
      <c r="A61">
        <v>59</v>
      </c>
      <c r="B61">
        <v>1860663.95922908</v>
      </c>
      <c r="C61">
        <v>4193287.82644692</v>
      </c>
    </row>
    <row r="62" spans="1:3">
      <c r="A62">
        <v>60</v>
      </c>
      <c r="B62">
        <v>1829524.34596327</v>
      </c>
      <c r="C62">
        <v>4174309.36561564</v>
      </c>
    </row>
    <row r="63" spans="1:3">
      <c r="A63">
        <v>61</v>
      </c>
      <c r="B63">
        <v>1800691.43695767</v>
      </c>
      <c r="C63">
        <v>4155327.35690622</v>
      </c>
    </row>
    <row r="64" spans="1:3">
      <c r="A64">
        <v>62</v>
      </c>
      <c r="B64">
        <v>1767198.68735768</v>
      </c>
      <c r="C64">
        <v>4140216.19193458</v>
      </c>
    </row>
    <row r="65" spans="1:3">
      <c r="A65">
        <v>63</v>
      </c>
      <c r="B65">
        <v>1737546.06169782</v>
      </c>
      <c r="C65">
        <v>4123243.28890659</v>
      </c>
    </row>
    <row r="66" spans="1:3">
      <c r="A66">
        <v>64</v>
      </c>
      <c r="B66">
        <v>1712108.96004001</v>
      </c>
      <c r="C66">
        <v>4106000.55936901</v>
      </c>
    </row>
    <row r="67" spans="1:3">
      <c r="A67">
        <v>65</v>
      </c>
      <c r="B67">
        <v>1684708.3745675</v>
      </c>
      <c r="C67">
        <v>4090895.75756308</v>
      </c>
    </row>
    <row r="68" spans="1:3">
      <c r="A68">
        <v>66</v>
      </c>
      <c r="B68">
        <v>1655737.72289672</v>
      </c>
      <c r="C68">
        <v>4076136.1202557</v>
      </c>
    </row>
    <row r="69" spans="1:3">
      <c r="A69">
        <v>67</v>
      </c>
      <c r="B69">
        <v>1634229.60190818</v>
      </c>
      <c r="C69">
        <v>4060270.51738055</v>
      </c>
    </row>
    <row r="70" spans="1:3">
      <c r="A70">
        <v>68</v>
      </c>
      <c r="B70">
        <v>1609489.97487828</v>
      </c>
      <c r="C70">
        <v>4045792.68217342</v>
      </c>
    </row>
    <row r="71" spans="1:3">
      <c r="A71">
        <v>69</v>
      </c>
      <c r="B71">
        <v>1583289.04988028</v>
      </c>
      <c r="C71">
        <v>4032744.79501945</v>
      </c>
    </row>
    <row r="72" spans="1:3">
      <c r="A72">
        <v>70</v>
      </c>
      <c r="B72">
        <v>1560457.37049527</v>
      </c>
      <c r="C72">
        <v>4018985.94186067</v>
      </c>
    </row>
    <row r="73" spans="1:3">
      <c r="A73">
        <v>71</v>
      </c>
      <c r="B73">
        <v>1539333.63456814</v>
      </c>
      <c r="C73">
        <v>4005096.14526996</v>
      </c>
    </row>
    <row r="74" spans="1:3">
      <c r="A74">
        <v>72</v>
      </c>
      <c r="B74">
        <v>1514861.59906644</v>
      </c>
      <c r="C74">
        <v>3993769.54437677</v>
      </c>
    </row>
    <row r="75" spans="1:3">
      <c r="A75">
        <v>73</v>
      </c>
      <c r="B75">
        <v>1492888.97453621</v>
      </c>
      <c r="C75">
        <v>3981257.71596426</v>
      </c>
    </row>
    <row r="76" spans="1:3">
      <c r="A76">
        <v>74</v>
      </c>
      <c r="B76">
        <v>1473860.10782983</v>
      </c>
      <c r="C76">
        <v>3968488.03312846</v>
      </c>
    </row>
    <row r="77" spans="1:3">
      <c r="A77">
        <v>75</v>
      </c>
      <c r="B77">
        <v>1453542.45461609</v>
      </c>
      <c r="C77">
        <v>3957158.82699053</v>
      </c>
    </row>
    <row r="78" spans="1:3">
      <c r="A78">
        <v>76</v>
      </c>
      <c r="B78">
        <v>1431913.69129591</v>
      </c>
      <c r="C78">
        <v>3946098.31278081</v>
      </c>
    </row>
    <row r="79" spans="1:3">
      <c r="A79">
        <v>77</v>
      </c>
      <c r="B79">
        <v>1415478.55730555</v>
      </c>
      <c r="C79">
        <v>3934224.77058143</v>
      </c>
    </row>
    <row r="80" spans="1:3">
      <c r="A80">
        <v>78</v>
      </c>
      <c r="B80">
        <v>1396892.96645434</v>
      </c>
      <c r="C80">
        <v>3923274.60519088</v>
      </c>
    </row>
    <row r="81" spans="1:3">
      <c r="A81">
        <v>79</v>
      </c>
      <c r="B81">
        <v>1377120.68132769</v>
      </c>
      <c r="C81">
        <v>3913323.98246236</v>
      </c>
    </row>
    <row r="82" spans="1:3">
      <c r="A82">
        <v>80</v>
      </c>
      <c r="B82">
        <v>1359664.91662749</v>
      </c>
      <c r="C82">
        <v>3902896.91297786</v>
      </c>
    </row>
    <row r="83" spans="1:3">
      <c r="A83">
        <v>81</v>
      </c>
      <c r="B83">
        <v>1343537.49871051</v>
      </c>
      <c r="C83">
        <v>3892317.93090935</v>
      </c>
    </row>
    <row r="84" spans="1:3">
      <c r="A84">
        <v>82</v>
      </c>
      <c r="B84">
        <v>1324912.17787526</v>
      </c>
      <c r="C84">
        <v>3883533.57743774</v>
      </c>
    </row>
    <row r="85" spans="1:3">
      <c r="A85">
        <v>83</v>
      </c>
      <c r="B85">
        <v>1308004.19374609</v>
      </c>
      <c r="C85">
        <v>3873946.50642825</v>
      </c>
    </row>
    <row r="86" spans="1:3">
      <c r="A86">
        <v>84</v>
      </c>
      <c r="B86">
        <v>1293249.67495023</v>
      </c>
      <c r="C86">
        <v>3864126.23517608</v>
      </c>
    </row>
    <row r="87" spans="1:3">
      <c r="A87">
        <v>85</v>
      </c>
      <c r="B87">
        <v>1277604.71813148</v>
      </c>
      <c r="C87">
        <v>3855319.5824595</v>
      </c>
    </row>
    <row r="88" spans="1:3">
      <c r="A88">
        <v>86</v>
      </c>
      <c r="B88">
        <v>1260870.19642042</v>
      </c>
      <c r="C88">
        <v>3846726.4010135</v>
      </c>
    </row>
    <row r="89" spans="1:3">
      <c r="A89">
        <v>87</v>
      </c>
      <c r="B89">
        <v>1247924.68067733</v>
      </c>
      <c r="C89">
        <v>3837523.53918011</v>
      </c>
    </row>
    <row r="90" spans="1:3">
      <c r="A90">
        <v>88</v>
      </c>
      <c r="B90">
        <v>1233475.8896197</v>
      </c>
      <c r="C90">
        <v>3828962.83633298</v>
      </c>
    </row>
    <row r="91" spans="1:3">
      <c r="A91">
        <v>89</v>
      </c>
      <c r="B91">
        <v>1218048.85489586</v>
      </c>
      <c r="C91">
        <v>3821129.66257922</v>
      </c>
    </row>
    <row r="92" spans="1:3">
      <c r="A92">
        <v>90</v>
      </c>
      <c r="B92">
        <v>1204282.82343096</v>
      </c>
      <c r="C92">
        <v>3812962.58319788</v>
      </c>
    </row>
    <row r="93" spans="1:3">
      <c r="A93">
        <v>91</v>
      </c>
      <c r="B93">
        <v>1191580.95096786</v>
      </c>
      <c r="C93">
        <v>3804648.79938256</v>
      </c>
    </row>
    <row r="94" spans="1:3">
      <c r="A94">
        <v>92</v>
      </c>
      <c r="B94">
        <v>1176951.91383703</v>
      </c>
      <c r="C94">
        <v>3797639.95382838</v>
      </c>
    </row>
    <row r="95" spans="1:3">
      <c r="A95">
        <v>93</v>
      </c>
      <c r="B95">
        <v>1163553.17900272</v>
      </c>
      <c r="C95">
        <v>3790066.01711766</v>
      </c>
    </row>
    <row r="96" spans="1:3">
      <c r="A96">
        <v>94</v>
      </c>
      <c r="B96">
        <v>1151792.21818566</v>
      </c>
      <c r="C96">
        <v>3782289.20323199</v>
      </c>
    </row>
    <row r="97" spans="1:3">
      <c r="A97">
        <v>95</v>
      </c>
      <c r="B97">
        <v>1139391.02682707</v>
      </c>
      <c r="C97">
        <v>3775252.42271541</v>
      </c>
    </row>
    <row r="98" spans="1:3">
      <c r="A98">
        <v>96</v>
      </c>
      <c r="B98">
        <v>1126073.12333575</v>
      </c>
      <c r="C98">
        <v>3768386.50315568</v>
      </c>
    </row>
    <row r="99" spans="1:3">
      <c r="A99">
        <v>97</v>
      </c>
      <c r="B99">
        <v>1115623.11561736</v>
      </c>
      <c r="C99">
        <v>3761054.06496902</v>
      </c>
    </row>
    <row r="100" spans="1:3">
      <c r="A100">
        <v>98</v>
      </c>
      <c r="B100">
        <v>1104082.19111145</v>
      </c>
      <c r="C100">
        <v>3754183.50303741</v>
      </c>
    </row>
    <row r="101" spans="1:3">
      <c r="A101">
        <v>99</v>
      </c>
      <c r="B101">
        <v>1091723.69779319</v>
      </c>
      <c r="C101">
        <v>3747859.648001</v>
      </c>
    </row>
    <row r="102" spans="1:3">
      <c r="A102">
        <v>100</v>
      </c>
      <c r="B102">
        <v>1080597.96440418</v>
      </c>
      <c r="C102">
        <v>3741294.13141736</v>
      </c>
    </row>
    <row r="103" spans="1:3">
      <c r="A103">
        <v>101</v>
      </c>
      <c r="B103">
        <v>1070346.19878525</v>
      </c>
      <c r="C103">
        <v>3734595.4283471</v>
      </c>
    </row>
    <row r="104" spans="1:3">
      <c r="A104">
        <v>102</v>
      </c>
      <c r="B104">
        <v>1058564.61431004</v>
      </c>
      <c r="C104">
        <v>3728874.17224349</v>
      </c>
    </row>
    <row r="105" spans="1:3">
      <c r="A105">
        <v>103</v>
      </c>
      <c r="B105">
        <v>1047694.05917658</v>
      </c>
      <c r="C105">
        <v>3722742.80148629</v>
      </c>
    </row>
    <row r="106" spans="1:3">
      <c r="A106">
        <v>104</v>
      </c>
      <c r="B106">
        <v>1038108.97799091</v>
      </c>
      <c r="C106">
        <v>3716437.78426879</v>
      </c>
    </row>
    <row r="107" spans="1:3">
      <c r="A107">
        <v>105</v>
      </c>
      <c r="B107">
        <v>1028048.82830186</v>
      </c>
      <c r="C107">
        <v>3710689.38702837</v>
      </c>
    </row>
    <row r="108" spans="1:3">
      <c r="A108">
        <v>106</v>
      </c>
      <c r="B108">
        <v>1017206.5723424</v>
      </c>
      <c r="C108">
        <v>3705078.70192881</v>
      </c>
    </row>
    <row r="109" spans="1:3">
      <c r="A109">
        <v>107</v>
      </c>
      <c r="B109">
        <v>1008601.85676795</v>
      </c>
      <c r="C109">
        <v>3699105.1019934</v>
      </c>
    </row>
    <row r="110" spans="1:3">
      <c r="A110">
        <v>108</v>
      </c>
      <c r="B110">
        <v>999180.849793957</v>
      </c>
      <c r="C110">
        <v>3693472.6289522</v>
      </c>
    </row>
    <row r="111" spans="1:3">
      <c r="A111">
        <v>109</v>
      </c>
      <c r="B111">
        <v>989066.748880947</v>
      </c>
      <c r="C111">
        <v>3688261.41355464</v>
      </c>
    </row>
    <row r="112" spans="1:3">
      <c r="A112">
        <v>110</v>
      </c>
      <c r="B112">
        <v>979893.739135448</v>
      </c>
      <c r="C112">
        <v>3682870.92454927</v>
      </c>
    </row>
    <row r="113" spans="1:3">
      <c r="A113">
        <v>111</v>
      </c>
      <c r="B113">
        <v>971453.979995619</v>
      </c>
      <c r="C113">
        <v>3677362.80889477</v>
      </c>
    </row>
    <row r="114" spans="1:3">
      <c r="A114">
        <v>112</v>
      </c>
      <c r="B114">
        <v>961770.23883888</v>
      </c>
      <c r="C114">
        <v>3672604.50007946</v>
      </c>
    </row>
    <row r="115" spans="1:3">
      <c r="A115">
        <v>113</v>
      </c>
      <c r="B115">
        <v>952779.5850868</v>
      </c>
      <c r="C115">
        <v>3667541.1336907</v>
      </c>
    </row>
    <row r="116" spans="1:3">
      <c r="A116">
        <v>114</v>
      </c>
      <c r="B116">
        <v>944824.728832224</v>
      </c>
      <c r="C116">
        <v>3662330.05236126</v>
      </c>
    </row>
    <row r="117" spans="1:3">
      <c r="A117">
        <v>115</v>
      </c>
      <c r="B117">
        <v>936508.154545958</v>
      </c>
      <c r="C117">
        <v>3657548.00200827</v>
      </c>
    </row>
    <row r="118" spans="1:3">
      <c r="A118">
        <v>116</v>
      </c>
      <c r="B118">
        <v>927515.089472061</v>
      </c>
      <c r="C118">
        <v>3652877.51023752</v>
      </c>
    </row>
    <row r="119" spans="1:3">
      <c r="A119">
        <v>117</v>
      </c>
      <c r="B119">
        <v>920312.825446539</v>
      </c>
      <c r="C119">
        <v>3647921.01739014</v>
      </c>
    </row>
    <row r="120" spans="1:3">
      <c r="A120">
        <v>118</v>
      </c>
      <c r="B120">
        <v>912483.997226707</v>
      </c>
      <c r="C120">
        <v>3643221.88756905</v>
      </c>
    </row>
    <row r="121" spans="1:3">
      <c r="A121">
        <v>119</v>
      </c>
      <c r="B121">
        <v>904059.406544949</v>
      </c>
      <c r="C121">
        <v>3638853.90854739</v>
      </c>
    </row>
    <row r="122" spans="1:3">
      <c r="A122">
        <v>120</v>
      </c>
      <c r="B122">
        <v>896370.317398327</v>
      </c>
      <c r="C122">
        <v>3634350.3257785</v>
      </c>
    </row>
    <row r="123" spans="1:3">
      <c r="A123">
        <v>121</v>
      </c>
      <c r="B123">
        <v>889307.929778537</v>
      </c>
      <c r="C123">
        <v>3629744.29657758</v>
      </c>
    </row>
    <row r="124" spans="1:3">
      <c r="A124">
        <v>122</v>
      </c>
      <c r="B124">
        <v>881212.885872751</v>
      </c>
      <c r="C124">
        <v>3625724.67359627</v>
      </c>
    </row>
    <row r="125" spans="1:3">
      <c r="A125">
        <v>123</v>
      </c>
      <c r="B125">
        <v>873657.108984419</v>
      </c>
      <c r="C125">
        <v>3621473.5335612</v>
      </c>
    </row>
    <row r="126" spans="1:3">
      <c r="A126">
        <v>124</v>
      </c>
      <c r="B126">
        <v>866954.79949</v>
      </c>
      <c r="C126">
        <v>3617096.97366012</v>
      </c>
    </row>
    <row r="127" spans="1:3">
      <c r="A127">
        <v>125</v>
      </c>
      <c r="B127">
        <v>859971.121673</v>
      </c>
      <c r="C127">
        <v>3613057.95538968</v>
      </c>
    </row>
    <row r="128" spans="1:3">
      <c r="A128">
        <v>126</v>
      </c>
      <c r="B128">
        <v>852394.61296258</v>
      </c>
      <c r="C128">
        <v>3609109.52637368</v>
      </c>
    </row>
    <row r="129" spans="1:3">
      <c r="A129">
        <v>127</v>
      </c>
      <c r="B129">
        <v>846282.96608682</v>
      </c>
      <c r="C129">
        <v>3604933.49105806</v>
      </c>
    </row>
    <row r="130" spans="1:3">
      <c r="A130">
        <v>128</v>
      </c>
      <c r="B130">
        <v>839679.933274768</v>
      </c>
      <c r="C130">
        <v>3600955.0002935</v>
      </c>
    </row>
    <row r="131" spans="1:3">
      <c r="A131">
        <v>129</v>
      </c>
      <c r="B131">
        <v>832558.066662851</v>
      </c>
      <c r="C131">
        <v>3597241.03535473</v>
      </c>
    </row>
    <row r="132" spans="1:3">
      <c r="A132">
        <v>130</v>
      </c>
      <c r="B132">
        <v>826022.559803007</v>
      </c>
      <c r="C132">
        <v>3593422.90448351</v>
      </c>
    </row>
    <row r="133" spans="1:3">
      <c r="A133">
        <v>131</v>
      </c>
      <c r="B133">
        <v>820031.511214014</v>
      </c>
      <c r="C133">
        <v>3589516.2679782</v>
      </c>
    </row>
    <row r="134" spans="1:3">
      <c r="A134">
        <v>132</v>
      </c>
      <c r="B134">
        <v>813167.663751051</v>
      </c>
      <c r="C134">
        <v>3586075.5193252</v>
      </c>
    </row>
    <row r="135" spans="1:3">
      <c r="A135">
        <v>133</v>
      </c>
      <c r="B135">
        <v>806731.420643341</v>
      </c>
      <c r="C135">
        <v>3582456.13596268</v>
      </c>
    </row>
    <row r="136" spans="1:3">
      <c r="A136">
        <v>134</v>
      </c>
      <c r="B136">
        <v>801012.147521551</v>
      </c>
      <c r="C136">
        <v>3578730.28974186</v>
      </c>
    </row>
    <row r="137" spans="1:3">
      <c r="A137">
        <v>135</v>
      </c>
      <c r="B137">
        <v>795070.053879617</v>
      </c>
      <c r="C137">
        <v>3575274.69592026</v>
      </c>
    </row>
    <row r="138" spans="1:3">
      <c r="A138">
        <v>136</v>
      </c>
      <c r="B138">
        <v>788602.035239395</v>
      </c>
      <c r="C138">
        <v>3571892.60387151</v>
      </c>
    </row>
    <row r="139" spans="1:3">
      <c r="A139">
        <v>137</v>
      </c>
      <c r="B139">
        <v>783355.216144187</v>
      </c>
      <c r="C139">
        <v>3568328.13330763</v>
      </c>
    </row>
    <row r="140" spans="1:3">
      <c r="A140">
        <v>138</v>
      </c>
      <c r="B140">
        <v>777715.888760552</v>
      </c>
      <c r="C140">
        <v>3564917.43314081</v>
      </c>
    </row>
    <row r="141" spans="1:3">
      <c r="A141">
        <v>139</v>
      </c>
      <c r="B141">
        <v>771619.171196281</v>
      </c>
      <c r="C141">
        <v>3561720.76116759</v>
      </c>
    </row>
    <row r="142" spans="1:3">
      <c r="A142">
        <v>140</v>
      </c>
      <c r="B142">
        <v>765997.937518736</v>
      </c>
      <c r="C142">
        <v>3558443.09119405</v>
      </c>
    </row>
    <row r="143" spans="1:3">
      <c r="A143">
        <v>141</v>
      </c>
      <c r="B143">
        <v>760856.669712449</v>
      </c>
      <c r="C143">
        <v>3555089.40525566</v>
      </c>
    </row>
    <row r="144" spans="1:3">
      <c r="A144">
        <v>142</v>
      </c>
      <c r="B144">
        <v>754965.881018007</v>
      </c>
      <c r="C144">
        <v>3552110.61785716</v>
      </c>
    </row>
    <row r="145" spans="1:3">
      <c r="A145">
        <v>143</v>
      </c>
      <c r="B145">
        <v>749419.658146973</v>
      </c>
      <c r="C145">
        <v>3548992.10063752</v>
      </c>
    </row>
    <row r="146" spans="1:3">
      <c r="A146">
        <v>144</v>
      </c>
      <c r="B146">
        <v>744486.080982927</v>
      </c>
      <c r="C146">
        <v>3545783.21207246</v>
      </c>
    </row>
    <row r="147" spans="1:3">
      <c r="A147">
        <v>145</v>
      </c>
      <c r="B147">
        <v>739373.376430328</v>
      </c>
      <c r="C147">
        <v>3542794.00957795</v>
      </c>
    </row>
    <row r="148" spans="1:3">
      <c r="A148">
        <v>146</v>
      </c>
      <c r="B148">
        <v>733788.720346939</v>
      </c>
      <c r="C148">
        <v>3539864.16052407</v>
      </c>
    </row>
    <row r="149" spans="1:3">
      <c r="A149">
        <v>147</v>
      </c>
      <c r="B149">
        <v>729239.328752237</v>
      </c>
      <c r="C149">
        <v>3536787.59989728</v>
      </c>
    </row>
    <row r="150" spans="1:3">
      <c r="A150">
        <v>148</v>
      </c>
      <c r="B150">
        <v>724371.41833123</v>
      </c>
      <c r="C150">
        <v>3533832.10331164</v>
      </c>
    </row>
    <row r="151" spans="1:3">
      <c r="A151">
        <v>149</v>
      </c>
      <c r="B151">
        <v>719095.661508724</v>
      </c>
      <c r="C151">
        <v>3531051.52565544</v>
      </c>
    </row>
    <row r="152" spans="1:3">
      <c r="A152">
        <v>150</v>
      </c>
      <c r="B152">
        <v>714211.195649352</v>
      </c>
      <c r="C152">
        <v>3528207.36461933</v>
      </c>
    </row>
    <row r="153" spans="1:3">
      <c r="A153">
        <v>151</v>
      </c>
      <c r="B153">
        <v>709755.476567919</v>
      </c>
      <c r="C153">
        <v>3525298.27825438</v>
      </c>
    </row>
    <row r="154" spans="1:3">
      <c r="A154">
        <v>152</v>
      </c>
      <c r="B154">
        <v>704646.862260783</v>
      </c>
      <c r="C154">
        <v>3522693.97866253</v>
      </c>
    </row>
    <row r="155" spans="1:3">
      <c r="A155">
        <v>153</v>
      </c>
      <c r="B155">
        <v>699819.750710131</v>
      </c>
      <c r="C155">
        <v>3519979.1365438</v>
      </c>
    </row>
    <row r="156" spans="1:3">
      <c r="A156">
        <v>154</v>
      </c>
      <c r="B156">
        <v>695524.1606238</v>
      </c>
      <c r="C156">
        <v>3517187.62676773</v>
      </c>
    </row>
    <row r="157" spans="1:3">
      <c r="A157">
        <v>155</v>
      </c>
      <c r="B157">
        <v>691082.745778297</v>
      </c>
      <c r="C157">
        <v>3514577.09747525</v>
      </c>
    </row>
    <row r="158" spans="1:3">
      <c r="A158">
        <v>156</v>
      </c>
      <c r="B158">
        <v>686213.236590853</v>
      </c>
      <c r="C158">
        <v>3512014.02035906</v>
      </c>
    </row>
    <row r="159" spans="1:3">
      <c r="A159">
        <v>157</v>
      </c>
      <c r="B159">
        <v>682234.618192543</v>
      </c>
      <c r="C159">
        <v>3509332.82996984</v>
      </c>
    </row>
    <row r="160" spans="1:3">
      <c r="A160">
        <v>158</v>
      </c>
      <c r="B160">
        <v>677993.964694594</v>
      </c>
      <c r="C160">
        <v>3506747.82553934</v>
      </c>
    </row>
    <row r="161" spans="1:3">
      <c r="A161">
        <v>159</v>
      </c>
      <c r="B161">
        <v>673385.739370603</v>
      </c>
      <c r="C161">
        <v>3504306.86351464</v>
      </c>
    </row>
    <row r="162" spans="1:3">
      <c r="A162">
        <v>160</v>
      </c>
      <c r="B162">
        <v>669103.674981778</v>
      </c>
      <c r="C162">
        <v>3501815.63094056</v>
      </c>
    </row>
    <row r="163" spans="1:3">
      <c r="A163">
        <v>161</v>
      </c>
      <c r="B163">
        <v>665209.280407564</v>
      </c>
      <c r="C163">
        <v>3499269.31556902</v>
      </c>
    </row>
    <row r="164" spans="1:3">
      <c r="A164">
        <v>162</v>
      </c>
      <c r="B164">
        <v>660738.763804612</v>
      </c>
      <c r="C164">
        <v>3496972.77249496</v>
      </c>
    </row>
    <row r="165" spans="1:3">
      <c r="A165">
        <v>163</v>
      </c>
      <c r="B165">
        <v>656500.959064584</v>
      </c>
      <c r="C165">
        <v>3494587.95728585</v>
      </c>
    </row>
    <row r="166" spans="1:3">
      <c r="A166">
        <v>164</v>
      </c>
      <c r="B166">
        <v>652730.683323535</v>
      </c>
      <c r="C166">
        <v>3492138.21659232</v>
      </c>
    </row>
    <row r="167" spans="1:3">
      <c r="A167">
        <v>165</v>
      </c>
      <c r="B167">
        <v>648840.45264808</v>
      </c>
      <c r="C167">
        <v>3489839.35584712</v>
      </c>
    </row>
    <row r="168" spans="1:3">
      <c r="A168">
        <v>166</v>
      </c>
      <c r="B168">
        <v>644557.95819213</v>
      </c>
      <c r="C168">
        <v>3487577.77626338</v>
      </c>
    </row>
    <row r="169" spans="1:3">
      <c r="A169">
        <v>167</v>
      </c>
      <c r="B169">
        <v>641052.592788515</v>
      </c>
      <c r="C169">
        <v>3485221.37545096</v>
      </c>
    </row>
    <row r="170" spans="1:3">
      <c r="A170">
        <v>168</v>
      </c>
      <c r="B170">
        <v>637329.088093654</v>
      </c>
      <c r="C170">
        <v>3482941.94139735</v>
      </c>
    </row>
    <row r="171" spans="1:3">
      <c r="A171">
        <v>169</v>
      </c>
      <c r="B171">
        <v>633270.964582607</v>
      </c>
      <c r="C171">
        <v>3480781.74363156</v>
      </c>
    </row>
    <row r="172" spans="1:3">
      <c r="A172">
        <v>170</v>
      </c>
      <c r="B172">
        <v>629487.779811245</v>
      </c>
      <c r="C172">
        <v>3478581.60070109</v>
      </c>
    </row>
    <row r="173" spans="1:3">
      <c r="A173">
        <v>171</v>
      </c>
      <c r="B173">
        <v>626059.096555031</v>
      </c>
      <c r="C173">
        <v>3476335.14814412</v>
      </c>
    </row>
    <row r="174" spans="1:3">
      <c r="A174">
        <v>172</v>
      </c>
      <c r="B174">
        <v>622115.979586066</v>
      </c>
      <c r="C174">
        <v>3474294.58353063</v>
      </c>
    </row>
    <row r="175" spans="1:3">
      <c r="A175">
        <v>173</v>
      </c>
      <c r="B175">
        <v>618367.190151136</v>
      </c>
      <c r="C175">
        <v>3472182.99103142</v>
      </c>
    </row>
    <row r="176" spans="1:3">
      <c r="A176">
        <v>174</v>
      </c>
      <c r="B176">
        <v>615034.861855854</v>
      </c>
      <c r="C176">
        <v>3470016.61601022</v>
      </c>
    </row>
    <row r="177" spans="1:3">
      <c r="A177">
        <v>175</v>
      </c>
      <c r="B177">
        <v>611603.028848133</v>
      </c>
      <c r="C177">
        <v>3467977.38958216</v>
      </c>
    </row>
    <row r="178" spans="1:3">
      <c r="A178">
        <v>176</v>
      </c>
      <c r="B178">
        <v>607808.29881362</v>
      </c>
      <c r="C178">
        <v>3465966.6103259</v>
      </c>
    </row>
    <row r="179" spans="1:3">
      <c r="A179">
        <v>177</v>
      </c>
      <c r="B179">
        <v>604699.948885856</v>
      </c>
      <c r="C179">
        <v>3463880.26854291</v>
      </c>
    </row>
    <row r="180" spans="1:3">
      <c r="A180">
        <v>178</v>
      </c>
      <c r="B180">
        <v>601408.129470697</v>
      </c>
      <c r="C180">
        <v>3461855.84437786</v>
      </c>
    </row>
    <row r="181" spans="1:3">
      <c r="A181">
        <v>179</v>
      </c>
      <c r="B181">
        <v>597808.778259348</v>
      </c>
      <c r="C181">
        <v>3459930.40094908</v>
      </c>
    </row>
    <row r="182" spans="1:3">
      <c r="A182">
        <v>180</v>
      </c>
      <c r="B182">
        <v>594443.476921216</v>
      </c>
      <c r="C182">
        <v>3457973.12025174</v>
      </c>
    </row>
    <row r="183" spans="1:3">
      <c r="A183">
        <v>181</v>
      </c>
      <c r="B183">
        <v>591405.798406798</v>
      </c>
      <c r="C183">
        <v>3455977.41078913</v>
      </c>
    </row>
    <row r="184" spans="1:3">
      <c r="A184">
        <v>182</v>
      </c>
      <c r="B184">
        <v>587903.700225887</v>
      </c>
      <c r="C184">
        <v>3454152.04644241</v>
      </c>
    </row>
    <row r="185" spans="1:3">
      <c r="A185">
        <v>183</v>
      </c>
      <c r="B185">
        <v>584565.267243494</v>
      </c>
      <c r="C185">
        <v>3452269.17853881</v>
      </c>
    </row>
    <row r="186" spans="1:3">
      <c r="A186">
        <v>184</v>
      </c>
      <c r="B186">
        <v>581602.172680873</v>
      </c>
      <c r="C186">
        <v>3450340.37382658</v>
      </c>
    </row>
    <row r="187" spans="1:3">
      <c r="A187">
        <v>185</v>
      </c>
      <c r="B187">
        <v>578556.008003687</v>
      </c>
      <c r="C187">
        <v>3448519.78590094</v>
      </c>
    </row>
    <row r="188" spans="1:3">
      <c r="A188">
        <v>186</v>
      </c>
      <c r="B188">
        <v>575171.026371943</v>
      </c>
      <c r="C188">
        <v>3446719.84283887</v>
      </c>
    </row>
    <row r="189" spans="1:3">
      <c r="A189">
        <v>187</v>
      </c>
      <c r="B189">
        <v>572399.302119802</v>
      </c>
      <c r="C189">
        <v>3444860.50043681</v>
      </c>
    </row>
    <row r="190" spans="1:3">
      <c r="A190">
        <v>188</v>
      </c>
      <c r="B190">
        <v>569471.904401026</v>
      </c>
      <c r="C190">
        <v>3443051.15282005</v>
      </c>
    </row>
    <row r="191" spans="1:3">
      <c r="A191">
        <v>189</v>
      </c>
      <c r="B191">
        <v>566259.293127627</v>
      </c>
      <c r="C191">
        <v>3441323.98778789</v>
      </c>
    </row>
    <row r="192" spans="1:3">
      <c r="A192">
        <v>190</v>
      </c>
      <c r="B192">
        <v>563247.642303918</v>
      </c>
      <c r="C192">
        <v>3439571.41879194</v>
      </c>
    </row>
    <row r="193" spans="1:3">
      <c r="A193">
        <v>191</v>
      </c>
      <c r="B193">
        <v>560541.837212259</v>
      </c>
      <c r="C193">
        <v>3437787.57412234</v>
      </c>
    </row>
    <row r="194" spans="1:3">
      <c r="A194">
        <v>192</v>
      </c>
      <c r="B194">
        <v>557412.434457094</v>
      </c>
      <c r="C194">
        <v>3436144.87036842</v>
      </c>
    </row>
    <row r="195" spans="1:3">
      <c r="A195">
        <v>193</v>
      </c>
      <c r="B195">
        <v>554421.850811885</v>
      </c>
      <c r="C195">
        <v>3434455.38817548</v>
      </c>
    </row>
    <row r="196" spans="1:3">
      <c r="A196">
        <v>194</v>
      </c>
      <c r="B196">
        <v>551773.279938617</v>
      </c>
      <c r="C196">
        <v>3432727.76812253</v>
      </c>
    </row>
    <row r="197" spans="1:3">
      <c r="A197">
        <v>195</v>
      </c>
      <c r="B197">
        <v>548551.68444615</v>
      </c>
      <c r="C197">
        <v>3431322.88828298</v>
      </c>
    </row>
    <row r="198" spans="1:3">
      <c r="A198">
        <v>196</v>
      </c>
      <c r="B198">
        <v>545875.962600744</v>
      </c>
      <c r="C198">
        <v>3429702.29885265</v>
      </c>
    </row>
    <row r="199" spans="1:3">
      <c r="A199">
        <v>197</v>
      </c>
      <c r="B199">
        <v>543100.230725195</v>
      </c>
      <c r="C199">
        <v>3428040.83146288</v>
      </c>
    </row>
    <row r="200" spans="1:3">
      <c r="A200">
        <v>198</v>
      </c>
      <c r="B200">
        <v>540498.05136886</v>
      </c>
      <c r="C200">
        <v>3426412.26463785</v>
      </c>
    </row>
    <row r="201" spans="1:3">
      <c r="A201">
        <v>199</v>
      </c>
      <c r="B201">
        <v>537624.890879645</v>
      </c>
      <c r="C201">
        <v>3424829.54323235</v>
      </c>
    </row>
    <row r="202" spans="1:3">
      <c r="A202">
        <v>200</v>
      </c>
      <c r="B202">
        <v>535155.745884617</v>
      </c>
      <c r="C202">
        <v>3423328.36003842</v>
      </c>
    </row>
    <row r="203" spans="1:3">
      <c r="A203">
        <v>201</v>
      </c>
      <c r="B203">
        <v>533139.820539146</v>
      </c>
      <c r="C203">
        <v>3421749.96568134</v>
      </c>
    </row>
    <row r="204" spans="1:3">
      <c r="A204">
        <v>202</v>
      </c>
      <c r="B204">
        <v>530440.79860448</v>
      </c>
      <c r="C204">
        <v>3420207.00168817</v>
      </c>
    </row>
    <row r="205" spans="1:3">
      <c r="A205">
        <v>203</v>
      </c>
      <c r="B205">
        <v>527739.425010195</v>
      </c>
      <c r="C205">
        <v>3418686.81574529</v>
      </c>
    </row>
    <row r="206" spans="1:3">
      <c r="A206">
        <v>204</v>
      </c>
      <c r="B206">
        <v>525307.983194561</v>
      </c>
      <c r="C206">
        <v>3417128.03961075</v>
      </c>
    </row>
    <row r="207" spans="1:3">
      <c r="A207">
        <v>205</v>
      </c>
      <c r="B207">
        <v>522903.707558351</v>
      </c>
      <c r="C207">
        <v>3415856.75340116</v>
      </c>
    </row>
    <row r="208" spans="1:3">
      <c r="A208">
        <v>206</v>
      </c>
      <c r="B208">
        <v>520409.656372541</v>
      </c>
      <c r="C208">
        <v>3414362.77685089</v>
      </c>
    </row>
    <row r="209" spans="1:3">
      <c r="A209">
        <v>207</v>
      </c>
      <c r="B209">
        <v>518213.042059415</v>
      </c>
      <c r="C209">
        <v>3412870.24343855</v>
      </c>
    </row>
    <row r="210" spans="1:3">
      <c r="A210">
        <v>208</v>
      </c>
      <c r="B210">
        <v>515954.986771724</v>
      </c>
      <c r="C210">
        <v>3411457.77924986</v>
      </c>
    </row>
    <row r="211" spans="1:3">
      <c r="A211">
        <v>209</v>
      </c>
      <c r="B211">
        <v>513126.446671476</v>
      </c>
      <c r="C211">
        <v>3410229.96893772</v>
      </c>
    </row>
    <row r="212" spans="1:3">
      <c r="A212">
        <v>210</v>
      </c>
      <c r="B212">
        <v>510736.045310596</v>
      </c>
      <c r="C212">
        <v>3408771.9166381</v>
      </c>
    </row>
    <row r="213" spans="1:3">
      <c r="A213">
        <v>211</v>
      </c>
      <c r="B213">
        <v>508381.258013672</v>
      </c>
      <c r="C213">
        <v>3407577.24400122</v>
      </c>
    </row>
    <row r="214" spans="1:3">
      <c r="A214">
        <v>212</v>
      </c>
      <c r="B214">
        <v>506088.420129947</v>
      </c>
      <c r="C214">
        <v>3406138.08347576</v>
      </c>
    </row>
    <row r="215" spans="1:3">
      <c r="A215">
        <v>213</v>
      </c>
      <c r="B215">
        <v>503639.72262442</v>
      </c>
      <c r="C215">
        <v>3404751.38362016</v>
      </c>
    </row>
    <row r="216" spans="1:3">
      <c r="A216">
        <v>214</v>
      </c>
      <c r="B216">
        <v>501161.010366354</v>
      </c>
      <c r="C216">
        <v>3403370.12084671</v>
      </c>
    </row>
    <row r="217" spans="1:3">
      <c r="A217">
        <v>215</v>
      </c>
      <c r="B217">
        <v>498824.736293178</v>
      </c>
      <c r="C217">
        <v>3402196.50887099</v>
      </c>
    </row>
    <row r="218" spans="1:3">
      <c r="A218">
        <v>216</v>
      </c>
      <c r="B218">
        <v>497157.822091359</v>
      </c>
      <c r="C218">
        <v>3400844.02470064</v>
      </c>
    </row>
    <row r="219" spans="1:3">
      <c r="A219">
        <v>217</v>
      </c>
      <c r="B219">
        <v>494995.878761559</v>
      </c>
      <c r="C219">
        <v>3399517.09927897</v>
      </c>
    </row>
    <row r="220" spans="1:3">
      <c r="A220">
        <v>218</v>
      </c>
      <c r="B220">
        <v>492649.716417688</v>
      </c>
      <c r="C220">
        <v>3398172.20618142</v>
      </c>
    </row>
    <row r="221" spans="1:3">
      <c r="A221">
        <v>219</v>
      </c>
      <c r="B221">
        <v>490515.924816332</v>
      </c>
      <c r="C221">
        <v>3396834.189652</v>
      </c>
    </row>
    <row r="222" spans="1:3">
      <c r="A222">
        <v>220</v>
      </c>
      <c r="B222">
        <v>488290.574249396</v>
      </c>
      <c r="C222">
        <v>3395747.81100462</v>
      </c>
    </row>
    <row r="223" spans="1:3">
      <c r="A223">
        <v>221</v>
      </c>
      <c r="B223">
        <v>486372.368473058</v>
      </c>
      <c r="C223">
        <v>3394434.39236604</v>
      </c>
    </row>
    <row r="224" spans="1:3">
      <c r="A224">
        <v>222</v>
      </c>
      <c r="B224">
        <v>484295.599468391</v>
      </c>
      <c r="C224">
        <v>3393152.07374221</v>
      </c>
    </row>
    <row r="225" spans="1:3">
      <c r="A225">
        <v>223</v>
      </c>
      <c r="B225">
        <v>482697.359037339</v>
      </c>
      <c r="C225">
        <v>3391918.18127481</v>
      </c>
    </row>
    <row r="226" spans="1:3">
      <c r="A226">
        <v>224</v>
      </c>
      <c r="B226">
        <v>480260.070854735</v>
      </c>
      <c r="C226">
        <v>3390854.16214642</v>
      </c>
    </row>
    <row r="227" spans="1:3">
      <c r="A227">
        <v>225</v>
      </c>
      <c r="B227">
        <v>478170.455687961</v>
      </c>
      <c r="C227">
        <v>3389574.31345341</v>
      </c>
    </row>
    <row r="228" spans="1:3">
      <c r="A228">
        <v>226</v>
      </c>
      <c r="B228">
        <v>476353.256338334</v>
      </c>
      <c r="C228">
        <v>3388376.80625609</v>
      </c>
    </row>
    <row r="229" spans="1:3">
      <c r="A229">
        <v>227</v>
      </c>
      <c r="B229">
        <v>474423.303900809</v>
      </c>
      <c r="C229">
        <v>3387152.13470032</v>
      </c>
    </row>
    <row r="230" spans="1:3">
      <c r="A230">
        <v>228</v>
      </c>
      <c r="B230">
        <v>472255.901349538</v>
      </c>
      <c r="C230">
        <v>3385926.66480426</v>
      </c>
    </row>
    <row r="231" spans="1:3">
      <c r="A231">
        <v>229</v>
      </c>
      <c r="B231">
        <v>470251.117300223</v>
      </c>
      <c r="C231">
        <v>3384713.48202914</v>
      </c>
    </row>
    <row r="232" spans="1:3">
      <c r="A232">
        <v>230</v>
      </c>
      <c r="B232">
        <v>468085.425452818</v>
      </c>
      <c r="C232">
        <v>3383635.82605716</v>
      </c>
    </row>
    <row r="233" spans="1:3">
      <c r="A233">
        <v>231</v>
      </c>
      <c r="B233">
        <v>466840.269649392</v>
      </c>
      <c r="C233">
        <v>3382495.43522542</v>
      </c>
    </row>
    <row r="234" spans="1:3">
      <c r="A234">
        <v>232</v>
      </c>
      <c r="B234">
        <v>464823.127012295</v>
      </c>
      <c r="C234">
        <v>3381335.72149363</v>
      </c>
    </row>
    <row r="235" spans="1:3">
      <c r="A235">
        <v>233</v>
      </c>
      <c r="B235">
        <v>462881.257558423</v>
      </c>
      <c r="C235">
        <v>3380146.85884361</v>
      </c>
    </row>
    <row r="236" spans="1:3">
      <c r="A236">
        <v>234</v>
      </c>
      <c r="B236">
        <v>460943.27733037</v>
      </c>
      <c r="C236">
        <v>3378977.12427836</v>
      </c>
    </row>
    <row r="237" spans="1:3">
      <c r="A237">
        <v>235</v>
      </c>
      <c r="B237">
        <v>459228.725771834</v>
      </c>
      <c r="C237">
        <v>3377866.93113757</v>
      </c>
    </row>
    <row r="238" spans="1:3">
      <c r="A238">
        <v>236</v>
      </c>
      <c r="B238">
        <v>457626.356436652</v>
      </c>
      <c r="C238">
        <v>3376760.49703052</v>
      </c>
    </row>
    <row r="239" spans="1:3">
      <c r="A239">
        <v>237</v>
      </c>
      <c r="B239">
        <v>455736.244805476</v>
      </c>
      <c r="C239">
        <v>3375628.97860897</v>
      </c>
    </row>
    <row r="240" spans="1:3">
      <c r="A240">
        <v>238</v>
      </c>
      <c r="B240">
        <v>454164.414855989</v>
      </c>
      <c r="C240">
        <v>3374528.16140654</v>
      </c>
    </row>
    <row r="241" spans="1:3">
      <c r="A241">
        <v>239</v>
      </c>
      <c r="B241">
        <v>452732.172783772</v>
      </c>
      <c r="C241">
        <v>3373497.00186674</v>
      </c>
    </row>
    <row r="242" spans="1:3">
      <c r="A242">
        <v>240</v>
      </c>
      <c r="B242">
        <v>450571.215798428</v>
      </c>
      <c r="C242">
        <v>3372579.72720442</v>
      </c>
    </row>
    <row r="243" spans="1:3">
      <c r="A243">
        <v>241</v>
      </c>
      <c r="B243">
        <v>448764.987991691</v>
      </c>
      <c r="C243">
        <v>3371468.42730943</v>
      </c>
    </row>
    <row r="244" spans="1:3">
      <c r="A244">
        <v>242</v>
      </c>
      <c r="B244">
        <v>447034.893413537</v>
      </c>
      <c r="C244">
        <v>3370371.93097235</v>
      </c>
    </row>
    <row r="245" spans="1:3">
      <c r="A245">
        <v>243</v>
      </c>
      <c r="B245">
        <v>445207.509524987</v>
      </c>
      <c r="C245">
        <v>3369313.21991048</v>
      </c>
    </row>
    <row r="246" spans="1:3">
      <c r="A246">
        <v>244</v>
      </c>
      <c r="B246">
        <v>443537.828315378</v>
      </c>
      <c r="C246">
        <v>3368252.49851698</v>
      </c>
    </row>
    <row r="247" spans="1:3">
      <c r="A247">
        <v>245</v>
      </c>
      <c r="B247">
        <v>441737.776321</v>
      </c>
      <c r="C247">
        <v>3367249.72609522</v>
      </c>
    </row>
    <row r="248" spans="1:3">
      <c r="A248">
        <v>246</v>
      </c>
      <c r="B248">
        <v>440151.164915137</v>
      </c>
      <c r="C248">
        <v>3366235.38169499</v>
      </c>
    </row>
    <row r="249" spans="1:3">
      <c r="A249">
        <v>247</v>
      </c>
      <c r="B249">
        <v>438409.071883134</v>
      </c>
      <c r="C249">
        <v>3365305.56287699</v>
      </c>
    </row>
    <row r="250" spans="1:3">
      <c r="A250">
        <v>248</v>
      </c>
      <c r="B250">
        <v>436595.575323941</v>
      </c>
      <c r="C250">
        <v>3364303.87555378</v>
      </c>
    </row>
    <row r="251" spans="1:3">
      <c r="A251">
        <v>249</v>
      </c>
      <c r="B251">
        <v>434997.144824288</v>
      </c>
      <c r="C251">
        <v>3363310.57678212</v>
      </c>
    </row>
    <row r="252" spans="1:3">
      <c r="A252">
        <v>250</v>
      </c>
      <c r="B252">
        <v>433173.790731085</v>
      </c>
      <c r="C252">
        <v>3362370.09507827</v>
      </c>
    </row>
    <row r="253" spans="1:3">
      <c r="A253">
        <v>251</v>
      </c>
      <c r="B253">
        <v>432019.068779885</v>
      </c>
      <c r="C253">
        <v>3361578.63666665</v>
      </c>
    </row>
    <row r="254" spans="1:3">
      <c r="A254">
        <v>252</v>
      </c>
      <c r="B254">
        <v>431488.831635789</v>
      </c>
      <c r="C254">
        <v>3360783.35324344</v>
      </c>
    </row>
    <row r="255" spans="1:3">
      <c r="A255">
        <v>253</v>
      </c>
      <c r="B255">
        <v>429804.264226267</v>
      </c>
      <c r="C255">
        <v>3359772.3183769</v>
      </c>
    </row>
    <row r="256" spans="1:3">
      <c r="A256">
        <v>254</v>
      </c>
      <c r="B256">
        <v>428179.150463247</v>
      </c>
      <c r="C256">
        <v>3358783.70974207</v>
      </c>
    </row>
    <row r="257" spans="1:3">
      <c r="A257">
        <v>255</v>
      </c>
      <c r="B257">
        <v>426647.314151878</v>
      </c>
      <c r="C257">
        <v>3357789.88793701</v>
      </c>
    </row>
    <row r="258" spans="1:3">
      <c r="A258">
        <v>256</v>
      </c>
      <c r="B258">
        <v>425191.935696139</v>
      </c>
      <c r="C258">
        <v>3356821.1530999</v>
      </c>
    </row>
    <row r="259" spans="1:3">
      <c r="A259">
        <v>257</v>
      </c>
      <c r="B259">
        <v>423928.535635754</v>
      </c>
      <c r="C259">
        <v>3355890.63293887</v>
      </c>
    </row>
    <row r="260" spans="1:3">
      <c r="A260">
        <v>258</v>
      </c>
      <c r="B260">
        <v>422307.467242376</v>
      </c>
      <c r="C260">
        <v>3355003.55306605</v>
      </c>
    </row>
    <row r="261" spans="1:3">
      <c r="A261">
        <v>259</v>
      </c>
      <c r="B261">
        <v>420511.210489619</v>
      </c>
      <c r="C261">
        <v>3354113.91106755</v>
      </c>
    </row>
    <row r="262" spans="1:3">
      <c r="A262">
        <v>260</v>
      </c>
      <c r="B262">
        <v>419072.510734528</v>
      </c>
      <c r="C262">
        <v>3353165.53008018</v>
      </c>
    </row>
    <row r="263" spans="1:3">
      <c r="A263">
        <v>261</v>
      </c>
      <c r="B263">
        <v>417503.260701583</v>
      </c>
      <c r="C263">
        <v>3352218.53895375</v>
      </c>
    </row>
    <row r="264" spans="1:3">
      <c r="A264">
        <v>262</v>
      </c>
      <c r="B264">
        <v>415902.778965638</v>
      </c>
      <c r="C264">
        <v>3351309.56129082</v>
      </c>
    </row>
    <row r="265" spans="1:3">
      <c r="A265">
        <v>263</v>
      </c>
      <c r="B265">
        <v>414290.907898833</v>
      </c>
      <c r="C265">
        <v>3350388.65456942</v>
      </c>
    </row>
    <row r="266" spans="1:3">
      <c r="A266">
        <v>264</v>
      </c>
      <c r="B266">
        <v>412638.434509159</v>
      </c>
      <c r="C266">
        <v>3349531.09887959</v>
      </c>
    </row>
    <row r="267" spans="1:3">
      <c r="A267">
        <v>265</v>
      </c>
      <c r="B267">
        <v>411002.380316521</v>
      </c>
      <c r="C267">
        <v>3348655.05557695</v>
      </c>
    </row>
    <row r="268" spans="1:3">
      <c r="A268">
        <v>266</v>
      </c>
      <c r="B268">
        <v>409298.972622405</v>
      </c>
      <c r="C268">
        <v>3347885.05416685</v>
      </c>
    </row>
    <row r="269" spans="1:3">
      <c r="A269">
        <v>267</v>
      </c>
      <c r="B269">
        <v>408107.165201186</v>
      </c>
      <c r="C269">
        <v>3347043.2380707</v>
      </c>
    </row>
    <row r="270" spans="1:3">
      <c r="A270">
        <v>268</v>
      </c>
      <c r="B270">
        <v>407125.872276453</v>
      </c>
      <c r="C270">
        <v>3346233.36734821</v>
      </c>
    </row>
    <row r="271" spans="1:3">
      <c r="A271">
        <v>269</v>
      </c>
      <c r="B271">
        <v>405655.253500418</v>
      </c>
      <c r="C271">
        <v>3345341.79443921</v>
      </c>
    </row>
    <row r="272" spans="1:3">
      <c r="A272">
        <v>270</v>
      </c>
      <c r="B272">
        <v>404319.142180495</v>
      </c>
      <c r="C272">
        <v>3344482.1427634</v>
      </c>
    </row>
    <row r="273" spans="1:3">
      <c r="A273">
        <v>271</v>
      </c>
      <c r="B273">
        <v>402757.721666588</v>
      </c>
      <c r="C273">
        <v>3343670.86505815</v>
      </c>
    </row>
    <row r="274" spans="1:3">
      <c r="A274">
        <v>272</v>
      </c>
      <c r="B274">
        <v>401658.07204222</v>
      </c>
      <c r="C274">
        <v>3342824.39581675</v>
      </c>
    </row>
    <row r="275" spans="1:3">
      <c r="A275">
        <v>273</v>
      </c>
      <c r="B275">
        <v>400190.069178327</v>
      </c>
      <c r="C275">
        <v>3342007.91282276</v>
      </c>
    </row>
    <row r="276" spans="1:3">
      <c r="A276">
        <v>274</v>
      </c>
      <c r="B276">
        <v>398849.710334857</v>
      </c>
      <c r="C276">
        <v>3341177.47249743</v>
      </c>
    </row>
    <row r="277" spans="1:3">
      <c r="A277">
        <v>275</v>
      </c>
      <c r="B277">
        <v>397519.869349379</v>
      </c>
      <c r="C277">
        <v>3340330.25948686</v>
      </c>
    </row>
    <row r="278" spans="1:3">
      <c r="A278">
        <v>276</v>
      </c>
      <c r="B278">
        <v>396400.877443751</v>
      </c>
      <c r="C278">
        <v>3339551.60473811</v>
      </c>
    </row>
    <row r="279" spans="1:3">
      <c r="A279">
        <v>277</v>
      </c>
      <c r="B279">
        <v>395469.257177204</v>
      </c>
      <c r="C279">
        <v>3338797.60140397</v>
      </c>
    </row>
    <row r="280" spans="1:3">
      <c r="A280">
        <v>278</v>
      </c>
      <c r="B280">
        <v>394003.833572389</v>
      </c>
      <c r="C280">
        <v>3337973.99548579</v>
      </c>
    </row>
    <row r="281" spans="1:3">
      <c r="A281">
        <v>279</v>
      </c>
      <c r="B281">
        <v>392859.077079976</v>
      </c>
      <c r="C281">
        <v>3337314.43428722</v>
      </c>
    </row>
    <row r="282" spans="1:3">
      <c r="A282">
        <v>280</v>
      </c>
      <c r="B282">
        <v>391687.044676148</v>
      </c>
      <c r="C282">
        <v>3336501.7189739</v>
      </c>
    </row>
    <row r="283" spans="1:3">
      <c r="A283">
        <v>281</v>
      </c>
      <c r="B283">
        <v>390390.113769341</v>
      </c>
      <c r="C283">
        <v>3335707.75010167</v>
      </c>
    </row>
    <row r="284" spans="1:3">
      <c r="A284">
        <v>282</v>
      </c>
      <c r="B284">
        <v>389298.183350529</v>
      </c>
      <c r="C284">
        <v>3334921.71852113</v>
      </c>
    </row>
    <row r="285" spans="1:3">
      <c r="A285">
        <v>283</v>
      </c>
      <c r="B285">
        <v>387992.526513393</v>
      </c>
      <c r="C285">
        <v>3334193.19061045</v>
      </c>
    </row>
    <row r="286" spans="1:3">
      <c r="A286">
        <v>284</v>
      </c>
      <c r="B286">
        <v>386558.178593825</v>
      </c>
      <c r="C286">
        <v>3333411.68039244</v>
      </c>
    </row>
    <row r="287" spans="1:3">
      <c r="A287">
        <v>285</v>
      </c>
      <c r="B287">
        <v>385626.617048275</v>
      </c>
      <c r="C287">
        <v>3332687.71205028</v>
      </c>
    </row>
    <row r="288" spans="1:3">
      <c r="A288">
        <v>286</v>
      </c>
      <c r="B288">
        <v>384442.140259666</v>
      </c>
      <c r="C288">
        <v>3331911.16482579</v>
      </c>
    </row>
    <row r="289" spans="1:3">
      <c r="A289">
        <v>287</v>
      </c>
      <c r="B289">
        <v>383124.10834212</v>
      </c>
      <c r="C289">
        <v>3331142.58315038</v>
      </c>
    </row>
    <row r="290" spans="1:3">
      <c r="A290">
        <v>288</v>
      </c>
      <c r="B290">
        <v>382036.383293947</v>
      </c>
      <c r="C290">
        <v>3330384.14391191</v>
      </c>
    </row>
    <row r="291" spans="1:3">
      <c r="A291">
        <v>289</v>
      </c>
      <c r="B291">
        <v>380707.680200094</v>
      </c>
      <c r="C291">
        <v>3329647.33111971</v>
      </c>
    </row>
    <row r="292" spans="1:3">
      <c r="A292">
        <v>290</v>
      </c>
      <c r="B292">
        <v>379757.215211198</v>
      </c>
      <c r="C292">
        <v>3328935.20204355</v>
      </c>
    </row>
    <row r="293" spans="1:3">
      <c r="A293">
        <v>291</v>
      </c>
      <c r="B293">
        <v>378834.356379533</v>
      </c>
      <c r="C293">
        <v>3328224.01458153</v>
      </c>
    </row>
    <row r="294" spans="1:3">
      <c r="A294">
        <v>292</v>
      </c>
      <c r="B294">
        <v>377477.953819529</v>
      </c>
      <c r="C294">
        <v>3327512.23506185</v>
      </c>
    </row>
    <row r="295" spans="1:3">
      <c r="A295">
        <v>293</v>
      </c>
      <c r="B295">
        <v>376341.950716055</v>
      </c>
      <c r="C295">
        <v>3326778.64644371</v>
      </c>
    </row>
    <row r="296" spans="1:3">
      <c r="A296">
        <v>294</v>
      </c>
      <c r="B296">
        <v>375417.708513192</v>
      </c>
      <c r="C296">
        <v>3326073.61465796</v>
      </c>
    </row>
    <row r="297" spans="1:3">
      <c r="A297">
        <v>295</v>
      </c>
      <c r="B297">
        <v>374226.655874577</v>
      </c>
      <c r="C297">
        <v>3325338.32656268</v>
      </c>
    </row>
    <row r="298" spans="1:3">
      <c r="A298">
        <v>296</v>
      </c>
      <c r="B298">
        <v>373359.125440878</v>
      </c>
      <c r="C298">
        <v>3324660.57235395</v>
      </c>
    </row>
    <row r="299" spans="1:3">
      <c r="A299">
        <v>297</v>
      </c>
      <c r="B299">
        <v>372210.981580022</v>
      </c>
      <c r="C299">
        <v>3323971.96363457</v>
      </c>
    </row>
    <row r="300" spans="1:3">
      <c r="A300">
        <v>298</v>
      </c>
      <c r="B300">
        <v>370953.950369884</v>
      </c>
      <c r="C300">
        <v>3323265.62775642</v>
      </c>
    </row>
    <row r="301" spans="1:3">
      <c r="A301">
        <v>299</v>
      </c>
      <c r="B301">
        <v>369979.726502586</v>
      </c>
      <c r="C301">
        <v>3322584.46098771</v>
      </c>
    </row>
    <row r="302" spans="1:3">
      <c r="A302">
        <v>300</v>
      </c>
      <c r="B302">
        <v>368807.667589842</v>
      </c>
      <c r="C302">
        <v>3321990.32572668</v>
      </c>
    </row>
    <row r="303" spans="1:3">
      <c r="A303">
        <v>301</v>
      </c>
      <c r="B303">
        <v>368353.217229676</v>
      </c>
      <c r="C303">
        <v>3321446.99465497</v>
      </c>
    </row>
    <row r="304" spans="1:3">
      <c r="A304">
        <v>302</v>
      </c>
      <c r="B304">
        <v>367258.605941288</v>
      </c>
      <c r="C304">
        <v>3320748.27705671</v>
      </c>
    </row>
    <row r="305" spans="1:3">
      <c r="A305">
        <v>303</v>
      </c>
      <c r="B305">
        <v>366369.687451012</v>
      </c>
      <c r="C305">
        <v>3320094.88906768</v>
      </c>
    </row>
    <row r="306" spans="1:3">
      <c r="A306">
        <v>304</v>
      </c>
      <c r="B306">
        <v>365297.830690537</v>
      </c>
      <c r="C306">
        <v>3319415.50734562</v>
      </c>
    </row>
    <row r="307" spans="1:3">
      <c r="A307">
        <v>305</v>
      </c>
      <c r="B307">
        <v>364461.354703153</v>
      </c>
      <c r="C307">
        <v>3318787.39635479</v>
      </c>
    </row>
    <row r="308" spans="1:3">
      <c r="A308">
        <v>306</v>
      </c>
      <c r="B308">
        <v>363350.79516841</v>
      </c>
      <c r="C308">
        <v>3318126.33850253</v>
      </c>
    </row>
    <row r="309" spans="1:3">
      <c r="A309">
        <v>307</v>
      </c>
      <c r="B309">
        <v>362528.37490066</v>
      </c>
      <c r="C309">
        <v>3317513.54587472</v>
      </c>
    </row>
    <row r="310" spans="1:3">
      <c r="A310">
        <v>308</v>
      </c>
      <c r="B310">
        <v>361413.195719298</v>
      </c>
      <c r="C310">
        <v>3316896.77308171</v>
      </c>
    </row>
    <row r="311" spans="1:3">
      <c r="A311">
        <v>309</v>
      </c>
      <c r="B311">
        <v>360722.282462196</v>
      </c>
      <c r="C311">
        <v>3316311.78510908</v>
      </c>
    </row>
    <row r="312" spans="1:3">
      <c r="A312">
        <v>310</v>
      </c>
      <c r="B312">
        <v>359430.864567738</v>
      </c>
      <c r="C312">
        <v>3315740.87766981</v>
      </c>
    </row>
    <row r="313" spans="1:3">
      <c r="A313">
        <v>311</v>
      </c>
      <c r="B313">
        <v>358518.007587604</v>
      </c>
      <c r="C313">
        <v>3315102.63208658</v>
      </c>
    </row>
    <row r="314" spans="1:3">
      <c r="A314">
        <v>312</v>
      </c>
      <c r="B314">
        <v>357499.886679504</v>
      </c>
      <c r="C314">
        <v>3314451.18949033</v>
      </c>
    </row>
    <row r="315" spans="1:3">
      <c r="A315">
        <v>313</v>
      </c>
      <c r="B315">
        <v>356686.81900481</v>
      </c>
      <c r="C315">
        <v>3313839.19397832</v>
      </c>
    </row>
    <row r="316" spans="1:3">
      <c r="A316">
        <v>314</v>
      </c>
      <c r="B316">
        <v>355649.555223454</v>
      </c>
      <c r="C316">
        <v>3313196.38753183</v>
      </c>
    </row>
    <row r="317" spans="1:3">
      <c r="A317">
        <v>315</v>
      </c>
      <c r="B317">
        <v>355381.303491244</v>
      </c>
      <c r="C317">
        <v>3312823.11151097</v>
      </c>
    </row>
    <row r="318" spans="1:3">
      <c r="A318">
        <v>316</v>
      </c>
      <c r="B318">
        <v>354413.744755845</v>
      </c>
      <c r="C318">
        <v>3312229.34965811</v>
      </c>
    </row>
    <row r="319" spans="1:3">
      <c r="A319">
        <v>317</v>
      </c>
      <c r="B319">
        <v>353850.557208402</v>
      </c>
      <c r="C319">
        <v>3311682.07798503</v>
      </c>
    </row>
    <row r="320" spans="1:3">
      <c r="A320">
        <v>318</v>
      </c>
      <c r="B320">
        <v>352882.704957911</v>
      </c>
      <c r="C320">
        <v>3311056.98114762</v>
      </c>
    </row>
    <row r="321" spans="1:3">
      <c r="A321">
        <v>319</v>
      </c>
      <c r="B321">
        <v>352095.253858844</v>
      </c>
      <c r="C321">
        <v>3310474.20436646</v>
      </c>
    </row>
    <row r="322" spans="1:3">
      <c r="A322">
        <v>320</v>
      </c>
      <c r="B322">
        <v>351368.259181823</v>
      </c>
      <c r="C322">
        <v>3309898.89575853</v>
      </c>
    </row>
    <row r="323" spans="1:3">
      <c r="A323">
        <v>321</v>
      </c>
      <c r="B323">
        <v>350768.909453726</v>
      </c>
      <c r="C323">
        <v>3309375.99493575</v>
      </c>
    </row>
    <row r="324" spans="1:3">
      <c r="A324">
        <v>322</v>
      </c>
      <c r="B324">
        <v>350333.174605543</v>
      </c>
      <c r="C324">
        <v>3308885.56020871</v>
      </c>
    </row>
    <row r="325" spans="1:3">
      <c r="A325">
        <v>323</v>
      </c>
      <c r="B325">
        <v>349380.49104899</v>
      </c>
      <c r="C325">
        <v>3308290.62161957</v>
      </c>
    </row>
    <row r="326" spans="1:3">
      <c r="A326">
        <v>324</v>
      </c>
      <c r="B326">
        <v>348896.036233473</v>
      </c>
      <c r="C326">
        <v>3307816.56404042</v>
      </c>
    </row>
    <row r="327" spans="1:3">
      <c r="A327">
        <v>325</v>
      </c>
      <c r="B327">
        <v>347869.90119479</v>
      </c>
      <c r="C327">
        <v>3307247.71563882</v>
      </c>
    </row>
    <row r="328" spans="1:3">
      <c r="A328">
        <v>326</v>
      </c>
      <c r="B328">
        <v>347067.357804992</v>
      </c>
      <c r="C328">
        <v>3306672.77363471</v>
      </c>
    </row>
    <row r="329" spans="1:3">
      <c r="A329">
        <v>327</v>
      </c>
      <c r="B329">
        <v>346650.305782879</v>
      </c>
      <c r="C329">
        <v>3306225.80311371</v>
      </c>
    </row>
    <row r="330" spans="1:3">
      <c r="A330">
        <v>328</v>
      </c>
      <c r="B330">
        <v>345684.948989857</v>
      </c>
      <c r="C330">
        <v>3305660.38963126</v>
      </c>
    </row>
    <row r="331" spans="1:3">
      <c r="A331">
        <v>329</v>
      </c>
      <c r="B331">
        <v>344869.36373404</v>
      </c>
      <c r="C331">
        <v>3305093.76851328</v>
      </c>
    </row>
    <row r="332" spans="1:3">
      <c r="A332">
        <v>330</v>
      </c>
      <c r="B332">
        <v>344125.98301622</v>
      </c>
      <c r="C332">
        <v>3304571.85676021</v>
      </c>
    </row>
    <row r="333" spans="1:3">
      <c r="A333">
        <v>331</v>
      </c>
      <c r="B333">
        <v>343655.1316284</v>
      </c>
      <c r="C333">
        <v>3304141.08256525</v>
      </c>
    </row>
    <row r="334" spans="1:3">
      <c r="A334">
        <v>332</v>
      </c>
      <c r="B334">
        <v>343170.123920684</v>
      </c>
      <c r="C334">
        <v>3303668.8902435</v>
      </c>
    </row>
    <row r="335" spans="1:3">
      <c r="A335">
        <v>333</v>
      </c>
      <c r="B335">
        <v>342195.172526837</v>
      </c>
      <c r="C335">
        <v>3303091.97869135</v>
      </c>
    </row>
    <row r="336" spans="1:3">
      <c r="A336">
        <v>334</v>
      </c>
      <c r="B336">
        <v>341542.725906665</v>
      </c>
      <c r="C336">
        <v>3302576.8238199</v>
      </c>
    </row>
    <row r="337" spans="1:3">
      <c r="A337">
        <v>335</v>
      </c>
      <c r="B337">
        <v>340781.508420445</v>
      </c>
      <c r="C337">
        <v>3302036.04654837</v>
      </c>
    </row>
    <row r="338" spans="1:3">
      <c r="A338">
        <v>336</v>
      </c>
      <c r="B338">
        <v>340485.371122017</v>
      </c>
      <c r="C338">
        <v>3301635.03937819</v>
      </c>
    </row>
    <row r="339" spans="1:3">
      <c r="A339">
        <v>337</v>
      </c>
      <c r="B339">
        <v>339692.043670059</v>
      </c>
      <c r="C339">
        <v>3301160.48086178</v>
      </c>
    </row>
    <row r="340" spans="1:3">
      <c r="A340">
        <v>338</v>
      </c>
      <c r="B340">
        <v>338772.242562076</v>
      </c>
      <c r="C340">
        <v>3300615.24198788</v>
      </c>
    </row>
    <row r="341" spans="1:3">
      <c r="A341">
        <v>339</v>
      </c>
      <c r="B341">
        <v>338152.56465664</v>
      </c>
      <c r="C341">
        <v>3300114.97402087</v>
      </c>
    </row>
    <row r="342" spans="1:3">
      <c r="A342">
        <v>340</v>
      </c>
      <c r="B342">
        <v>337465.564122799</v>
      </c>
      <c r="C342">
        <v>3299612.00964199</v>
      </c>
    </row>
    <row r="343" spans="1:3">
      <c r="A343">
        <v>341</v>
      </c>
      <c r="B343">
        <v>336532.012168061</v>
      </c>
      <c r="C343">
        <v>3299065.03393432</v>
      </c>
    </row>
    <row r="344" spans="1:3">
      <c r="A344">
        <v>342</v>
      </c>
      <c r="B344">
        <v>335845.812974373</v>
      </c>
      <c r="C344">
        <v>3298582.79839449</v>
      </c>
    </row>
    <row r="345" spans="1:3">
      <c r="A345">
        <v>343</v>
      </c>
      <c r="B345">
        <v>334769.159000636</v>
      </c>
      <c r="C345">
        <v>3298034.18907274</v>
      </c>
    </row>
    <row r="346" spans="1:3">
      <c r="A346">
        <v>344</v>
      </c>
      <c r="B346">
        <v>334314.407221684</v>
      </c>
      <c r="C346">
        <v>3297601.73146718</v>
      </c>
    </row>
    <row r="347" spans="1:3">
      <c r="A347">
        <v>345</v>
      </c>
      <c r="B347">
        <v>333924.239509807</v>
      </c>
      <c r="C347">
        <v>3297194.31124527</v>
      </c>
    </row>
    <row r="348" spans="1:3">
      <c r="A348">
        <v>346</v>
      </c>
      <c r="B348">
        <v>333245.67015357</v>
      </c>
      <c r="C348">
        <v>3296704.0845614</v>
      </c>
    </row>
    <row r="349" spans="1:3">
      <c r="A349">
        <v>347</v>
      </c>
      <c r="B349">
        <v>332544.655899618</v>
      </c>
      <c r="C349">
        <v>3296205.92238282</v>
      </c>
    </row>
    <row r="350" spans="1:3">
      <c r="A350">
        <v>348</v>
      </c>
      <c r="B350">
        <v>331877.627372729</v>
      </c>
      <c r="C350">
        <v>3295777.35288394</v>
      </c>
    </row>
    <row r="351" spans="1:3">
      <c r="A351">
        <v>349</v>
      </c>
      <c r="B351">
        <v>331588.835208218</v>
      </c>
      <c r="C351">
        <v>3295388.06793332</v>
      </c>
    </row>
    <row r="352" spans="1:3">
      <c r="A352">
        <v>350</v>
      </c>
      <c r="B352">
        <v>330903.780366659</v>
      </c>
      <c r="C352">
        <v>3294925.21803967</v>
      </c>
    </row>
    <row r="353" spans="1:3">
      <c r="A353">
        <v>351</v>
      </c>
      <c r="B353">
        <v>330236.793069667</v>
      </c>
      <c r="C353">
        <v>3294442.55404346</v>
      </c>
    </row>
    <row r="354" spans="1:3">
      <c r="A354">
        <v>352</v>
      </c>
      <c r="B354">
        <v>329775.868371499</v>
      </c>
      <c r="C354">
        <v>3294020.48385931</v>
      </c>
    </row>
    <row r="355" spans="1:3">
      <c r="A355">
        <v>353</v>
      </c>
      <c r="B355">
        <v>328785.232743959</v>
      </c>
      <c r="C355">
        <v>3293538.07925917</v>
      </c>
    </row>
    <row r="356" spans="1:3">
      <c r="A356">
        <v>354</v>
      </c>
      <c r="B356">
        <v>328459.767923722</v>
      </c>
      <c r="C356">
        <v>3293164.16325723</v>
      </c>
    </row>
    <row r="357" spans="1:3">
      <c r="A357">
        <v>355</v>
      </c>
      <c r="B357">
        <v>327879.282782919</v>
      </c>
      <c r="C357">
        <v>3292712.1620824</v>
      </c>
    </row>
    <row r="358" spans="1:3">
      <c r="A358">
        <v>356</v>
      </c>
      <c r="B358">
        <v>327522.404128593</v>
      </c>
      <c r="C358">
        <v>3292338.15751356</v>
      </c>
    </row>
    <row r="359" spans="1:3">
      <c r="A359">
        <v>357</v>
      </c>
      <c r="B359">
        <v>326913.314316946</v>
      </c>
      <c r="C359">
        <v>3291881.07522315</v>
      </c>
    </row>
    <row r="360" spans="1:3">
      <c r="A360">
        <v>358</v>
      </c>
      <c r="B360">
        <v>326587.79692023</v>
      </c>
      <c r="C360">
        <v>3291533.06767835</v>
      </c>
    </row>
    <row r="361" spans="1:3">
      <c r="A361">
        <v>359</v>
      </c>
      <c r="B361">
        <v>326595.780529546</v>
      </c>
      <c r="C361">
        <v>3291265.92366694</v>
      </c>
    </row>
    <row r="362" spans="1:3">
      <c r="A362">
        <v>360</v>
      </c>
      <c r="B362">
        <v>325979.494777341</v>
      </c>
      <c r="C362">
        <v>3290841.06607803</v>
      </c>
    </row>
    <row r="363" spans="1:3">
      <c r="A363">
        <v>361</v>
      </c>
      <c r="B363">
        <v>325447.789522918</v>
      </c>
      <c r="C363">
        <v>3290410.54008819</v>
      </c>
    </row>
    <row r="364" spans="1:3">
      <c r="A364">
        <v>362</v>
      </c>
      <c r="B364">
        <v>325115.025856304</v>
      </c>
      <c r="C364">
        <v>3290042.75516895</v>
      </c>
    </row>
    <row r="365" spans="1:3">
      <c r="A365">
        <v>363</v>
      </c>
      <c r="B365">
        <v>324602.70686679</v>
      </c>
      <c r="C365">
        <v>3289627.08035373</v>
      </c>
    </row>
    <row r="366" spans="1:3">
      <c r="A366">
        <v>364</v>
      </c>
      <c r="B366">
        <v>324413.85451523</v>
      </c>
      <c r="C366">
        <v>3289320.46646524</v>
      </c>
    </row>
    <row r="367" spans="1:3">
      <c r="A367">
        <v>365</v>
      </c>
      <c r="B367">
        <v>323616.148133857</v>
      </c>
      <c r="C367">
        <v>3288857.20249457</v>
      </c>
    </row>
    <row r="368" spans="1:3">
      <c r="A368">
        <v>366</v>
      </c>
      <c r="B368">
        <v>323443.343314795</v>
      </c>
      <c r="C368">
        <v>3288544.86089275</v>
      </c>
    </row>
    <row r="369" spans="1:3">
      <c r="A369">
        <v>367</v>
      </c>
      <c r="B369">
        <v>322993.156337302</v>
      </c>
      <c r="C369">
        <v>3288152.10124272</v>
      </c>
    </row>
    <row r="370" spans="1:3">
      <c r="A370">
        <v>368</v>
      </c>
      <c r="B370">
        <v>322661.685431845</v>
      </c>
      <c r="C370">
        <v>3287802.69561495</v>
      </c>
    </row>
    <row r="371" spans="1:3">
      <c r="A371">
        <v>369</v>
      </c>
      <c r="B371">
        <v>322077.561161647</v>
      </c>
      <c r="C371">
        <v>3287375.13469667</v>
      </c>
    </row>
    <row r="372" spans="1:3">
      <c r="A372">
        <v>370</v>
      </c>
      <c r="B372">
        <v>321800.451750697</v>
      </c>
      <c r="C372">
        <v>3287069.11329506</v>
      </c>
    </row>
    <row r="373" spans="1:3">
      <c r="A373">
        <v>371</v>
      </c>
      <c r="B373">
        <v>321754.085826947</v>
      </c>
      <c r="C373">
        <v>3286805.30734719</v>
      </c>
    </row>
    <row r="374" spans="1:3">
      <c r="A374">
        <v>372</v>
      </c>
      <c r="B374">
        <v>321141.955892506</v>
      </c>
      <c r="C374">
        <v>3286410.70152883</v>
      </c>
    </row>
    <row r="375" spans="1:3">
      <c r="A375">
        <v>373</v>
      </c>
      <c r="B375">
        <v>320728.55329888</v>
      </c>
      <c r="C375">
        <v>3286032.96235103</v>
      </c>
    </row>
    <row r="376" spans="1:3">
      <c r="A376">
        <v>374</v>
      </c>
      <c r="B376">
        <v>320565.653147138</v>
      </c>
      <c r="C376">
        <v>3285741.60512149</v>
      </c>
    </row>
    <row r="377" spans="1:3">
      <c r="A377">
        <v>375</v>
      </c>
      <c r="B377">
        <v>320218.742641596</v>
      </c>
      <c r="C377">
        <v>3285414.35786761</v>
      </c>
    </row>
    <row r="378" spans="1:3">
      <c r="A378">
        <v>376</v>
      </c>
      <c r="B378">
        <v>319877.421145494</v>
      </c>
      <c r="C378">
        <v>3285083.40570076</v>
      </c>
    </row>
    <row r="379" spans="1:3">
      <c r="A379">
        <v>377</v>
      </c>
      <c r="B379">
        <v>319317.373390236</v>
      </c>
      <c r="C379">
        <v>3284687.24023324</v>
      </c>
    </row>
    <row r="380" spans="1:3">
      <c r="A380">
        <v>378</v>
      </c>
      <c r="B380">
        <v>319287.058186651</v>
      </c>
      <c r="C380">
        <v>3284437.25551636</v>
      </c>
    </row>
    <row r="381" spans="1:3">
      <c r="A381">
        <v>379</v>
      </c>
      <c r="B381">
        <v>318866.926845807</v>
      </c>
      <c r="C381">
        <v>3284069.4696413</v>
      </c>
    </row>
    <row r="382" spans="1:3">
      <c r="A382">
        <v>380</v>
      </c>
      <c r="B382">
        <v>319533.676182002</v>
      </c>
      <c r="C382">
        <v>3284103.22691302</v>
      </c>
    </row>
    <row r="383" spans="1:3">
      <c r="A383">
        <v>381</v>
      </c>
      <c r="B383">
        <v>319323.10645767</v>
      </c>
      <c r="C383">
        <v>3283855.10852006</v>
      </c>
    </row>
    <row r="384" spans="1:3">
      <c r="A384">
        <v>382</v>
      </c>
      <c r="B384">
        <v>319043.992686329</v>
      </c>
      <c r="C384">
        <v>3283544.69077523</v>
      </c>
    </row>
    <row r="385" spans="1:3">
      <c r="A385">
        <v>383</v>
      </c>
      <c r="B385">
        <v>318698.378489412</v>
      </c>
      <c r="C385">
        <v>3283206.37476863</v>
      </c>
    </row>
    <row r="386" spans="1:3">
      <c r="A386">
        <v>384</v>
      </c>
      <c r="B386">
        <v>318511.795980404</v>
      </c>
      <c r="C386">
        <v>3282922.53077332</v>
      </c>
    </row>
    <row r="387" spans="1:3">
      <c r="A387">
        <v>385</v>
      </c>
      <c r="B387">
        <v>318125.394228946</v>
      </c>
      <c r="C387">
        <v>3282643.2739678</v>
      </c>
    </row>
    <row r="388" spans="1:3">
      <c r="A388">
        <v>386</v>
      </c>
      <c r="B388">
        <v>317203.618673387</v>
      </c>
      <c r="C388">
        <v>3282207.04097736</v>
      </c>
    </row>
    <row r="389" spans="1:3">
      <c r="A389">
        <v>387</v>
      </c>
      <c r="B389">
        <v>316993.210865308</v>
      </c>
      <c r="C389">
        <v>3281918.79210514</v>
      </c>
    </row>
    <row r="390" spans="1:3">
      <c r="A390">
        <v>388</v>
      </c>
      <c r="B390">
        <v>316845.450462093</v>
      </c>
      <c r="C390">
        <v>3281656.18881478</v>
      </c>
    </row>
    <row r="391" spans="1:3">
      <c r="A391">
        <v>389</v>
      </c>
      <c r="B391">
        <v>316503.046721991</v>
      </c>
      <c r="C391">
        <v>3281325.144699</v>
      </c>
    </row>
    <row r="392" spans="1:3">
      <c r="A392">
        <v>390</v>
      </c>
      <c r="B392">
        <v>315810.751574656</v>
      </c>
      <c r="C392">
        <v>3280980.56355532</v>
      </c>
    </row>
    <row r="393" spans="1:3">
      <c r="A393">
        <v>391</v>
      </c>
      <c r="B393">
        <v>315806.189357321</v>
      </c>
      <c r="C393">
        <v>3280817.82164856</v>
      </c>
    </row>
    <row r="394" spans="1:3">
      <c r="A394">
        <v>392</v>
      </c>
      <c r="B394">
        <v>315889.315710258</v>
      </c>
      <c r="C394">
        <v>3280631.87758756</v>
      </c>
    </row>
    <row r="395" spans="1:3">
      <c r="A395">
        <v>393</v>
      </c>
      <c r="B395">
        <v>315523.277477459</v>
      </c>
      <c r="C395">
        <v>3280298.68628881</v>
      </c>
    </row>
    <row r="396" spans="1:3">
      <c r="A396">
        <v>394</v>
      </c>
      <c r="B396">
        <v>315460.71344421</v>
      </c>
      <c r="C396">
        <v>3280070.39810911</v>
      </c>
    </row>
    <row r="397" spans="1:3">
      <c r="A397">
        <v>395</v>
      </c>
      <c r="B397">
        <v>314871.174676874</v>
      </c>
      <c r="C397">
        <v>3279689.90769335</v>
      </c>
    </row>
    <row r="398" spans="1:3">
      <c r="A398">
        <v>396</v>
      </c>
      <c r="B398">
        <v>315384.141646079</v>
      </c>
      <c r="C398">
        <v>3279684.97250937</v>
      </c>
    </row>
    <row r="399" spans="1:3">
      <c r="A399">
        <v>397</v>
      </c>
      <c r="B399">
        <v>315226.794080753</v>
      </c>
      <c r="C399">
        <v>3279454.44904093</v>
      </c>
    </row>
    <row r="400" spans="1:3">
      <c r="A400">
        <v>398</v>
      </c>
      <c r="B400">
        <v>315172.200226789</v>
      </c>
      <c r="C400">
        <v>3279235.98086822</v>
      </c>
    </row>
    <row r="401" spans="1:3">
      <c r="A401">
        <v>399</v>
      </c>
      <c r="B401">
        <v>315004.515057783</v>
      </c>
      <c r="C401">
        <v>3278969.04763362</v>
      </c>
    </row>
    <row r="402" spans="1:3">
      <c r="A402">
        <v>400</v>
      </c>
      <c r="B402">
        <v>315349.843290436</v>
      </c>
      <c r="C402">
        <v>3278901.68071376</v>
      </c>
    </row>
    <row r="403" spans="1:3">
      <c r="A403">
        <v>401</v>
      </c>
      <c r="B403">
        <v>314781.312472055</v>
      </c>
      <c r="C403">
        <v>3278565.93693417</v>
      </c>
    </row>
    <row r="404" spans="1:3">
      <c r="A404">
        <v>402</v>
      </c>
      <c r="B404">
        <v>314788.416500902</v>
      </c>
      <c r="C404">
        <v>3278392.66838226</v>
      </c>
    </row>
    <row r="405" spans="1:3">
      <c r="A405">
        <v>403</v>
      </c>
      <c r="B405">
        <v>314673.232049235</v>
      </c>
      <c r="C405">
        <v>3278150.19686707</v>
      </c>
    </row>
    <row r="406" spans="1:3">
      <c r="A406">
        <v>404</v>
      </c>
      <c r="B406">
        <v>314749.093310497</v>
      </c>
      <c r="C406">
        <v>3277995.59430241</v>
      </c>
    </row>
    <row r="407" spans="1:3">
      <c r="A407">
        <v>405</v>
      </c>
      <c r="B407">
        <v>314237.535878573</v>
      </c>
      <c r="C407">
        <v>3277643.75896359</v>
      </c>
    </row>
    <row r="408" spans="1:3">
      <c r="A408">
        <v>406</v>
      </c>
      <c r="B408">
        <v>314619.875781693</v>
      </c>
      <c r="C408">
        <v>3277584.39583185</v>
      </c>
    </row>
    <row r="409" spans="1:3">
      <c r="A409">
        <v>407</v>
      </c>
      <c r="B409">
        <v>314431.575794723</v>
      </c>
      <c r="C409">
        <v>3277349.46916075</v>
      </c>
    </row>
    <row r="410" spans="1:3">
      <c r="A410">
        <v>408</v>
      </c>
      <c r="B410">
        <v>314356.373893844</v>
      </c>
      <c r="C410">
        <v>3277153.72520404</v>
      </c>
    </row>
    <row r="411" spans="1:3">
      <c r="A411">
        <v>409</v>
      </c>
      <c r="B411">
        <v>314018.592058339</v>
      </c>
      <c r="C411">
        <v>3276851.71863085</v>
      </c>
    </row>
    <row r="412" spans="1:3">
      <c r="A412">
        <v>410</v>
      </c>
      <c r="B412">
        <v>314395.356794652</v>
      </c>
      <c r="C412">
        <v>3276800.3035532</v>
      </c>
    </row>
    <row r="413" spans="1:3">
      <c r="A413">
        <v>411</v>
      </c>
      <c r="B413">
        <v>313800.347543489</v>
      </c>
      <c r="C413">
        <v>3276466.92320825</v>
      </c>
    </row>
    <row r="414" spans="1:3">
      <c r="A414">
        <v>412</v>
      </c>
      <c r="B414">
        <v>313803.708500314</v>
      </c>
      <c r="C414">
        <v>3276307.95350901</v>
      </c>
    </row>
    <row r="415" spans="1:3">
      <c r="A415">
        <v>413</v>
      </c>
      <c r="B415">
        <v>313667.686982444</v>
      </c>
      <c r="C415">
        <v>3276076.16837311</v>
      </c>
    </row>
    <row r="416" spans="1:3">
      <c r="A416">
        <v>414</v>
      </c>
      <c r="B416">
        <v>313900.170944538</v>
      </c>
      <c r="C416">
        <v>3276008.01789532</v>
      </c>
    </row>
    <row r="417" spans="1:3">
      <c r="A417">
        <v>415</v>
      </c>
      <c r="B417">
        <v>313207.129017281</v>
      </c>
      <c r="C417">
        <v>3275629.58457379</v>
      </c>
    </row>
    <row r="418" spans="1:3">
      <c r="A418">
        <v>416</v>
      </c>
      <c r="B418">
        <v>313705.507537125</v>
      </c>
      <c r="C418">
        <v>3275637.127789</v>
      </c>
    </row>
    <row r="419" spans="1:3">
      <c r="A419">
        <v>417</v>
      </c>
      <c r="B419">
        <v>313521.66177587</v>
      </c>
      <c r="C419">
        <v>3275438.11231345</v>
      </c>
    </row>
    <row r="420" spans="1:3">
      <c r="A420">
        <v>418</v>
      </c>
      <c r="B420">
        <v>313489.279423782</v>
      </c>
      <c r="C420">
        <v>3275297.82611181</v>
      </c>
    </row>
    <row r="421" spans="1:3">
      <c r="A421">
        <v>419</v>
      </c>
      <c r="B421">
        <v>312906.224641725</v>
      </c>
      <c r="C421">
        <v>3274957.45333657</v>
      </c>
    </row>
    <row r="422" spans="1:3">
      <c r="A422">
        <v>420</v>
      </c>
      <c r="B422">
        <v>313409.596256117</v>
      </c>
      <c r="C422">
        <v>3275092.39443884</v>
      </c>
    </row>
    <row r="423" spans="1:3">
      <c r="A423">
        <v>421</v>
      </c>
      <c r="B423">
        <v>312829.131179745</v>
      </c>
      <c r="C423">
        <v>3274849.91900781</v>
      </c>
    </row>
    <row r="424" spans="1:3">
      <c r="A424">
        <v>422</v>
      </c>
      <c r="B424">
        <v>312761.007104962</v>
      </c>
      <c r="C424">
        <v>3274921.67718714</v>
      </c>
    </row>
    <row r="425" spans="1:3">
      <c r="A425">
        <v>423</v>
      </c>
      <c r="B425">
        <v>312751.918769969</v>
      </c>
      <c r="C425">
        <v>3274937.95217692</v>
      </c>
    </row>
    <row r="426" spans="1:3">
      <c r="A426">
        <v>424</v>
      </c>
      <c r="B426">
        <v>312926.032632935</v>
      </c>
      <c r="C426">
        <v>3274940.95301946</v>
      </c>
    </row>
    <row r="427" spans="1:3">
      <c r="A427">
        <v>425</v>
      </c>
      <c r="B427">
        <v>312853.470714161</v>
      </c>
      <c r="C427">
        <v>3274898.58042564</v>
      </c>
    </row>
    <row r="428" spans="1:3">
      <c r="A428">
        <v>426</v>
      </c>
      <c r="B428">
        <v>312981.746753393</v>
      </c>
      <c r="C428">
        <v>3274969.44145395</v>
      </c>
    </row>
    <row r="429" spans="1:3">
      <c r="A429">
        <v>427</v>
      </c>
      <c r="B429">
        <v>313016.891418911</v>
      </c>
      <c r="C429">
        <v>3275005.76097454</v>
      </c>
    </row>
    <row r="430" spans="1:3">
      <c r="A430">
        <v>428</v>
      </c>
      <c r="B430">
        <v>313119.432994543</v>
      </c>
      <c r="C430">
        <v>3275009.84685074</v>
      </c>
    </row>
    <row r="431" spans="1:3">
      <c r="A431">
        <v>429</v>
      </c>
      <c r="B431">
        <v>313327.419710176</v>
      </c>
      <c r="C431">
        <v>3275066.97758151</v>
      </c>
    </row>
    <row r="432" spans="1:3">
      <c r="A432">
        <v>430</v>
      </c>
      <c r="B432">
        <v>313107.021904572</v>
      </c>
      <c r="C432">
        <v>3274985.58292628</v>
      </c>
    </row>
    <row r="433" spans="1:3">
      <c r="A433">
        <v>431</v>
      </c>
      <c r="B433">
        <v>313108.49254049</v>
      </c>
      <c r="C433">
        <v>3275001.858061</v>
      </c>
    </row>
    <row r="434" spans="1:3">
      <c r="A434">
        <v>432</v>
      </c>
      <c r="B434">
        <v>313192.590025287</v>
      </c>
      <c r="C434">
        <v>3275044.86626103</v>
      </c>
    </row>
    <row r="435" spans="1:3">
      <c r="A435">
        <v>433</v>
      </c>
      <c r="B435">
        <v>313331.990311453</v>
      </c>
      <c r="C435">
        <v>3275093.55584025</v>
      </c>
    </row>
    <row r="436" spans="1:3">
      <c r="A436">
        <v>434</v>
      </c>
      <c r="B436">
        <v>313334.559700603</v>
      </c>
      <c r="C436">
        <v>3275105.06489276</v>
      </c>
    </row>
    <row r="437" spans="1:3">
      <c r="A437">
        <v>435</v>
      </c>
      <c r="B437">
        <v>313336.074922771</v>
      </c>
      <c r="C437">
        <v>3275103.39410273</v>
      </c>
    </row>
    <row r="438" spans="1:3">
      <c r="A438">
        <v>436</v>
      </c>
      <c r="B438">
        <v>313354.422995325</v>
      </c>
      <c r="C438">
        <v>3275112.88192941</v>
      </c>
    </row>
    <row r="439" spans="1:3">
      <c r="A439">
        <v>437</v>
      </c>
      <c r="B439">
        <v>313368.953295891</v>
      </c>
      <c r="C439">
        <v>3275116.95392836</v>
      </c>
    </row>
    <row r="440" spans="1:3">
      <c r="A440">
        <v>438</v>
      </c>
      <c r="B440">
        <v>313273.224285688</v>
      </c>
      <c r="C440">
        <v>3275088.49367896</v>
      </c>
    </row>
    <row r="441" spans="1:3">
      <c r="A441">
        <v>439</v>
      </c>
      <c r="B441">
        <v>313246.829216671</v>
      </c>
      <c r="C441">
        <v>3275080.23372879</v>
      </c>
    </row>
    <row r="442" spans="1:3">
      <c r="A442">
        <v>440</v>
      </c>
      <c r="B442">
        <v>313273.888009806</v>
      </c>
      <c r="C442">
        <v>3275095.19250589</v>
      </c>
    </row>
    <row r="443" spans="1:3">
      <c r="A443">
        <v>441</v>
      </c>
      <c r="B443">
        <v>313243.099431007</v>
      </c>
      <c r="C443">
        <v>3275078.19985783</v>
      </c>
    </row>
    <row r="444" spans="1:3">
      <c r="A444">
        <v>442</v>
      </c>
      <c r="B444">
        <v>313277.462890513</v>
      </c>
      <c r="C444">
        <v>3275092.31734195</v>
      </c>
    </row>
    <row r="445" spans="1:3">
      <c r="A445">
        <v>443</v>
      </c>
      <c r="B445">
        <v>313298.546023771</v>
      </c>
      <c r="C445">
        <v>3275093.41941102</v>
      </c>
    </row>
    <row r="446" spans="1:3">
      <c r="A446">
        <v>444</v>
      </c>
      <c r="B446">
        <v>313277.549988073</v>
      </c>
      <c r="C446">
        <v>3275090.89858426</v>
      </c>
    </row>
    <row r="447" spans="1:3">
      <c r="A447">
        <v>445</v>
      </c>
      <c r="B447">
        <v>313277.302160236</v>
      </c>
      <c r="C447">
        <v>3275089.65726383</v>
      </c>
    </row>
    <row r="448" spans="1:3">
      <c r="A448">
        <v>446</v>
      </c>
      <c r="B448">
        <v>313277.118738347</v>
      </c>
      <c r="C448">
        <v>3275088.79667408</v>
      </c>
    </row>
    <row r="449" spans="1:3">
      <c r="A449">
        <v>447</v>
      </c>
      <c r="B449">
        <v>313263.173260019</v>
      </c>
      <c r="C449">
        <v>3275083.96113088</v>
      </c>
    </row>
    <row r="450" spans="1:3">
      <c r="A450">
        <v>448</v>
      </c>
      <c r="B450">
        <v>313266.166241496</v>
      </c>
      <c r="C450">
        <v>3275086.02108039</v>
      </c>
    </row>
    <row r="451" spans="1:3">
      <c r="A451">
        <v>449</v>
      </c>
      <c r="B451">
        <v>313261.85373124</v>
      </c>
      <c r="C451">
        <v>3275082.30067067</v>
      </c>
    </row>
    <row r="452" spans="1:3">
      <c r="A452">
        <v>450</v>
      </c>
      <c r="B452">
        <v>313266.625293522</v>
      </c>
      <c r="C452">
        <v>3275084.46672677</v>
      </c>
    </row>
    <row r="453" spans="1:3">
      <c r="A453">
        <v>451</v>
      </c>
      <c r="B453">
        <v>313255.648428319</v>
      </c>
      <c r="C453">
        <v>3275082.20870184</v>
      </c>
    </row>
    <row r="454" spans="1:3">
      <c r="A454">
        <v>452</v>
      </c>
      <c r="B454">
        <v>313266.304829879</v>
      </c>
      <c r="C454">
        <v>3275085.26300486</v>
      </c>
    </row>
    <row r="455" spans="1:3">
      <c r="A455">
        <v>453</v>
      </c>
      <c r="B455">
        <v>313262.83338855</v>
      </c>
      <c r="C455">
        <v>3275083.702043</v>
      </c>
    </row>
    <row r="456" spans="1:3">
      <c r="A456">
        <v>454</v>
      </c>
      <c r="B456">
        <v>313265.345149035</v>
      </c>
      <c r="C456">
        <v>3275084.98368262</v>
      </c>
    </row>
    <row r="457" spans="1:3">
      <c r="A457">
        <v>455</v>
      </c>
      <c r="B457">
        <v>313266.71776378</v>
      </c>
      <c r="C457">
        <v>3275085.27746544</v>
      </c>
    </row>
    <row r="458" spans="1:3">
      <c r="A458">
        <v>456</v>
      </c>
      <c r="B458">
        <v>313263.684080233</v>
      </c>
      <c r="C458">
        <v>3275084.6173788</v>
      </c>
    </row>
    <row r="459" spans="1:3">
      <c r="A459">
        <v>457</v>
      </c>
      <c r="B459">
        <v>313264.365785879</v>
      </c>
      <c r="C459">
        <v>3275085.51927249</v>
      </c>
    </row>
    <row r="460" spans="1:3">
      <c r="A460">
        <v>458</v>
      </c>
      <c r="B460">
        <v>313262.633918736</v>
      </c>
      <c r="C460">
        <v>3275085.44821023</v>
      </c>
    </row>
    <row r="461" spans="1:3">
      <c r="A461">
        <v>459</v>
      </c>
      <c r="B461">
        <v>313265.95847201</v>
      </c>
      <c r="C461">
        <v>3275086.57231893</v>
      </c>
    </row>
    <row r="462" spans="1:3">
      <c r="A462">
        <v>460</v>
      </c>
      <c r="B462">
        <v>313268.887089196</v>
      </c>
      <c r="C462">
        <v>3275087.75362429</v>
      </c>
    </row>
    <row r="463" spans="1:3">
      <c r="A463">
        <v>461</v>
      </c>
      <c r="B463">
        <v>313267.450918955</v>
      </c>
      <c r="C463">
        <v>3275086.99213661</v>
      </c>
    </row>
    <row r="464" spans="1:3">
      <c r="A464">
        <v>462</v>
      </c>
      <c r="B464">
        <v>313267.422612472</v>
      </c>
      <c r="C464">
        <v>3275087.48532213</v>
      </c>
    </row>
    <row r="465" spans="1:3">
      <c r="A465">
        <v>463</v>
      </c>
      <c r="B465">
        <v>313267.538657726</v>
      </c>
      <c r="C465">
        <v>3275086.72607259</v>
      </c>
    </row>
    <row r="466" spans="1:3">
      <c r="A466">
        <v>464</v>
      </c>
      <c r="B466">
        <v>313266.582032621</v>
      </c>
      <c r="C466">
        <v>3275086.66609113</v>
      </c>
    </row>
    <row r="467" spans="1:3">
      <c r="A467">
        <v>465</v>
      </c>
      <c r="B467">
        <v>313266.834057909</v>
      </c>
      <c r="C467">
        <v>3275086.92621699</v>
      </c>
    </row>
    <row r="468" spans="1:3">
      <c r="A468">
        <v>466</v>
      </c>
      <c r="B468">
        <v>313266.809212828</v>
      </c>
      <c r="C468">
        <v>3275087.24144567</v>
      </c>
    </row>
    <row r="469" spans="1:3">
      <c r="A469">
        <v>467</v>
      </c>
      <c r="B469">
        <v>313267.002311497</v>
      </c>
      <c r="C469">
        <v>3275087.62445936</v>
      </c>
    </row>
    <row r="470" spans="1:3">
      <c r="A470">
        <v>468</v>
      </c>
      <c r="B470">
        <v>313265.431466073</v>
      </c>
      <c r="C470">
        <v>3275087.05188357</v>
      </c>
    </row>
    <row r="471" spans="1:3">
      <c r="A471">
        <v>469</v>
      </c>
      <c r="B471">
        <v>313266.181439798</v>
      </c>
      <c r="C471">
        <v>3275087.40987889</v>
      </c>
    </row>
    <row r="472" spans="1:3">
      <c r="A472">
        <v>470</v>
      </c>
      <c r="B472">
        <v>313266.800168592</v>
      </c>
      <c r="C472">
        <v>3275087.83187363</v>
      </c>
    </row>
    <row r="473" spans="1:3">
      <c r="A473">
        <v>471</v>
      </c>
      <c r="B473">
        <v>313267.45077508</v>
      </c>
      <c r="C473">
        <v>3275088.15508349</v>
      </c>
    </row>
    <row r="474" spans="1:3">
      <c r="A474">
        <v>472</v>
      </c>
      <c r="B474">
        <v>313266.115500583</v>
      </c>
      <c r="C474">
        <v>3275087.73245357</v>
      </c>
    </row>
    <row r="475" spans="1:3">
      <c r="A475">
        <v>473</v>
      </c>
      <c r="B475">
        <v>313266.568726595</v>
      </c>
      <c r="C475">
        <v>3275087.69753211</v>
      </c>
    </row>
    <row r="476" spans="1:3">
      <c r="A476">
        <v>474</v>
      </c>
      <c r="B476">
        <v>313267.789852819</v>
      </c>
      <c r="C476">
        <v>3275088.19488885</v>
      </c>
    </row>
    <row r="477" spans="1:3">
      <c r="A477">
        <v>475</v>
      </c>
      <c r="B477">
        <v>313266.659744122</v>
      </c>
      <c r="C477">
        <v>3275087.78010545</v>
      </c>
    </row>
    <row r="478" spans="1:3">
      <c r="A478">
        <v>476</v>
      </c>
      <c r="B478">
        <v>313267.092105799</v>
      </c>
      <c r="C478">
        <v>3275087.93848786</v>
      </c>
    </row>
    <row r="479" spans="1:3">
      <c r="A479">
        <v>477</v>
      </c>
      <c r="B479">
        <v>313266.536990678</v>
      </c>
      <c r="C479">
        <v>3275087.73527623</v>
      </c>
    </row>
    <row r="480" spans="1:3">
      <c r="A480">
        <v>478</v>
      </c>
      <c r="B480">
        <v>313266.588753185</v>
      </c>
      <c r="C480">
        <v>3275087.83340011</v>
      </c>
    </row>
    <row r="481" spans="1:3">
      <c r="A481">
        <v>479</v>
      </c>
      <c r="B481">
        <v>313266.606134428</v>
      </c>
      <c r="C481">
        <v>3275087.86134372</v>
      </c>
    </row>
    <row r="482" spans="1:3">
      <c r="A482">
        <v>480</v>
      </c>
      <c r="B482">
        <v>313266.297245204</v>
      </c>
      <c r="C482">
        <v>3275087.83271992</v>
      </c>
    </row>
    <row r="483" spans="1:3">
      <c r="A483">
        <v>481</v>
      </c>
      <c r="B483">
        <v>313266.386987281</v>
      </c>
      <c r="C483">
        <v>3275087.86549009</v>
      </c>
    </row>
    <row r="484" spans="1:3">
      <c r="A484">
        <v>482</v>
      </c>
      <c r="B484">
        <v>313266.829083843</v>
      </c>
      <c r="C484">
        <v>3275088.06727286</v>
      </c>
    </row>
    <row r="485" spans="1:3">
      <c r="A485">
        <v>483</v>
      </c>
      <c r="B485">
        <v>313267.257606476</v>
      </c>
      <c r="C485">
        <v>3275088.25919344</v>
      </c>
    </row>
    <row r="486" spans="1:3">
      <c r="A486">
        <v>484</v>
      </c>
      <c r="B486">
        <v>313267.394937437</v>
      </c>
      <c r="C486">
        <v>3275088.34593876</v>
      </c>
    </row>
    <row r="487" spans="1:3">
      <c r="A487">
        <v>485</v>
      </c>
      <c r="B487">
        <v>313267.23282439</v>
      </c>
      <c r="C487">
        <v>3275088.32651589</v>
      </c>
    </row>
    <row r="488" spans="1:3">
      <c r="A488">
        <v>486</v>
      </c>
      <c r="B488">
        <v>313267.392893434</v>
      </c>
      <c r="C488">
        <v>3275088.39268926</v>
      </c>
    </row>
    <row r="489" spans="1:3">
      <c r="A489">
        <v>487</v>
      </c>
      <c r="B489">
        <v>313267.0506464</v>
      </c>
      <c r="C489">
        <v>3275088.3259125</v>
      </c>
    </row>
    <row r="490" spans="1:3">
      <c r="A490">
        <v>488</v>
      </c>
      <c r="B490">
        <v>313267.026745182</v>
      </c>
      <c r="C490">
        <v>3275088.24741353</v>
      </c>
    </row>
    <row r="491" spans="1:3">
      <c r="A491">
        <v>489</v>
      </c>
      <c r="B491">
        <v>313267.262014272</v>
      </c>
      <c r="C491">
        <v>3275088.34462234</v>
      </c>
    </row>
    <row r="492" spans="1:3">
      <c r="A492">
        <v>490</v>
      </c>
      <c r="B492">
        <v>313267.223993054</v>
      </c>
      <c r="C492">
        <v>3275088.33154476</v>
      </c>
    </row>
    <row r="493" spans="1:3">
      <c r="A493">
        <v>491</v>
      </c>
      <c r="B493">
        <v>313267.165158277</v>
      </c>
      <c r="C493">
        <v>3275088.32720372</v>
      </c>
    </row>
    <row r="494" spans="1:3">
      <c r="A494">
        <v>492</v>
      </c>
      <c r="B494">
        <v>313267.21588448</v>
      </c>
      <c r="C494">
        <v>3275088.32493772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30357802.060152</v>
      </c>
      <c r="C2">
        <v>0</v>
      </c>
    </row>
    <row r="3" spans="1:3">
      <c r="A3">
        <v>1</v>
      </c>
      <c r="B3">
        <v>120103501.210783</v>
      </c>
      <c r="C3">
        <v>618523.62577524</v>
      </c>
    </row>
    <row r="4" spans="1:3">
      <c r="A4">
        <v>2</v>
      </c>
      <c r="B4">
        <v>111687646.300033</v>
      </c>
      <c r="C4">
        <v>598132.817135097</v>
      </c>
    </row>
    <row r="5" spans="1:3">
      <c r="A5">
        <v>3</v>
      </c>
      <c r="B5">
        <v>103049248.243461</v>
      </c>
      <c r="C5">
        <v>577277.445507165</v>
      </c>
    </row>
    <row r="6" spans="1:3">
      <c r="A6">
        <v>4</v>
      </c>
      <c r="B6">
        <v>93504147.4962151</v>
      </c>
      <c r="C6">
        <v>553176.254589281</v>
      </c>
    </row>
    <row r="7" spans="1:3">
      <c r="A7">
        <v>5</v>
      </c>
      <c r="B7">
        <v>70602328.300486</v>
      </c>
      <c r="C7">
        <v>454142.875806316</v>
      </c>
    </row>
    <row r="8" spans="1:3">
      <c r="A8">
        <v>6</v>
      </c>
      <c r="B8">
        <v>60118380.3480268</v>
      </c>
      <c r="C8">
        <v>420235.91785017</v>
      </c>
    </row>
    <row r="9" spans="1:3">
      <c r="A9">
        <v>7</v>
      </c>
      <c r="B9">
        <v>61341250.9141938</v>
      </c>
      <c r="C9">
        <v>419779.039509206</v>
      </c>
    </row>
    <row r="10" spans="1:3">
      <c r="A10">
        <v>8</v>
      </c>
      <c r="B10">
        <v>60544093.2761109</v>
      </c>
      <c r="C10">
        <v>421293.666398337</v>
      </c>
    </row>
    <row r="11" spans="1:3">
      <c r="A11">
        <v>9</v>
      </c>
      <c r="B11">
        <v>60153967.9170444</v>
      </c>
      <c r="C11">
        <v>414658.298905974</v>
      </c>
    </row>
    <row r="12" spans="1:3">
      <c r="A12">
        <v>10</v>
      </c>
      <c r="B12">
        <v>56604679.1678679</v>
      </c>
      <c r="C12">
        <v>412061.896568188</v>
      </c>
    </row>
    <row r="13" spans="1:3">
      <c r="A13">
        <v>11</v>
      </c>
      <c r="B13">
        <v>53747629.4049413</v>
      </c>
      <c r="C13">
        <v>406225.514879852</v>
      </c>
    </row>
    <row r="14" spans="1:3">
      <c r="A14">
        <v>12</v>
      </c>
      <c r="B14">
        <v>51792111.5049036</v>
      </c>
      <c r="C14">
        <v>403522.496240002</v>
      </c>
    </row>
    <row r="15" spans="1:3">
      <c r="A15">
        <v>13</v>
      </c>
      <c r="B15">
        <v>50190938.0075573</v>
      </c>
      <c r="C15">
        <v>401096.281190817</v>
      </c>
    </row>
    <row r="16" spans="1:3">
      <c r="A16">
        <v>14</v>
      </c>
      <c r="B16">
        <v>48540544.5065373</v>
      </c>
      <c r="C16">
        <v>397146.620829805</v>
      </c>
    </row>
    <row r="17" spans="1:3">
      <c r="A17">
        <v>15</v>
      </c>
      <c r="B17">
        <v>47340679.7005782</v>
      </c>
      <c r="C17">
        <v>393576.95017726</v>
      </c>
    </row>
    <row r="18" spans="1:3">
      <c r="A18">
        <v>16</v>
      </c>
      <c r="B18">
        <v>45654204.2207254</v>
      </c>
      <c r="C18">
        <v>391680.424488398</v>
      </c>
    </row>
    <row r="19" spans="1:3">
      <c r="A19">
        <v>17</v>
      </c>
      <c r="B19">
        <v>44422881.9533773</v>
      </c>
      <c r="C19">
        <v>389867.93044139</v>
      </c>
    </row>
    <row r="20" spans="1:3">
      <c r="A20">
        <v>18</v>
      </c>
      <c r="B20">
        <v>43297637.2511528</v>
      </c>
      <c r="C20">
        <v>388738.884764699</v>
      </c>
    </row>
    <row r="21" spans="1:3">
      <c r="A21">
        <v>19</v>
      </c>
      <c r="B21">
        <v>42201897.9005155</v>
      </c>
      <c r="C21">
        <v>388754.719487299</v>
      </c>
    </row>
    <row r="22" spans="1:3">
      <c r="A22">
        <v>20</v>
      </c>
      <c r="B22">
        <v>41429171.3833158</v>
      </c>
      <c r="C22">
        <v>389635.009872717</v>
      </c>
    </row>
    <row r="23" spans="1:3">
      <c r="A23">
        <v>21</v>
      </c>
      <c r="B23">
        <v>40439486.4799325</v>
      </c>
      <c r="C23">
        <v>389606.407921538</v>
      </c>
    </row>
    <row r="24" spans="1:3">
      <c r="A24">
        <v>22</v>
      </c>
      <c r="B24">
        <v>39631654.2565356</v>
      </c>
      <c r="C24">
        <v>390576.784401201</v>
      </c>
    </row>
    <row r="25" spans="1:3">
      <c r="A25">
        <v>23</v>
      </c>
      <c r="B25">
        <v>38852494.8715228</v>
      </c>
      <c r="C25">
        <v>391769.956673316</v>
      </c>
    </row>
    <row r="26" spans="1:3">
      <c r="A26">
        <v>24</v>
      </c>
      <c r="B26">
        <v>38116883.6946194</v>
      </c>
      <c r="C26">
        <v>392751.259686234</v>
      </c>
    </row>
    <row r="27" spans="1:3">
      <c r="A27">
        <v>25</v>
      </c>
      <c r="B27">
        <v>37604752.3605981</v>
      </c>
      <c r="C27">
        <v>393150.212687091</v>
      </c>
    </row>
    <row r="28" spans="1:3">
      <c r="A28">
        <v>26</v>
      </c>
      <c r="B28">
        <v>36950346.2168028</v>
      </c>
      <c r="C28">
        <v>395111.001142495</v>
      </c>
    </row>
    <row r="29" spans="1:3">
      <c r="A29">
        <v>27</v>
      </c>
      <c r="B29">
        <v>36397474.72068</v>
      </c>
      <c r="C29">
        <v>396533.408878988</v>
      </c>
    </row>
    <row r="30" spans="1:3">
      <c r="A30">
        <v>28</v>
      </c>
      <c r="B30">
        <v>35859609.7722929</v>
      </c>
      <c r="C30">
        <v>398187.541147904</v>
      </c>
    </row>
    <row r="31" spans="1:3">
      <c r="A31">
        <v>29</v>
      </c>
      <c r="B31">
        <v>35341416.7089224</v>
      </c>
      <c r="C31">
        <v>400399.838607171</v>
      </c>
    </row>
    <row r="32" spans="1:3">
      <c r="A32">
        <v>30</v>
      </c>
      <c r="B32">
        <v>34962329.2577348</v>
      </c>
      <c r="C32">
        <v>402625.829032366</v>
      </c>
    </row>
    <row r="33" spans="1:3">
      <c r="A33">
        <v>31</v>
      </c>
      <c r="B33">
        <v>34499077.5605879</v>
      </c>
      <c r="C33">
        <v>404661.711246817</v>
      </c>
    </row>
    <row r="34" spans="1:3">
      <c r="A34">
        <v>32</v>
      </c>
      <c r="B34">
        <v>34098132.608921</v>
      </c>
      <c r="C34">
        <v>407063.894610702</v>
      </c>
    </row>
    <row r="35" spans="1:3">
      <c r="A35">
        <v>33</v>
      </c>
      <c r="B35">
        <v>33706188.2418725</v>
      </c>
      <c r="C35">
        <v>409660.813540034</v>
      </c>
    </row>
    <row r="36" spans="1:3">
      <c r="A36">
        <v>34</v>
      </c>
      <c r="B36">
        <v>33324456.9752589</v>
      </c>
      <c r="C36">
        <v>412142.348417092</v>
      </c>
    </row>
    <row r="37" spans="1:3">
      <c r="A37">
        <v>35</v>
      </c>
      <c r="B37">
        <v>33043943.55501</v>
      </c>
      <c r="C37">
        <v>414757.274035766</v>
      </c>
    </row>
    <row r="38" spans="1:3">
      <c r="A38">
        <v>36</v>
      </c>
      <c r="B38">
        <v>32763882.1211988</v>
      </c>
      <c r="C38">
        <v>416496.655745189</v>
      </c>
    </row>
    <row r="39" spans="1:3">
      <c r="A39">
        <v>37</v>
      </c>
      <c r="B39">
        <v>32429516.857228</v>
      </c>
      <c r="C39">
        <v>419398.031898834</v>
      </c>
    </row>
    <row r="40" spans="1:3">
      <c r="A40">
        <v>38</v>
      </c>
      <c r="B40">
        <v>32134889.6679828</v>
      </c>
      <c r="C40">
        <v>421969.910126359</v>
      </c>
    </row>
    <row r="41" spans="1:3">
      <c r="A41">
        <v>39</v>
      </c>
      <c r="B41">
        <v>31837532.8779696</v>
      </c>
      <c r="C41">
        <v>425022.365645284</v>
      </c>
    </row>
    <row r="42" spans="1:3">
      <c r="A42">
        <v>40</v>
      </c>
      <c r="B42">
        <v>31594380.3226696</v>
      </c>
      <c r="C42">
        <v>427520.390095751</v>
      </c>
    </row>
    <row r="43" spans="1:3">
      <c r="A43">
        <v>41</v>
      </c>
      <c r="B43">
        <v>31360233.2500132</v>
      </c>
      <c r="C43">
        <v>429745.314595845</v>
      </c>
    </row>
    <row r="44" spans="1:3">
      <c r="A44">
        <v>42</v>
      </c>
      <c r="B44">
        <v>31143111.9050917</v>
      </c>
      <c r="C44">
        <v>432730.655974493</v>
      </c>
    </row>
    <row r="45" spans="1:3">
      <c r="A45">
        <v>43</v>
      </c>
      <c r="B45">
        <v>30897104.4613099</v>
      </c>
      <c r="C45">
        <v>435893.091566867</v>
      </c>
    </row>
    <row r="46" spans="1:3">
      <c r="A46">
        <v>44</v>
      </c>
      <c r="B46">
        <v>30665319.2509484</v>
      </c>
      <c r="C46">
        <v>438941.943487916</v>
      </c>
    </row>
    <row r="47" spans="1:3">
      <c r="A47">
        <v>45</v>
      </c>
      <c r="B47">
        <v>30453252.2957931</v>
      </c>
      <c r="C47">
        <v>442054.315861576</v>
      </c>
    </row>
    <row r="48" spans="1:3">
      <c r="A48">
        <v>46</v>
      </c>
      <c r="B48">
        <v>30249913.4224552</v>
      </c>
      <c r="C48">
        <v>445421.174334734</v>
      </c>
    </row>
    <row r="49" spans="1:3">
      <c r="A49">
        <v>47</v>
      </c>
      <c r="B49">
        <v>30067442.5946105</v>
      </c>
      <c r="C49">
        <v>448026.554299562</v>
      </c>
    </row>
    <row r="50" spans="1:3">
      <c r="A50">
        <v>48</v>
      </c>
      <c r="B50">
        <v>29876145.2841352</v>
      </c>
      <c r="C50">
        <v>451256.144286589</v>
      </c>
    </row>
    <row r="51" spans="1:3">
      <c r="A51">
        <v>49</v>
      </c>
      <c r="B51">
        <v>29694171.0113354</v>
      </c>
      <c r="C51">
        <v>454674.361054194</v>
      </c>
    </row>
    <row r="52" spans="1:3">
      <c r="A52">
        <v>50</v>
      </c>
      <c r="B52">
        <v>29521468.8802709</v>
      </c>
      <c r="C52">
        <v>457931.366983423</v>
      </c>
    </row>
    <row r="53" spans="1:3">
      <c r="A53">
        <v>51</v>
      </c>
      <c r="B53">
        <v>29353806.1559661</v>
      </c>
      <c r="C53">
        <v>461076.778040117</v>
      </c>
    </row>
    <row r="54" spans="1:3">
      <c r="A54">
        <v>52</v>
      </c>
      <c r="B54">
        <v>29201552.1629322</v>
      </c>
      <c r="C54">
        <v>464554.292677311</v>
      </c>
    </row>
    <row r="55" spans="1:3">
      <c r="A55">
        <v>53</v>
      </c>
      <c r="B55">
        <v>29046814.3095433</v>
      </c>
      <c r="C55">
        <v>467967.363630308</v>
      </c>
    </row>
    <row r="56" spans="1:3">
      <c r="A56">
        <v>54</v>
      </c>
      <c r="B56">
        <v>28899272.1972369</v>
      </c>
      <c r="C56">
        <v>471191.81493051</v>
      </c>
    </row>
    <row r="57" spans="1:3">
      <c r="A57">
        <v>55</v>
      </c>
      <c r="B57">
        <v>28758361.8493752</v>
      </c>
      <c r="C57">
        <v>474570.623753183</v>
      </c>
    </row>
    <row r="58" spans="1:3">
      <c r="A58">
        <v>56</v>
      </c>
      <c r="B58">
        <v>28619794.7639628</v>
      </c>
      <c r="C58">
        <v>478212.649290094</v>
      </c>
    </row>
    <row r="59" spans="1:3">
      <c r="A59">
        <v>57</v>
      </c>
      <c r="B59">
        <v>28492329.1242291</v>
      </c>
      <c r="C59">
        <v>481274.735701413</v>
      </c>
    </row>
    <row r="60" spans="1:3">
      <c r="A60">
        <v>58</v>
      </c>
      <c r="B60">
        <v>28364076.0325879</v>
      </c>
      <c r="C60">
        <v>484735.653847362</v>
      </c>
    </row>
    <row r="61" spans="1:3">
      <c r="A61">
        <v>59</v>
      </c>
      <c r="B61">
        <v>28241920.2622098</v>
      </c>
      <c r="C61">
        <v>488351.636916293</v>
      </c>
    </row>
    <row r="62" spans="1:3">
      <c r="A62">
        <v>60</v>
      </c>
      <c r="B62">
        <v>28124655.4349738</v>
      </c>
      <c r="C62">
        <v>491810.884528012</v>
      </c>
    </row>
    <row r="63" spans="1:3">
      <c r="A63">
        <v>61</v>
      </c>
      <c r="B63">
        <v>28008787.6602692</v>
      </c>
      <c r="C63">
        <v>495202.27499276</v>
      </c>
    </row>
    <row r="64" spans="1:3">
      <c r="A64">
        <v>62</v>
      </c>
      <c r="B64">
        <v>27901295.6730267</v>
      </c>
      <c r="C64">
        <v>498875.019549982</v>
      </c>
    </row>
    <row r="65" spans="1:3">
      <c r="A65">
        <v>63</v>
      </c>
      <c r="B65">
        <v>27793484.5513846</v>
      </c>
      <c r="C65">
        <v>502476.510142765</v>
      </c>
    </row>
    <row r="66" spans="1:3">
      <c r="A66">
        <v>64</v>
      </c>
      <c r="B66">
        <v>27690409.889186</v>
      </c>
      <c r="C66">
        <v>505872.895233387</v>
      </c>
    </row>
    <row r="67" spans="1:3">
      <c r="A67">
        <v>65</v>
      </c>
      <c r="B67">
        <v>27591476.5448087</v>
      </c>
      <c r="C67">
        <v>509398.86683449</v>
      </c>
    </row>
    <row r="68" spans="1:3">
      <c r="A68">
        <v>66</v>
      </c>
      <c r="B68">
        <v>27493390.7518078</v>
      </c>
      <c r="C68">
        <v>513184.531983888</v>
      </c>
    </row>
    <row r="69" spans="1:3">
      <c r="A69">
        <v>67</v>
      </c>
      <c r="B69">
        <v>27401804.9628737</v>
      </c>
      <c r="C69">
        <v>516462.499228117</v>
      </c>
    </row>
    <row r="70" spans="1:3">
      <c r="A70">
        <v>68</v>
      </c>
      <c r="B70">
        <v>27310033.6974312</v>
      </c>
      <c r="C70">
        <v>520066.261817727</v>
      </c>
    </row>
    <row r="71" spans="1:3">
      <c r="A71">
        <v>69</v>
      </c>
      <c r="B71">
        <v>27222099.1493774</v>
      </c>
      <c r="C71">
        <v>523813.492341318</v>
      </c>
    </row>
    <row r="72" spans="1:3">
      <c r="A72">
        <v>70</v>
      </c>
      <c r="B72">
        <v>27137486.5279614</v>
      </c>
      <c r="C72">
        <v>527403.027090774</v>
      </c>
    </row>
    <row r="73" spans="1:3">
      <c r="A73">
        <v>71</v>
      </c>
      <c r="B73">
        <v>27053482.8231177</v>
      </c>
      <c r="C73">
        <v>530927.341941889</v>
      </c>
    </row>
    <row r="74" spans="1:3">
      <c r="A74">
        <v>72</v>
      </c>
      <c r="B74">
        <v>26974713.8404024</v>
      </c>
      <c r="C74">
        <v>534706.704138477</v>
      </c>
    </row>
    <row r="75" spans="1:3">
      <c r="A75">
        <v>73</v>
      </c>
      <c r="B75">
        <v>26895832.0650092</v>
      </c>
      <c r="C75">
        <v>538424.822120721</v>
      </c>
    </row>
    <row r="76" spans="1:3">
      <c r="A76">
        <v>74</v>
      </c>
      <c r="B76">
        <v>26819952.0908783</v>
      </c>
      <c r="C76">
        <v>541944.473202341</v>
      </c>
    </row>
    <row r="77" spans="1:3">
      <c r="A77">
        <v>75</v>
      </c>
      <c r="B77">
        <v>26746887.6272579</v>
      </c>
      <c r="C77">
        <v>545570.528049473</v>
      </c>
    </row>
    <row r="78" spans="1:3">
      <c r="A78">
        <v>76</v>
      </c>
      <c r="B78">
        <v>26674274.6010217</v>
      </c>
      <c r="C78">
        <v>549444.059947568</v>
      </c>
    </row>
    <row r="79" spans="1:3">
      <c r="A79">
        <v>77</v>
      </c>
      <c r="B79">
        <v>26605890.2015847</v>
      </c>
      <c r="C79">
        <v>552850.054745313</v>
      </c>
    </row>
    <row r="80" spans="1:3">
      <c r="A80">
        <v>78</v>
      </c>
      <c r="B80">
        <v>26537425.7194581</v>
      </c>
      <c r="C80">
        <v>556538.678829872</v>
      </c>
    </row>
    <row r="81" spans="1:3">
      <c r="A81">
        <v>79</v>
      </c>
      <c r="B81">
        <v>26471430.9120741</v>
      </c>
      <c r="C81">
        <v>560369.807824413</v>
      </c>
    </row>
    <row r="82" spans="1:3">
      <c r="A82">
        <v>80</v>
      </c>
      <c r="B82">
        <v>26407767.2339939</v>
      </c>
      <c r="C82">
        <v>564049.155879831</v>
      </c>
    </row>
    <row r="83" spans="1:3">
      <c r="A83">
        <v>81</v>
      </c>
      <c r="B83">
        <v>26344430.5133593</v>
      </c>
      <c r="C83">
        <v>567659.152172812</v>
      </c>
    </row>
    <row r="84" spans="1:3">
      <c r="A84">
        <v>82</v>
      </c>
      <c r="B84">
        <v>26284612.4718081</v>
      </c>
      <c r="C84">
        <v>571506.890634867</v>
      </c>
    </row>
    <row r="85" spans="1:3">
      <c r="A85">
        <v>83</v>
      </c>
      <c r="B85">
        <v>26224752.0397943</v>
      </c>
      <c r="C85">
        <v>575300.061122289</v>
      </c>
    </row>
    <row r="86" spans="1:3">
      <c r="A86">
        <v>84</v>
      </c>
      <c r="B86">
        <v>26166872.8759975</v>
      </c>
      <c r="C86">
        <v>578902.362579755</v>
      </c>
    </row>
    <row r="87" spans="1:3">
      <c r="A87">
        <v>85</v>
      </c>
      <c r="B87">
        <v>26110986.7465848</v>
      </c>
      <c r="C87">
        <v>582594.219120138</v>
      </c>
    </row>
    <row r="88" spans="1:3">
      <c r="A88">
        <v>86</v>
      </c>
      <c r="B88">
        <v>26055366.4299298</v>
      </c>
      <c r="C88">
        <v>586524.969386936</v>
      </c>
    </row>
    <row r="89" spans="1:3">
      <c r="A89">
        <v>87</v>
      </c>
      <c r="B89">
        <v>26002652.3530795</v>
      </c>
      <c r="C89">
        <v>590017.774970004</v>
      </c>
    </row>
    <row r="90" spans="1:3">
      <c r="A90">
        <v>88</v>
      </c>
      <c r="B90">
        <v>25949910.1154958</v>
      </c>
      <c r="C90">
        <v>593760.849813211</v>
      </c>
    </row>
    <row r="91" spans="1:3">
      <c r="A91">
        <v>89</v>
      </c>
      <c r="B91">
        <v>25898835.9931443</v>
      </c>
      <c r="C91">
        <v>597647.176608538</v>
      </c>
    </row>
    <row r="92" spans="1:3">
      <c r="A92">
        <v>90</v>
      </c>
      <c r="B92">
        <v>25849455.3211729</v>
      </c>
      <c r="C92">
        <v>601388.712796847</v>
      </c>
    </row>
    <row r="93" spans="1:3">
      <c r="A93">
        <v>91</v>
      </c>
      <c r="B93">
        <v>25800258.6603968</v>
      </c>
      <c r="C93">
        <v>605055.577452081</v>
      </c>
    </row>
    <row r="94" spans="1:3">
      <c r="A94">
        <v>92</v>
      </c>
      <c r="B94">
        <v>25753535.8038127</v>
      </c>
      <c r="C94">
        <v>608949.449660448</v>
      </c>
    </row>
    <row r="95" spans="1:3">
      <c r="A95">
        <v>93</v>
      </c>
      <c r="B95">
        <v>25706808.8050517</v>
      </c>
      <c r="C95">
        <v>612793.150978236</v>
      </c>
    </row>
    <row r="96" spans="1:3">
      <c r="A96">
        <v>94</v>
      </c>
      <c r="B96">
        <v>25661447.7050789</v>
      </c>
      <c r="C96">
        <v>616452.103235972</v>
      </c>
    </row>
    <row r="97" spans="1:3">
      <c r="A97">
        <v>95</v>
      </c>
      <c r="B97">
        <v>25617550.3996418</v>
      </c>
      <c r="C97">
        <v>620187.609430099</v>
      </c>
    </row>
    <row r="98" spans="1:3">
      <c r="A98">
        <v>96</v>
      </c>
      <c r="B98">
        <v>25573815.6598192</v>
      </c>
      <c r="C98">
        <v>624156.797298445</v>
      </c>
    </row>
    <row r="99" spans="1:3">
      <c r="A99">
        <v>97</v>
      </c>
      <c r="B99">
        <v>25532158.318636</v>
      </c>
      <c r="C99">
        <v>627710.923092501</v>
      </c>
    </row>
    <row r="100" spans="1:3">
      <c r="A100">
        <v>98</v>
      </c>
      <c r="B100">
        <v>25490501.0437647</v>
      </c>
      <c r="C100">
        <v>631489.905161956</v>
      </c>
    </row>
    <row r="101" spans="1:3">
      <c r="A101">
        <v>99</v>
      </c>
      <c r="B101">
        <v>25450017.5044834</v>
      </c>
      <c r="C101">
        <v>635413.519027122</v>
      </c>
    </row>
    <row r="102" spans="1:3">
      <c r="A102">
        <v>100</v>
      </c>
      <c r="B102">
        <v>25410803.3233079</v>
      </c>
      <c r="C102">
        <v>639199.044262918</v>
      </c>
    </row>
    <row r="103" spans="1:3">
      <c r="A103">
        <v>101</v>
      </c>
      <c r="B103">
        <v>25371694.0945751</v>
      </c>
      <c r="C103">
        <v>642904.104362072</v>
      </c>
    </row>
    <row r="104" spans="1:3">
      <c r="A104">
        <v>102</v>
      </c>
      <c r="B104">
        <v>25334386.0222406</v>
      </c>
      <c r="C104">
        <v>646829.676684882</v>
      </c>
    </row>
    <row r="105" spans="1:3">
      <c r="A105">
        <v>103</v>
      </c>
      <c r="B105">
        <v>25297094.3796836</v>
      </c>
      <c r="C105">
        <v>650708.23648536</v>
      </c>
    </row>
    <row r="106" spans="1:3">
      <c r="A106">
        <v>104</v>
      </c>
      <c r="B106">
        <v>25260778.5286615</v>
      </c>
      <c r="C106">
        <v>654406.657238421</v>
      </c>
    </row>
    <row r="107" spans="1:3">
      <c r="A107">
        <v>105</v>
      </c>
      <c r="B107">
        <v>25225570.6133235</v>
      </c>
      <c r="C107">
        <v>658171.2828974</v>
      </c>
    </row>
    <row r="108" spans="1:3">
      <c r="A108">
        <v>106</v>
      </c>
      <c r="B108">
        <v>25190465.0766283</v>
      </c>
      <c r="C108">
        <v>662166.711570189</v>
      </c>
    </row>
    <row r="109" spans="1:3">
      <c r="A109">
        <v>107</v>
      </c>
      <c r="B109">
        <v>25156892.1795315</v>
      </c>
      <c r="C109">
        <v>665764.8220986</v>
      </c>
    </row>
    <row r="110" spans="1:3">
      <c r="A110">
        <v>108</v>
      </c>
      <c r="B110">
        <v>25123334.3739928</v>
      </c>
      <c r="C110">
        <v>669567.364723153</v>
      </c>
    </row>
    <row r="111" spans="1:3">
      <c r="A111">
        <v>109</v>
      </c>
      <c r="B111">
        <v>25090630.1737917</v>
      </c>
      <c r="C111">
        <v>673516.436971742</v>
      </c>
    </row>
    <row r="112" spans="1:3">
      <c r="A112">
        <v>110</v>
      </c>
      <c r="B112">
        <v>25058902.6718075</v>
      </c>
      <c r="C112">
        <v>677333.550181492</v>
      </c>
    </row>
    <row r="113" spans="1:3">
      <c r="A113">
        <v>111</v>
      </c>
      <c r="B113">
        <v>25027234.4884416</v>
      </c>
      <c r="C113">
        <v>681064.10008116</v>
      </c>
    </row>
    <row r="114" spans="1:3">
      <c r="A114">
        <v>112</v>
      </c>
      <c r="B114">
        <v>24996915.865617</v>
      </c>
      <c r="C114">
        <v>685011.523932211</v>
      </c>
    </row>
    <row r="115" spans="1:3">
      <c r="A115">
        <v>113</v>
      </c>
      <c r="B115">
        <v>24966624.4311023</v>
      </c>
      <c r="C115">
        <v>688914.341550008</v>
      </c>
    </row>
    <row r="116" spans="1:3">
      <c r="A116">
        <v>114</v>
      </c>
      <c r="B116">
        <v>24937050.7025059</v>
      </c>
      <c r="C116">
        <v>692640.235568647</v>
      </c>
    </row>
    <row r="117" spans="1:3">
      <c r="A117">
        <v>115</v>
      </c>
      <c r="B117">
        <v>24908336.4209635</v>
      </c>
      <c r="C117">
        <v>696423.913885583</v>
      </c>
    </row>
    <row r="118" spans="1:3">
      <c r="A118">
        <v>116</v>
      </c>
      <c r="B118">
        <v>24879688.1613823</v>
      </c>
      <c r="C118">
        <v>700437.294377818</v>
      </c>
    </row>
    <row r="119" spans="1:3">
      <c r="A119">
        <v>117</v>
      </c>
      <c r="B119">
        <v>24852200.5323251</v>
      </c>
      <c r="C119">
        <v>704067.001602582</v>
      </c>
    </row>
    <row r="120" spans="1:3">
      <c r="A120">
        <v>118</v>
      </c>
      <c r="B120">
        <v>24824735.7254711</v>
      </c>
      <c r="C120">
        <v>707884.410175222</v>
      </c>
    </row>
    <row r="121" spans="1:3">
      <c r="A121">
        <v>119</v>
      </c>
      <c r="B121">
        <v>24797908.8380811</v>
      </c>
      <c r="C121">
        <v>711850.745106452</v>
      </c>
    </row>
    <row r="122" spans="1:3">
      <c r="A122">
        <v>120</v>
      </c>
      <c r="B122">
        <v>24771850.1501681</v>
      </c>
      <c r="C122">
        <v>715690.618964177</v>
      </c>
    </row>
    <row r="123" spans="1:3">
      <c r="A123">
        <v>121</v>
      </c>
      <c r="B123">
        <v>24745823.5574462</v>
      </c>
      <c r="C123">
        <v>719437.553165609</v>
      </c>
    </row>
    <row r="124" spans="1:3">
      <c r="A124">
        <v>122</v>
      </c>
      <c r="B124">
        <v>24720832.6083464</v>
      </c>
      <c r="C124">
        <v>723399.818456313</v>
      </c>
    </row>
    <row r="125" spans="1:3">
      <c r="A125">
        <v>123</v>
      </c>
      <c r="B125">
        <v>24695874.132982</v>
      </c>
      <c r="C125">
        <v>727319.392207225</v>
      </c>
    </row>
    <row r="126" spans="1:3">
      <c r="A126">
        <v>124</v>
      </c>
      <c r="B126">
        <v>24671456.4937581</v>
      </c>
      <c r="C126">
        <v>731063.980980182</v>
      </c>
    </row>
    <row r="127" spans="1:3">
      <c r="A127">
        <v>125</v>
      </c>
      <c r="B127">
        <v>24647719.3220974</v>
      </c>
      <c r="C127">
        <v>734859.35921755</v>
      </c>
    </row>
    <row r="128" spans="1:3">
      <c r="A128">
        <v>126</v>
      </c>
      <c r="B128">
        <v>24624025.5376871</v>
      </c>
      <c r="C128">
        <v>738884.82837651</v>
      </c>
    </row>
    <row r="129" spans="1:3">
      <c r="A129">
        <v>127</v>
      </c>
      <c r="B129">
        <v>24601230.1004611</v>
      </c>
      <c r="C129">
        <v>742536.886827686</v>
      </c>
    </row>
    <row r="130" spans="1:3">
      <c r="A130">
        <v>128</v>
      </c>
      <c r="B130">
        <v>24578461.1241306</v>
      </c>
      <c r="C130">
        <v>746362.724829841</v>
      </c>
    </row>
    <row r="131" spans="1:3">
      <c r="A131">
        <v>129</v>
      </c>
      <c r="B131">
        <v>24556179.8925997</v>
      </c>
      <c r="C131">
        <v>750340.399074304</v>
      </c>
    </row>
    <row r="132" spans="1:3">
      <c r="A132">
        <v>130</v>
      </c>
      <c r="B132">
        <v>24534514.253496</v>
      </c>
      <c r="C132">
        <v>754196.496521935</v>
      </c>
    </row>
    <row r="133" spans="1:3">
      <c r="A133">
        <v>131</v>
      </c>
      <c r="B133">
        <v>24512864.0668304</v>
      </c>
      <c r="C133">
        <v>757952.957922853</v>
      </c>
    </row>
    <row r="134" spans="1:3">
      <c r="A134">
        <v>132</v>
      </c>
      <c r="B134">
        <v>24492024.8316636</v>
      </c>
      <c r="C134">
        <v>761924.871060335</v>
      </c>
    </row>
    <row r="135" spans="1:3">
      <c r="A135">
        <v>133</v>
      </c>
      <c r="B135">
        <v>24471220.2606981</v>
      </c>
      <c r="C135">
        <v>765855.671502035</v>
      </c>
    </row>
    <row r="136" spans="1:3">
      <c r="A136">
        <v>134</v>
      </c>
      <c r="B136">
        <v>24450831.660953</v>
      </c>
      <c r="C136">
        <v>769612.246519372</v>
      </c>
    </row>
    <row r="137" spans="1:3">
      <c r="A137">
        <v>135</v>
      </c>
      <c r="B137">
        <v>24430991.2257923</v>
      </c>
      <c r="C137">
        <v>773413.6813532</v>
      </c>
    </row>
    <row r="138" spans="1:3">
      <c r="A138">
        <v>136</v>
      </c>
      <c r="B138">
        <v>24411179.7377986</v>
      </c>
      <c r="C138">
        <v>777446.934837909</v>
      </c>
    </row>
    <row r="139" spans="1:3">
      <c r="A139">
        <v>137</v>
      </c>
      <c r="B139">
        <v>24392076.6106162</v>
      </c>
      <c r="C139">
        <v>781114.156358544</v>
      </c>
    </row>
    <row r="140" spans="1:3">
      <c r="A140">
        <v>138</v>
      </c>
      <c r="B140">
        <v>24373001.259265</v>
      </c>
      <c r="C140">
        <v>784943.419837033</v>
      </c>
    </row>
    <row r="141" spans="1:3">
      <c r="A141">
        <v>139</v>
      </c>
      <c r="B141">
        <v>24354306.1449023</v>
      </c>
      <c r="C141">
        <v>788927.976916438</v>
      </c>
    </row>
    <row r="142" spans="1:3">
      <c r="A142">
        <v>140</v>
      </c>
      <c r="B142">
        <v>24336112.3093967</v>
      </c>
      <c r="C142">
        <v>792795.27571043</v>
      </c>
    </row>
    <row r="143" spans="1:3">
      <c r="A143">
        <v>141</v>
      </c>
      <c r="B143">
        <v>24317923.5825634</v>
      </c>
      <c r="C143">
        <v>796555.84576068</v>
      </c>
    </row>
    <row r="144" spans="1:3">
      <c r="A144">
        <v>142</v>
      </c>
      <c r="B144">
        <v>24300380.917665</v>
      </c>
      <c r="C144">
        <v>800533.404050634</v>
      </c>
    </row>
    <row r="145" spans="1:3">
      <c r="A145">
        <v>143</v>
      </c>
      <c r="B145">
        <v>24282873.3496626</v>
      </c>
      <c r="C145">
        <v>804471.193116107</v>
      </c>
    </row>
    <row r="146" spans="1:3">
      <c r="A146">
        <v>144</v>
      </c>
      <c r="B146">
        <v>24265691.3354407</v>
      </c>
      <c r="C146">
        <v>808234.406755003</v>
      </c>
    </row>
    <row r="147" spans="1:3">
      <c r="A147">
        <v>145</v>
      </c>
      <c r="B147">
        <v>24248957.4994765</v>
      </c>
      <c r="C147">
        <v>812037.35025682</v>
      </c>
    </row>
    <row r="148" spans="1:3">
      <c r="A148">
        <v>146</v>
      </c>
      <c r="B148">
        <v>24232243.2208526</v>
      </c>
      <c r="C148">
        <v>816075.110324677</v>
      </c>
    </row>
    <row r="149" spans="1:3">
      <c r="A149">
        <v>147</v>
      </c>
      <c r="B149">
        <v>24216096.4599721</v>
      </c>
      <c r="C149">
        <v>819751.680331633</v>
      </c>
    </row>
    <row r="150" spans="1:3">
      <c r="A150">
        <v>148</v>
      </c>
      <c r="B150">
        <v>24199977.4694018</v>
      </c>
      <c r="C150">
        <v>823580.282427678</v>
      </c>
    </row>
    <row r="151" spans="1:3">
      <c r="A151">
        <v>149</v>
      </c>
      <c r="B151">
        <v>24184159.8974952</v>
      </c>
      <c r="C151">
        <v>827568.23101382</v>
      </c>
    </row>
    <row r="152" spans="1:3">
      <c r="A152">
        <v>150</v>
      </c>
      <c r="B152">
        <v>24168756.2420748</v>
      </c>
      <c r="C152">
        <v>831442.731597992</v>
      </c>
    </row>
    <row r="153" spans="1:3">
      <c r="A153">
        <v>151</v>
      </c>
      <c r="B153">
        <v>24153351.2098666</v>
      </c>
      <c r="C153">
        <v>835202.917704044</v>
      </c>
    </row>
    <row r="154" spans="1:3">
      <c r="A154">
        <v>152</v>
      </c>
      <c r="B154">
        <v>24138468.603464</v>
      </c>
      <c r="C154">
        <v>839182.908301011</v>
      </c>
    </row>
    <row r="155" spans="1:3">
      <c r="A155">
        <v>153</v>
      </c>
      <c r="B155">
        <v>24123620.5390048</v>
      </c>
      <c r="C155">
        <v>843124.307635635</v>
      </c>
    </row>
    <row r="156" spans="1:3">
      <c r="A156">
        <v>154</v>
      </c>
      <c r="B156">
        <v>24109031.1013343</v>
      </c>
      <c r="C156">
        <v>846889.71203042</v>
      </c>
    </row>
    <row r="157" spans="1:3">
      <c r="A157">
        <v>155</v>
      </c>
      <c r="B157">
        <v>24094812.8195632</v>
      </c>
      <c r="C157">
        <v>850690.31452736</v>
      </c>
    </row>
    <row r="158" spans="1:3">
      <c r="A158">
        <v>156</v>
      </c>
      <c r="B158">
        <v>24080607.9027293</v>
      </c>
      <c r="C158">
        <v>854729.988341119</v>
      </c>
    </row>
    <row r="159" spans="1:3">
      <c r="A159">
        <v>157</v>
      </c>
      <c r="B159">
        <v>24066863.9719917</v>
      </c>
      <c r="C159">
        <v>858411.013681924</v>
      </c>
    </row>
    <row r="160" spans="1:3">
      <c r="A160">
        <v>158</v>
      </c>
      <c r="B160">
        <v>24053147.0671801</v>
      </c>
      <c r="C160">
        <v>862235.445094008</v>
      </c>
    </row>
    <row r="161" spans="1:3">
      <c r="A161">
        <v>159</v>
      </c>
      <c r="B161">
        <v>24039672.5902239</v>
      </c>
      <c r="C161">
        <v>866223.931222007</v>
      </c>
    </row>
    <row r="162" spans="1:3">
      <c r="A162">
        <v>160</v>
      </c>
      <c r="B162">
        <v>24026544.0844977</v>
      </c>
      <c r="C162">
        <v>870102.330068717</v>
      </c>
    </row>
    <row r="163" spans="1:3">
      <c r="A163">
        <v>161</v>
      </c>
      <c r="B163">
        <v>24013410.13431</v>
      </c>
      <c r="C163">
        <v>873858.222694524</v>
      </c>
    </row>
    <row r="164" spans="1:3">
      <c r="A164">
        <v>162</v>
      </c>
      <c r="B164">
        <v>24000704.1490356</v>
      </c>
      <c r="C164">
        <v>877837.953058107</v>
      </c>
    </row>
    <row r="165" spans="1:3">
      <c r="A165">
        <v>163</v>
      </c>
      <c r="B165">
        <v>23988031.614442</v>
      </c>
      <c r="C165">
        <v>881780.157283499</v>
      </c>
    </row>
    <row r="166" spans="1:3">
      <c r="A166">
        <v>164</v>
      </c>
      <c r="B166">
        <v>23975567.2068806</v>
      </c>
      <c r="C166">
        <v>885543.889041816</v>
      </c>
    </row>
    <row r="167" spans="1:3">
      <c r="A167">
        <v>165</v>
      </c>
      <c r="B167">
        <v>23963413.6208993</v>
      </c>
      <c r="C167">
        <v>889338.72702228</v>
      </c>
    </row>
    <row r="168" spans="1:3">
      <c r="A168">
        <v>166</v>
      </c>
      <c r="B168">
        <v>23951269.2793291</v>
      </c>
      <c r="C168">
        <v>893378.177185079</v>
      </c>
    </row>
    <row r="169" spans="1:3">
      <c r="A169">
        <v>167</v>
      </c>
      <c r="B169">
        <v>23939503.9116858</v>
      </c>
      <c r="C169">
        <v>897059.371808706</v>
      </c>
    </row>
    <row r="170" spans="1:3">
      <c r="A170">
        <v>168</v>
      </c>
      <c r="B170">
        <v>23927764.4288079</v>
      </c>
      <c r="C170">
        <v>900876.463658923</v>
      </c>
    </row>
    <row r="171" spans="1:3">
      <c r="A171">
        <v>169</v>
      </c>
      <c r="B171">
        <v>23916222.4164738</v>
      </c>
      <c r="C171">
        <v>904863.045724479</v>
      </c>
    </row>
    <row r="172" spans="1:3">
      <c r="A172">
        <v>170</v>
      </c>
      <c r="B172">
        <v>23904972.7086655</v>
      </c>
      <c r="C172">
        <v>908742.508453777</v>
      </c>
    </row>
    <row r="173" spans="1:3">
      <c r="A173">
        <v>171</v>
      </c>
      <c r="B173">
        <v>23893715.0310806</v>
      </c>
      <c r="C173">
        <v>912490.537551929</v>
      </c>
    </row>
    <row r="174" spans="1:3">
      <c r="A174">
        <v>172</v>
      </c>
      <c r="B174">
        <v>23882811.944081</v>
      </c>
      <c r="C174">
        <v>916467.644701745</v>
      </c>
    </row>
    <row r="175" spans="1:3">
      <c r="A175">
        <v>173</v>
      </c>
      <c r="B175">
        <v>23871940.9475655</v>
      </c>
      <c r="C175">
        <v>920408.221328223</v>
      </c>
    </row>
    <row r="176" spans="1:3">
      <c r="A176">
        <v>174</v>
      </c>
      <c r="B176">
        <v>23861239.3219265</v>
      </c>
      <c r="C176">
        <v>924166.773753126</v>
      </c>
    </row>
    <row r="177" spans="1:3">
      <c r="A177">
        <v>175</v>
      </c>
      <c r="B177">
        <v>23850800.5499777</v>
      </c>
      <c r="C177">
        <v>927952.650984743</v>
      </c>
    </row>
    <row r="178" spans="1:3">
      <c r="A178">
        <v>176</v>
      </c>
      <c r="B178">
        <v>23840368.2717722</v>
      </c>
      <c r="C178">
        <v>931990.033649296</v>
      </c>
    </row>
    <row r="179" spans="1:3">
      <c r="A179">
        <v>177</v>
      </c>
      <c r="B179">
        <v>23830250.8377887</v>
      </c>
      <c r="C179">
        <v>935667.487804088</v>
      </c>
    </row>
    <row r="180" spans="1:3">
      <c r="A180">
        <v>178</v>
      </c>
      <c r="B180">
        <v>23820157.9533379</v>
      </c>
      <c r="C180">
        <v>939474.234425031</v>
      </c>
    </row>
    <row r="181" spans="1:3">
      <c r="A181">
        <v>179</v>
      </c>
      <c r="B181">
        <v>23810227.7244768</v>
      </c>
      <c r="C181">
        <v>943456.719810421</v>
      </c>
    </row>
    <row r="182" spans="1:3">
      <c r="A182">
        <v>180</v>
      </c>
      <c r="B182">
        <v>23800546.8245023</v>
      </c>
      <c r="C182">
        <v>947334.715529247</v>
      </c>
    </row>
    <row r="183" spans="1:3">
      <c r="A183">
        <v>181</v>
      </c>
      <c r="B183">
        <v>23790856.4264808</v>
      </c>
      <c r="C183">
        <v>951071.465127001</v>
      </c>
    </row>
    <row r="184" spans="1:3">
      <c r="A184">
        <v>182</v>
      </c>
      <c r="B184">
        <v>23781462.7791652</v>
      </c>
      <c r="C184">
        <v>955043.772238688</v>
      </c>
    </row>
    <row r="185" spans="1:3">
      <c r="A185">
        <v>183</v>
      </c>
      <c r="B185">
        <v>23772099.7521178</v>
      </c>
      <c r="C185">
        <v>958980.513953139</v>
      </c>
    </row>
    <row r="186" spans="1:3">
      <c r="A186">
        <v>184</v>
      </c>
      <c r="B186">
        <v>23762875.8995073</v>
      </c>
      <c r="C186">
        <v>962730.561628224</v>
      </c>
    </row>
    <row r="187" spans="1:3">
      <c r="A187">
        <v>185</v>
      </c>
      <c r="B187">
        <v>23753876.2550102</v>
      </c>
      <c r="C187">
        <v>966504.352394048</v>
      </c>
    </row>
    <row r="188" spans="1:3">
      <c r="A188">
        <v>186</v>
      </c>
      <c r="B188">
        <v>23744881.2754425</v>
      </c>
      <c r="C188">
        <v>970537.996150002</v>
      </c>
    </row>
    <row r="189" spans="1:3">
      <c r="A189">
        <v>187</v>
      </c>
      <c r="B189">
        <v>23736150.288693</v>
      </c>
      <c r="C189">
        <v>974207.995931132</v>
      </c>
    </row>
    <row r="190" spans="1:3">
      <c r="A190">
        <v>188</v>
      </c>
      <c r="B190">
        <v>23727442.4421295</v>
      </c>
      <c r="C190">
        <v>978001.411485456</v>
      </c>
    </row>
    <row r="191" spans="1:3">
      <c r="A191">
        <v>189</v>
      </c>
      <c r="B191">
        <v>23718869.9028669</v>
      </c>
      <c r="C191">
        <v>981977.729655233</v>
      </c>
    </row>
    <row r="192" spans="1:3">
      <c r="A192">
        <v>190</v>
      </c>
      <c r="B192">
        <v>23710511.8507556</v>
      </c>
      <c r="C192">
        <v>985851.902703392</v>
      </c>
    </row>
    <row r="193" spans="1:3">
      <c r="A193">
        <v>191</v>
      </c>
      <c r="B193">
        <v>23702143.4225273</v>
      </c>
      <c r="C193">
        <v>989573.957955917</v>
      </c>
    </row>
    <row r="194" spans="1:3">
      <c r="A194">
        <v>192</v>
      </c>
      <c r="B194">
        <v>23694025.5444382</v>
      </c>
      <c r="C194">
        <v>993539.358372057</v>
      </c>
    </row>
    <row r="195" spans="1:3">
      <c r="A195">
        <v>193</v>
      </c>
      <c r="B195">
        <v>23685936.8002286</v>
      </c>
      <c r="C195">
        <v>997470.166391792</v>
      </c>
    </row>
    <row r="196" spans="1:3">
      <c r="A196">
        <v>194</v>
      </c>
      <c r="B196">
        <v>23677963.3811284</v>
      </c>
      <c r="C196">
        <v>1001208.41963747</v>
      </c>
    </row>
    <row r="197" spans="1:3">
      <c r="A197">
        <v>195</v>
      </c>
      <c r="B197">
        <v>23670810.5744967</v>
      </c>
      <c r="C197">
        <v>1005144.40482654</v>
      </c>
    </row>
    <row r="198" spans="1:3">
      <c r="A198">
        <v>196</v>
      </c>
      <c r="B198">
        <v>23663139.0516881</v>
      </c>
      <c r="C198">
        <v>1008892.66725323</v>
      </c>
    </row>
    <row r="199" spans="1:3">
      <c r="A199">
        <v>197</v>
      </c>
      <c r="B199">
        <v>23655435.7753049</v>
      </c>
      <c r="C199">
        <v>1012782.94944454</v>
      </c>
    </row>
    <row r="200" spans="1:3">
      <c r="A200">
        <v>198</v>
      </c>
      <c r="B200">
        <v>23647919.7992889</v>
      </c>
      <c r="C200">
        <v>1016550.77992313</v>
      </c>
    </row>
    <row r="201" spans="1:3">
      <c r="A201">
        <v>199</v>
      </c>
      <c r="B201">
        <v>23640432.8763356</v>
      </c>
      <c r="C201">
        <v>1020534.35501446</v>
      </c>
    </row>
    <row r="202" spans="1:3">
      <c r="A202">
        <v>200</v>
      </c>
      <c r="B202">
        <v>23633451.1833364</v>
      </c>
      <c r="C202">
        <v>1024153.84852281</v>
      </c>
    </row>
    <row r="203" spans="1:3">
      <c r="A203">
        <v>201</v>
      </c>
      <c r="B203">
        <v>23626553.5624464</v>
      </c>
      <c r="C203">
        <v>1027475.95393506</v>
      </c>
    </row>
    <row r="204" spans="1:3">
      <c r="A204">
        <v>202</v>
      </c>
      <c r="B204">
        <v>23619503.9380227</v>
      </c>
      <c r="C204">
        <v>1031371.53309872</v>
      </c>
    </row>
    <row r="205" spans="1:3">
      <c r="A205">
        <v>203</v>
      </c>
      <c r="B205">
        <v>23612437.8866665</v>
      </c>
      <c r="C205">
        <v>1035301.27182213</v>
      </c>
    </row>
    <row r="206" spans="1:3">
      <c r="A206">
        <v>204</v>
      </c>
      <c r="B206">
        <v>23605458.3463273</v>
      </c>
      <c r="C206">
        <v>1039074.11158707</v>
      </c>
    </row>
    <row r="207" spans="1:3">
      <c r="A207">
        <v>205</v>
      </c>
      <c r="B207">
        <v>23599399.1700551</v>
      </c>
      <c r="C207">
        <v>1042572.28196635</v>
      </c>
    </row>
    <row r="208" spans="1:3">
      <c r="A208">
        <v>206</v>
      </c>
      <c r="B208">
        <v>23592732.1737322</v>
      </c>
      <c r="C208">
        <v>1046383.70285074</v>
      </c>
    </row>
    <row r="209" spans="1:3">
      <c r="A209">
        <v>207</v>
      </c>
      <c r="B209">
        <v>23586166.8049654</v>
      </c>
      <c r="C209">
        <v>1049989.27621651</v>
      </c>
    </row>
    <row r="210" spans="1:3">
      <c r="A210">
        <v>208</v>
      </c>
      <c r="B210">
        <v>23580049.7454307</v>
      </c>
      <c r="C210">
        <v>1053557.09225376</v>
      </c>
    </row>
    <row r="211" spans="1:3">
      <c r="A211">
        <v>209</v>
      </c>
      <c r="B211">
        <v>23574193.6601043</v>
      </c>
      <c r="C211">
        <v>1057501.02274424</v>
      </c>
    </row>
    <row r="212" spans="1:3">
      <c r="A212">
        <v>210</v>
      </c>
      <c r="B212">
        <v>23567737.9325097</v>
      </c>
      <c r="C212">
        <v>1061342.67189073</v>
      </c>
    </row>
    <row r="213" spans="1:3">
      <c r="A213">
        <v>211</v>
      </c>
      <c r="B213">
        <v>23562426.1788745</v>
      </c>
      <c r="C213">
        <v>1064860.56738397</v>
      </c>
    </row>
    <row r="214" spans="1:3">
      <c r="A214">
        <v>212</v>
      </c>
      <c r="B214">
        <v>23556195.9634403</v>
      </c>
      <c r="C214">
        <v>1068653.17419029</v>
      </c>
    </row>
    <row r="215" spans="1:3">
      <c r="A215">
        <v>213</v>
      </c>
      <c r="B215">
        <v>23550032.0213685</v>
      </c>
      <c r="C215">
        <v>1072578.22901213</v>
      </c>
    </row>
    <row r="216" spans="1:3">
      <c r="A216">
        <v>214</v>
      </c>
      <c r="B216">
        <v>23543991.0742172</v>
      </c>
      <c r="C216">
        <v>1076552.29775841</v>
      </c>
    </row>
    <row r="217" spans="1:3">
      <c r="A217">
        <v>215</v>
      </c>
      <c r="B217">
        <v>23538616.3301233</v>
      </c>
      <c r="C217">
        <v>1080207.04785424</v>
      </c>
    </row>
    <row r="218" spans="1:3">
      <c r="A218">
        <v>216</v>
      </c>
      <c r="B218">
        <v>23533061.8104393</v>
      </c>
      <c r="C218">
        <v>1083438.04637761</v>
      </c>
    </row>
    <row r="219" spans="1:3">
      <c r="A219">
        <v>217</v>
      </c>
      <c r="B219">
        <v>23527349.665664</v>
      </c>
      <c r="C219">
        <v>1087153.92762983</v>
      </c>
    </row>
    <row r="220" spans="1:3">
      <c r="A220">
        <v>218</v>
      </c>
      <c r="B220">
        <v>23521584.6479401</v>
      </c>
      <c r="C220">
        <v>1091098.81519866</v>
      </c>
    </row>
    <row r="221" spans="1:3">
      <c r="A221">
        <v>219</v>
      </c>
      <c r="B221">
        <v>23515900.3138968</v>
      </c>
      <c r="C221">
        <v>1094873.71191221</v>
      </c>
    </row>
    <row r="222" spans="1:3">
      <c r="A222">
        <v>220</v>
      </c>
      <c r="B222">
        <v>23511272.3630533</v>
      </c>
      <c r="C222">
        <v>1098433.09019773</v>
      </c>
    </row>
    <row r="223" spans="1:3">
      <c r="A223">
        <v>221</v>
      </c>
      <c r="B223">
        <v>23505902.209746</v>
      </c>
      <c r="C223">
        <v>1102007.79933141</v>
      </c>
    </row>
    <row r="224" spans="1:3">
      <c r="A224">
        <v>222</v>
      </c>
      <c r="B224">
        <v>23500497.9259129</v>
      </c>
      <c r="C224">
        <v>1105755.95726424</v>
      </c>
    </row>
    <row r="225" spans="1:3">
      <c r="A225">
        <v>223</v>
      </c>
      <c r="B225">
        <v>23495544.160816</v>
      </c>
      <c r="C225">
        <v>1108970.40379222</v>
      </c>
    </row>
    <row r="226" spans="1:3">
      <c r="A226">
        <v>224</v>
      </c>
      <c r="B226">
        <v>23490849.638006</v>
      </c>
      <c r="C226">
        <v>1112858.11744138</v>
      </c>
    </row>
    <row r="227" spans="1:3">
      <c r="A227">
        <v>225</v>
      </c>
      <c r="B227">
        <v>23485588.4885586</v>
      </c>
      <c r="C227">
        <v>1116702.44997802</v>
      </c>
    </row>
    <row r="228" spans="1:3">
      <c r="A228">
        <v>226</v>
      </c>
      <c r="B228">
        <v>23480821.6249397</v>
      </c>
      <c r="C228">
        <v>1120178.94983143</v>
      </c>
    </row>
    <row r="229" spans="1:3">
      <c r="A229">
        <v>227</v>
      </c>
      <c r="B229">
        <v>23475781.5792389</v>
      </c>
      <c r="C229">
        <v>1123859.61333676</v>
      </c>
    </row>
    <row r="230" spans="1:3">
      <c r="A230">
        <v>228</v>
      </c>
      <c r="B230">
        <v>23470761.7107298</v>
      </c>
      <c r="C230">
        <v>1127812.17050605</v>
      </c>
    </row>
    <row r="231" spans="1:3">
      <c r="A231">
        <v>229</v>
      </c>
      <c r="B231">
        <v>23465861.5913689</v>
      </c>
      <c r="C231">
        <v>1131615.69445275</v>
      </c>
    </row>
    <row r="232" spans="1:3">
      <c r="A232">
        <v>230</v>
      </c>
      <c r="B232">
        <v>23461491.5002824</v>
      </c>
      <c r="C232">
        <v>1135419.7917723</v>
      </c>
    </row>
    <row r="233" spans="1:3">
      <c r="A233">
        <v>231</v>
      </c>
      <c r="B233">
        <v>23457135.8965352</v>
      </c>
      <c r="C233">
        <v>1138362.01400273</v>
      </c>
    </row>
    <row r="234" spans="1:3">
      <c r="A234">
        <v>232</v>
      </c>
      <c r="B234">
        <v>23452415.5419572</v>
      </c>
      <c r="C234">
        <v>1142201.01125641</v>
      </c>
    </row>
    <row r="235" spans="1:3">
      <c r="A235">
        <v>233</v>
      </c>
      <c r="B235">
        <v>23447730.3827769</v>
      </c>
      <c r="C235">
        <v>1146024.69703445</v>
      </c>
    </row>
    <row r="236" spans="1:3">
      <c r="A236">
        <v>234</v>
      </c>
      <c r="B236">
        <v>23443102.8642149</v>
      </c>
      <c r="C236">
        <v>1149853.04463621</v>
      </c>
    </row>
    <row r="237" spans="1:3">
      <c r="A237">
        <v>235</v>
      </c>
      <c r="B237">
        <v>23438878.7235049</v>
      </c>
      <c r="C237">
        <v>1153370.61797752</v>
      </c>
    </row>
    <row r="238" spans="1:3">
      <c r="A238">
        <v>236</v>
      </c>
      <c r="B238">
        <v>23434538.558988</v>
      </c>
      <c r="C238">
        <v>1156804.1791751</v>
      </c>
    </row>
    <row r="239" spans="1:3">
      <c r="A239">
        <v>237</v>
      </c>
      <c r="B239">
        <v>23430140.5608614</v>
      </c>
      <c r="C239">
        <v>1160612.924904</v>
      </c>
    </row>
    <row r="240" spans="1:3">
      <c r="A240">
        <v>238</v>
      </c>
      <c r="B240">
        <v>23426030.0540585</v>
      </c>
      <c r="C240">
        <v>1164048.12929109</v>
      </c>
    </row>
    <row r="241" spans="1:3">
      <c r="A241">
        <v>239</v>
      </c>
      <c r="B241">
        <v>23422013.5112231</v>
      </c>
      <c r="C241">
        <v>1167264.18051397</v>
      </c>
    </row>
    <row r="242" spans="1:3">
      <c r="A242">
        <v>240</v>
      </c>
      <c r="B242">
        <v>23418330.8850631</v>
      </c>
      <c r="C242">
        <v>1171145.16529006</v>
      </c>
    </row>
    <row r="243" spans="1:3">
      <c r="A243">
        <v>241</v>
      </c>
      <c r="B243">
        <v>23414109.6068655</v>
      </c>
      <c r="C243">
        <v>1174950.13885169</v>
      </c>
    </row>
    <row r="244" spans="1:3">
      <c r="A244">
        <v>242</v>
      </c>
      <c r="B244">
        <v>23409974.4947564</v>
      </c>
      <c r="C244">
        <v>1178682.47687551</v>
      </c>
    </row>
    <row r="245" spans="1:3">
      <c r="A245">
        <v>243</v>
      </c>
      <c r="B245">
        <v>23405924.9480984</v>
      </c>
      <c r="C245">
        <v>1182498.27474173</v>
      </c>
    </row>
    <row r="246" spans="1:3">
      <c r="A246">
        <v>244</v>
      </c>
      <c r="B246">
        <v>23401961.2536433</v>
      </c>
      <c r="C246">
        <v>1186169.22503892</v>
      </c>
    </row>
    <row r="247" spans="1:3">
      <c r="A247">
        <v>245</v>
      </c>
      <c r="B247">
        <v>23398128.8392625</v>
      </c>
      <c r="C247">
        <v>1189929.45312442</v>
      </c>
    </row>
    <row r="248" spans="1:3">
      <c r="A248">
        <v>246</v>
      </c>
      <c r="B248">
        <v>23394375.8304751</v>
      </c>
      <c r="C248">
        <v>1193492.28075075</v>
      </c>
    </row>
    <row r="249" spans="1:3">
      <c r="A249">
        <v>247</v>
      </c>
      <c r="B249">
        <v>23390820.6236153</v>
      </c>
      <c r="C249">
        <v>1197132.08528305</v>
      </c>
    </row>
    <row r="250" spans="1:3">
      <c r="A250">
        <v>248</v>
      </c>
      <c r="B250">
        <v>23387211.4375386</v>
      </c>
      <c r="C250">
        <v>1200960.13047467</v>
      </c>
    </row>
    <row r="251" spans="1:3">
      <c r="A251">
        <v>249</v>
      </c>
      <c r="B251">
        <v>23383611.6658063</v>
      </c>
      <c r="C251">
        <v>1204583.52925541</v>
      </c>
    </row>
    <row r="252" spans="1:3">
      <c r="A252">
        <v>250</v>
      </c>
      <c r="B252">
        <v>23380115.3069275</v>
      </c>
      <c r="C252">
        <v>1208417.17316402</v>
      </c>
    </row>
    <row r="253" spans="1:3">
      <c r="A253">
        <v>251</v>
      </c>
      <c r="B253">
        <v>23377230.7895894</v>
      </c>
      <c r="C253">
        <v>1211244.92792988</v>
      </c>
    </row>
    <row r="254" spans="1:3">
      <c r="A254">
        <v>252</v>
      </c>
      <c r="B254">
        <v>23374461.5837174</v>
      </c>
      <c r="C254">
        <v>1213272.55853414</v>
      </c>
    </row>
    <row r="255" spans="1:3">
      <c r="A255">
        <v>253</v>
      </c>
      <c r="B255">
        <v>23370878.6969006</v>
      </c>
      <c r="C255">
        <v>1217112.14235279</v>
      </c>
    </row>
    <row r="256" spans="1:3">
      <c r="A256">
        <v>254</v>
      </c>
      <c r="B256">
        <v>23367360.0537492</v>
      </c>
      <c r="C256">
        <v>1220882.95903245</v>
      </c>
    </row>
    <row r="257" spans="1:3">
      <c r="A257">
        <v>255</v>
      </c>
      <c r="B257">
        <v>23363903.6844341</v>
      </c>
      <c r="C257">
        <v>1224566.16890114</v>
      </c>
    </row>
    <row r="258" spans="1:3">
      <c r="A258">
        <v>256</v>
      </c>
      <c r="B258">
        <v>23360507.6648345</v>
      </c>
      <c r="C258">
        <v>1228152.81963796</v>
      </c>
    </row>
    <row r="259" spans="1:3">
      <c r="A259">
        <v>257</v>
      </c>
      <c r="B259">
        <v>23357372.1256611</v>
      </c>
      <c r="C259">
        <v>1231433.00004898</v>
      </c>
    </row>
    <row r="260" spans="1:3">
      <c r="A260">
        <v>258</v>
      </c>
      <c r="B260">
        <v>23354339.8221528</v>
      </c>
      <c r="C260">
        <v>1235081.70267591</v>
      </c>
    </row>
    <row r="261" spans="1:3">
      <c r="A261">
        <v>259</v>
      </c>
      <c r="B261">
        <v>23351261.516196</v>
      </c>
      <c r="C261">
        <v>1239031.19591071</v>
      </c>
    </row>
    <row r="262" spans="1:3">
      <c r="A262">
        <v>260</v>
      </c>
      <c r="B262">
        <v>23348030.3769979</v>
      </c>
      <c r="C262">
        <v>1242660.44289079</v>
      </c>
    </row>
    <row r="263" spans="1:3">
      <c r="A263">
        <v>261</v>
      </c>
      <c r="B263">
        <v>23344860.7547663</v>
      </c>
      <c r="C263">
        <v>1246469.31664836</v>
      </c>
    </row>
    <row r="264" spans="1:3">
      <c r="A264">
        <v>262</v>
      </c>
      <c r="B264">
        <v>23341774.3308248</v>
      </c>
      <c r="C264">
        <v>1250288.91021995</v>
      </c>
    </row>
    <row r="265" spans="1:3">
      <c r="A265">
        <v>263</v>
      </c>
      <c r="B265">
        <v>23338751.6131553</v>
      </c>
      <c r="C265">
        <v>1254156.05546743</v>
      </c>
    </row>
    <row r="266" spans="1:3">
      <c r="A266">
        <v>264</v>
      </c>
      <c r="B266">
        <v>23335868.6129002</v>
      </c>
      <c r="C266">
        <v>1258003.71072462</v>
      </c>
    </row>
    <row r="267" spans="1:3">
      <c r="A267">
        <v>265</v>
      </c>
      <c r="B267">
        <v>23333065.9841246</v>
      </c>
      <c r="C267">
        <v>1261866.14183679</v>
      </c>
    </row>
    <row r="268" spans="1:3">
      <c r="A268">
        <v>266</v>
      </c>
      <c r="B268">
        <v>23330512.2816421</v>
      </c>
      <c r="C268">
        <v>1265667.7306113</v>
      </c>
    </row>
    <row r="269" spans="1:3">
      <c r="A269">
        <v>267</v>
      </c>
      <c r="B269">
        <v>23327748.6477746</v>
      </c>
      <c r="C269">
        <v>1268973.8946094</v>
      </c>
    </row>
    <row r="270" spans="1:3">
      <c r="A270">
        <v>268</v>
      </c>
      <c r="B270">
        <v>23325152.2851749</v>
      </c>
      <c r="C270">
        <v>1271913.96922498</v>
      </c>
    </row>
    <row r="271" spans="1:3">
      <c r="A271">
        <v>269</v>
      </c>
      <c r="B271">
        <v>23322313.9738045</v>
      </c>
      <c r="C271">
        <v>1275715.40973953</v>
      </c>
    </row>
    <row r="272" spans="1:3">
      <c r="A272">
        <v>270</v>
      </c>
      <c r="B272">
        <v>23319550.6889421</v>
      </c>
      <c r="C272">
        <v>1279314.04953573</v>
      </c>
    </row>
    <row r="273" spans="1:3">
      <c r="A273">
        <v>271</v>
      </c>
      <c r="B273">
        <v>23317081.2083159</v>
      </c>
      <c r="C273">
        <v>1283106.96743307</v>
      </c>
    </row>
    <row r="274" spans="1:3">
      <c r="A274">
        <v>272</v>
      </c>
      <c r="B274">
        <v>23314432.3089323</v>
      </c>
      <c r="C274">
        <v>1286393.23385145</v>
      </c>
    </row>
    <row r="275" spans="1:3">
      <c r="A275">
        <v>273</v>
      </c>
      <c r="B275">
        <v>23311859.1310446</v>
      </c>
      <c r="C275">
        <v>1290162.88815631</v>
      </c>
    </row>
    <row r="276" spans="1:3">
      <c r="A276">
        <v>274</v>
      </c>
      <c r="B276">
        <v>23309335.1041109</v>
      </c>
      <c r="C276">
        <v>1293774.24643353</v>
      </c>
    </row>
    <row r="277" spans="1:3">
      <c r="A277">
        <v>275</v>
      </c>
      <c r="B277">
        <v>23306747.1138706</v>
      </c>
      <c r="C277">
        <v>1297456.33298521</v>
      </c>
    </row>
    <row r="278" spans="1:3">
      <c r="A278">
        <v>276</v>
      </c>
      <c r="B278">
        <v>23304454.5190065</v>
      </c>
      <c r="C278">
        <v>1300685.218981</v>
      </c>
    </row>
    <row r="279" spans="1:3">
      <c r="A279">
        <v>277</v>
      </c>
      <c r="B279">
        <v>23302099.3958927</v>
      </c>
      <c r="C279">
        <v>1303674.20734567</v>
      </c>
    </row>
    <row r="280" spans="1:3">
      <c r="A280">
        <v>278</v>
      </c>
      <c r="B280">
        <v>23299646.06041</v>
      </c>
      <c r="C280">
        <v>1307566.25400191</v>
      </c>
    </row>
    <row r="281" spans="1:3">
      <c r="A281">
        <v>279</v>
      </c>
      <c r="B281">
        <v>23297732.2429896</v>
      </c>
      <c r="C281">
        <v>1310652.56891898</v>
      </c>
    </row>
    <row r="282" spans="1:3">
      <c r="A282">
        <v>280</v>
      </c>
      <c r="B282">
        <v>23295334.966698</v>
      </c>
      <c r="C282">
        <v>1314151.85522382</v>
      </c>
    </row>
    <row r="283" spans="1:3">
      <c r="A283">
        <v>281</v>
      </c>
      <c r="B283">
        <v>23292983.2476402</v>
      </c>
      <c r="C283">
        <v>1317827.60579378</v>
      </c>
    </row>
    <row r="284" spans="1:3">
      <c r="A284">
        <v>282</v>
      </c>
      <c r="B284">
        <v>23290684.0328973</v>
      </c>
      <c r="C284">
        <v>1321209.27247937</v>
      </c>
    </row>
    <row r="285" spans="1:3">
      <c r="A285">
        <v>283</v>
      </c>
      <c r="B285">
        <v>23288541.9599346</v>
      </c>
      <c r="C285">
        <v>1324811.25332097</v>
      </c>
    </row>
    <row r="286" spans="1:3">
      <c r="A286">
        <v>284</v>
      </c>
      <c r="B286">
        <v>23286385.543785</v>
      </c>
      <c r="C286">
        <v>1328693.63742189</v>
      </c>
    </row>
    <row r="287" spans="1:3">
      <c r="A287">
        <v>285</v>
      </c>
      <c r="B287">
        <v>23284273.2975752</v>
      </c>
      <c r="C287">
        <v>1331773.80241321</v>
      </c>
    </row>
    <row r="288" spans="1:3">
      <c r="A288">
        <v>286</v>
      </c>
      <c r="B288">
        <v>23282083.5248224</v>
      </c>
      <c r="C288">
        <v>1335359.99667891</v>
      </c>
    </row>
    <row r="289" spans="1:3">
      <c r="A289">
        <v>287</v>
      </c>
      <c r="B289">
        <v>23279946.5183337</v>
      </c>
      <c r="C289">
        <v>1339148.5999232</v>
      </c>
    </row>
    <row r="290" spans="1:3">
      <c r="A290">
        <v>288</v>
      </c>
      <c r="B290">
        <v>23277866.913876</v>
      </c>
      <c r="C290">
        <v>1342581.38147236</v>
      </c>
    </row>
    <row r="291" spans="1:3">
      <c r="A291">
        <v>289</v>
      </c>
      <c r="B291">
        <v>23275870.9818948</v>
      </c>
      <c r="C291">
        <v>1346356.13748734</v>
      </c>
    </row>
    <row r="292" spans="1:3">
      <c r="A292">
        <v>290</v>
      </c>
      <c r="B292">
        <v>23273865.0280952</v>
      </c>
      <c r="C292">
        <v>1349556.89592953</v>
      </c>
    </row>
    <row r="293" spans="1:3">
      <c r="A293">
        <v>291</v>
      </c>
      <c r="B293">
        <v>23271956.5485741</v>
      </c>
      <c r="C293">
        <v>1352693.32288625</v>
      </c>
    </row>
    <row r="294" spans="1:3">
      <c r="A294">
        <v>292</v>
      </c>
      <c r="B294">
        <v>23270133.5696745</v>
      </c>
      <c r="C294">
        <v>1356497.38857443</v>
      </c>
    </row>
    <row r="295" spans="1:3">
      <c r="A295">
        <v>293</v>
      </c>
      <c r="B295">
        <v>23268171.9435214</v>
      </c>
      <c r="C295">
        <v>1360080.13708375</v>
      </c>
    </row>
    <row r="296" spans="1:3">
      <c r="A296">
        <v>294</v>
      </c>
      <c r="B296">
        <v>23266280.7206135</v>
      </c>
      <c r="C296">
        <v>1363293.37121839</v>
      </c>
    </row>
    <row r="297" spans="1:3">
      <c r="A297">
        <v>295</v>
      </c>
      <c r="B297">
        <v>23264395.9242902</v>
      </c>
      <c r="C297">
        <v>1366992.32908752</v>
      </c>
    </row>
    <row r="298" spans="1:3">
      <c r="A298">
        <v>296</v>
      </c>
      <c r="B298">
        <v>23262635.7288074</v>
      </c>
      <c r="C298">
        <v>1370080.00923269</v>
      </c>
    </row>
    <row r="299" spans="1:3">
      <c r="A299">
        <v>297</v>
      </c>
      <c r="B299">
        <v>23260849.5418573</v>
      </c>
      <c r="C299">
        <v>1373667.47241023</v>
      </c>
    </row>
    <row r="300" spans="1:3">
      <c r="A300">
        <v>298</v>
      </c>
      <c r="B300">
        <v>23259139.7703058</v>
      </c>
      <c r="C300">
        <v>1377445.82922146</v>
      </c>
    </row>
    <row r="301" spans="1:3">
      <c r="A301">
        <v>299</v>
      </c>
      <c r="B301">
        <v>23257431.2119674</v>
      </c>
      <c r="C301">
        <v>1380772.8871902</v>
      </c>
    </row>
    <row r="302" spans="1:3">
      <c r="A302">
        <v>300</v>
      </c>
      <c r="B302">
        <v>23255939.6520784</v>
      </c>
      <c r="C302">
        <v>1384223.04994077</v>
      </c>
    </row>
    <row r="303" spans="1:3">
      <c r="A303">
        <v>301</v>
      </c>
      <c r="B303">
        <v>23254452.435526</v>
      </c>
      <c r="C303">
        <v>1386443.75112858</v>
      </c>
    </row>
    <row r="304" spans="1:3">
      <c r="A304">
        <v>302</v>
      </c>
      <c r="B304">
        <v>23252751.1485223</v>
      </c>
      <c r="C304">
        <v>1390063.0259636</v>
      </c>
    </row>
    <row r="305" spans="1:3">
      <c r="A305">
        <v>303</v>
      </c>
      <c r="B305">
        <v>23251111.2604861</v>
      </c>
      <c r="C305">
        <v>1393285.19115662</v>
      </c>
    </row>
    <row r="306" spans="1:3">
      <c r="A306">
        <v>304</v>
      </c>
      <c r="B306">
        <v>23249475.1366482</v>
      </c>
      <c r="C306">
        <v>1396869.81099179</v>
      </c>
    </row>
    <row r="307" spans="1:3">
      <c r="A307">
        <v>305</v>
      </c>
      <c r="B307">
        <v>23247906.3838758</v>
      </c>
      <c r="C307">
        <v>1399992.91217084</v>
      </c>
    </row>
    <row r="308" spans="1:3">
      <c r="A308">
        <v>306</v>
      </c>
      <c r="B308">
        <v>23246369.2145464</v>
      </c>
      <c r="C308">
        <v>1403624.23156639</v>
      </c>
    </row>
    <row r="309" spans="1:3">
      <c r="A309">
        <v>307</v>
      </c>
      <c r="B309">
        <v>23244861.2433999</v>
      </c>
      <c r="C309">
        <v>1406728.20533771</v>
      </c>
    </row>
    <row r="310" spans="1:3">
      <c r="A310">
        <v>308</v>
      </c>
      <c r="B310">
        <v>23243484.955065</v>
      </c>
      <c r="C310">
        <v>1410279.6305407</v>
      </c>
    </row>
    <row r="311" spans="1:3">
      <c r="A311">
        <v>309</v>
      </c>
      <c r="B311">
        <v>23242137.9554246</v>
      </c>
      <c r="C311">
        <v>1413054.62564959</v>
      </c>
    </row>
    <row r="312" spans="1:3">
      <c r="A312">
        <v>310</v>
      </c>
      <c r="B312">
        <v>23241002.1673011</v>
      </c>
      <c r="C312">
        <v>1416756.23330153</v>
      </c>
    </row>
    <row r="313" spans="1:3">
      <c r="A313">
        <v>311</v>
      </c>
      <c r="B313">
        <v>23239538.5773788</v>
      </c>
      <c r="C313">
        <v>1420127.07512227</v>
      </c>
    </row>
    <row r="314" spans="1:3">
      <c r="A314">
        <v>312</v>
      </c>
      <c r="B314">
        <v>23238115.676142</v>
      </c>
      <c r="C314">
        <v>1423703.39639158</v>
      </c>
    </row>
    <row r="315" spans="1:3">
      <c r="A315">
        <v>313</v>
      </c>
      <c r="B315">
        <v>23236727.2214271</v>
      </c>
      <c r="C315">
        <v>1426877.36801046</v>
      </c>
    </row>
    <row r="316" spans="1:3">
      <c r="A316">
        <v>314</v>
      </c>
      <c r="B316">
        <v>23235384.1180242</v>
      </c>
      <c r="C316">
        <v>1430489.63740543</v>
      </c>
    </row>
    <row r="317" spans="1:3">
      <c r="A317">
        <v>315</v>
      </c>
      <c r="B317">
        <v>23234466.4779665</v>
      </c>
      <c r="C317">
        <v>1432123.60008849</v>
      </c>
    </row>
    <row r="318" spans="1:3">
      <c r="A318">
        <v>316</v>
      </c>
      <c r="B318">
        <v>23233178.2284902</v>
      </c>
      <c r="C318">
        <v>1435560.35898962</v>
      </c>
    </row>
    <row r="319" spans="1:3">
      <c r="A319">
        <v>317</v>
      </c>
      <c r="B319">
        <v>23231923.8094083</v>
      </c>
      <c r="C319">
        <v>1438198.87915199</v>
      </c>
    </row>
    <row r="320" spans="1:3">
      <c r="A320">
        <v>318</v>
      </c>
      <c r="B320">
        <v>23230629.3744471</v>
      </c>
      <c r="C320">
        <v>1441740.33579797</v>
      </c>
    </row>
    <row r="321" spans="1:3">
      <c r="A321">
        <v>319</v>
      </c>
      <c r="B321">
        <v>23229364.3919104</v>
      </c>
      <c r="C321">
        <v>1444908.63741131</v>
      </c>
    </row>
    <row r="322" spans="1:3">
      <c r="A322">
        <v>320</v>
      </c>
      <c r="B322">
        <v>23228154.0252423</v>
      </c>
      <c r="C322">
        <v>1447947.15076837</v>
      </c>
    </row>
    <row r="323" spans="1:3">
      <c r="A323">
        <v>321</v>
      </c>
      <c r="B323">
        <v>23226979.0607563</v>
      </c>
      <c r="C323">
        <v>1450679.32338239</v>
      </c>
    </row>
    <row r="324" spans="1:3">
      <c r="A324">
        <v>322</v>
      </c>
      <c r="B324">
        <v>23225907.0136347</v>
      </c>
      <c r="C324">
        <v>1453017.62127289</v>
      </c>
    </row>
    <row r="325" spans="1:3">
      <c r="A325">
        <v>323</v>
      </c>
      <c r="B325">
        <v>23224758.3690881</v>
      </c>
      <c r="C325">
        <v>1456511.40303541</v>
      </c>
    </row>
    <row r="326" spans="1:3">
      <c r="A326">
        <v>324</v>
      </c>
      <c r="B326">
        <v>23223686.0847717</v>
      </c>
      <c r="C326">
        <v>1458953.13038229</v>
      </c>
    </row>
    <row r="327" spans="1:3">
      <c r="A327">
        <v>325</v>
      </c>
      <c r="B327">
        <v>23222634.8747087</v>
      </c>
      <c r="C327">
        <v>1462552.90161706</v>
      </c>
    </row>
    <row r="328" spans="1:3">
      <c r="A328">
        <v>326</v>
      </c>
      <c r="B328">
        <v>23221511.8146714</v>
      </c>
      <c r="C328">
        <v>1465821.47021425</v>
      </c>
    </row>
    <row r="329" spans="1:3">
      <c r="A329">
        <v>327</v>
      </c>
      <c r="B329">
        <v>23220514.7418611</v>
      </c>
      <c r="C329">
        <v>1468127.10162294</v>
      </c>
    </row>
    <row r="330" spans="1:3">
      <c r="A330">
        <v>328</v>
      </c>
      <c r="B330">
        <v>23219480.2944948</v>
      </c>
      <c r="C330">
        <v>1471666.46538461</v>
      </c>
    </row>
    <row r="331" spans="1:3">
      <c r="A331">
        <v>329</v>
      </c>
      <c r="B331">
        <v>23218426.4502393</v>
      </c>
      <c r="C331">
        <v>1474981.78310631</v>
      </c>
    </row>
    <row r="332" spans="1:3">
      <c r="A332">
        <v>330</v>
      </c>
      <c r="B332">
        <v>23217427.0678772</v>
      </c>
      <c r="C332">
        <v>1478095.10456454</v>
      </c>
    </row>
    <row r="333" spans="1:3">
      <c r="A333">
        <v>331</v>
      </c>
      <c r="B333">
        <v>23216636.7872936</v>
      </c>
      <c r="C333">
        <v>1480369.5083215</v>
      </c>
    </row>
    <row r="334" spans="1:3">
      <c r="A334">
        <v>332</v>
      </c>
      <c r="B334">
        <v>23215692.5296354</v>
      </c>
      <c r="C334">
        <v>1482876.61705789</v>
      </c>
    </row>
    <row r="335" spans="1:3">
      <c r="A335">
        <v>333</v>
      </c>
      <c r="B335">
        <v>23214725.1339824</v>
      </c>
      <c r="C335">
        <v>1486541.88534128</v>
      </c>
    </row>
    <row r="336" spans="1:3">
      <c r="A336">
        <v>334</v>
      </c>
      <c r="B336">
        <v>23213766.2549031</v>
      </c>
      <c r="C336">
        <v>1489531.36134459</v>
      </c>
    </row>
    <row r="337" spans="1:3">
      <c r="A337">
        <v>335</v>
      </c>
      <c r="B337">
        <v>23212828.647476</v>
      </c>
      <c r="C337">
        <v>1492764.5751527</v>
      </c>
    </row>
    <row r="338" spans="1:3">
      <c r="A338">
        <v>336</v>
      </c>
      <c r="B338">
        <v>23211989.8667245</v>
      </c>
      <c r="C338">
        <v>1494837.86786664</v>
      </c>
    </row>
    <row r="339" spans="1:3">
      <c r="A339">
        <v>337</v>
      </c>
      <c r="B339">
        <v>23211187.2883869</v>
      </c>
      <c r="C339">
        <v>1497953.83806121</v>
      </c>
    </row>
    <row r="340" spans="1:3">
      <c r="A340">
        <v>338</v>
      </c>
      <c r="B340">
        <v>23210338.1678064</v>
      </c>
      <c r="C340">
        <v>1501517.48284149</v>
      </c>
    </row>
    <row r="341" spans="1:3">
      <c r="A341">
        <v>339</v>
      </c>
      <c r="B341">
        <v>23209473.0136032</v>
      </c>
      <c r="C341">
        <v>1504453.28274362</v>
      </c>
    </row>
    <row r="342" spans="1:3">
      <c r="A342">
        <v>340</v>
      </c>
      <c r="B342">
        <v>23208624.5088775</v>
      </c>
      <c r="C342">
        <v>1507557.41561019</v>
      </c>
    </row>
    <row r="343" spans="1:3">
      <c r="A343">
        <v>341</v>
      </c>
      <c r="B343">
        <v>23207824.6007846</v>
      </c>
      <c r="C343">
        <v>1511178.95727472</v>
      </c>
    </row>
    <row r="344" spans="1:3">
      <c r="A344">
        <v>342</v>
      </c>
      <c r="B344">
        <v>23207037.884849</v>
      </c>
      <c r="C344">
        <v>1514254.95941996</v>
      </c>
    </row>
    <row r="345" spans="1:3">
      <c r="A345">
        <v>343</v>
      </c>
      <c r="B345">
        <v>23206328.4233116</v>
      </c>
      <c r="C345">
        <v>1518143.35524832</v>
      </c>
    </row>
    <row r="346" spans="1:3">
      <c r="A346">
        <v>344</v>
      </c>
      <c r="B346">
        <v>23205624.1704903</v>
      </c>
      <c r="C346">
        <v>1520604.43088866</v>
      </c>
    </row>
    <row r="347" spans="1:3">
      <c r="A347">
        <v>345</v>
      </c>
      <c r="B347">
        <v>23204908.3477152</v>
      </c>
      <c r="C347">
        <v>1522929.05603985</v>
      </c>
    </row>
    <row r="348" spans="1:3">
      <c r="A348">
        <v>346</v>
      </c>
      <c r="B348">
        <v>23204161.3220338</v>
      </c>
      <c r="C348">
        <v>1526063.09663037</v>
      </c>
    </row>
    <row r="349" spans="1:3">
      <c r="A349">
        <v>347</v>
      </c>
      <c r="B349">
        <v>23203442.6062931</v>
      </c>
      <c r="C349">
        <v>1529238.52592665</v>
      </c>
    </row>
    <row r="350" spans="1:3">
      <c r="A350">
        <v>348</v>
      </c>
      <c r="B350">
        <v>23202827.186818</v>
      </c>
      <c r="C350">
        <v>1532165.96131455</v>
      </c>
    </row>
    <row r="351" spans="1:3">
      <c r="A351">
        <v>349</v>
      </c>
      <c r="B351">
        <v>23202146.2225046</v>
      </c>
      <c r="C351">
        <v>1534323.49488052</v>
      </c>
    </row>
    <row r="352" spans="1:3">
      <c r="A352">
        <v>350</v>
      </c>
      <c r="B352">
        <v>23201492.9063007</v>
      </c>
      <c r="C352">
        <v>1537423.91516744</v>
      </c>
    </row>
    <row r="353" spans="1:3">
      <c r="A353">
        <v>351</v>
      </c>
      <c r="B353">
        <v>23200834.0214476</v>
      </c>
      <c r="C353">
        <v>1540551.62730868</v>
      </c>
    </row>
    <row r="354" spans="1:3">
      <c r="A354">
        <v>352</v>
      </c>
      <c r="B354">
        <v>23200185.7847696</v>
      </c>
      <c r="C354">
        <v>1543176.73536803</v>
      </c>
    </row>
    <row r="355" spans="1:3">
      <c r="A355">
        <v>353</v>
      </c>
      <c r="B355">
        <v>23199678.3926486</v>
      </c>
      <c r="C355">
        <v>1546856.21870578</v>
      </c>
    </row>
    <row r="356" spans="1:3">
      <c r="A356">
        <v>354</v>
      </c>
      <c r="B356">
        <v>23199109.8408147</v>
      </c>
      <c r="C356">
        <v>1549018.58159772</v>
      </c>
    </row>
    <row r="357" spans="1:3">
      <c r="A357">
        <v>355</v>
      </c>
      <c r="B357">
        <v>23198503.9615501</v>
      </c>
      <c r="C357">
        <v>1551965.63588394</v>
      </c>
    </row>
    <row r="358" spans="1:3">
      <c r="A358">
        <v>356</v>
      </c>
      <c r="B358">
        <v>23197930.0378315</v>
      </c>
      <c r="C358">
        <v>1554297.23022373</v>
      </c>
    </row>
    <row r="359" spans="1:3">
      <c r="A359">
        <v>357</v>
      </c>
      <c r="B359">
        <v>23197352.4764295</v>
      </c>
      <c r="C359">
        <v>1557333.1096553</v>
      </c>
    </row>
    <row r="360" spans="1:3">
      <c r="A360">
        <v>358</v>
      </c>
      <c r="B360">
        <v>23196834.6161895</v>
      </c>
      <c r="C360">
        <v>1559529.19349053</v>
      </c>
    </row>
    <row r="361" spans="1:3">
      <c r="A361">
        <v>359</v>
      </c>
      <c r="B361">
        <v>23196339.2838787</v>
      </c>
      <c r="C361">
        <v>1560799.94796627</v>
      </c>
    </row>
    <row r="362" spans="1:3">
      <c r="A362">
        <v>360</v>
      </c>
      <c r="B362">
        <v>23195829.3841526</v>
      </c>
      <c r="C362">
        <v>1563787.0487412</v>
      </c>
    </row>
    <row r="363" spans="1:3">
      <c r="A363">
        <v>361</v>
      </c>
      <c r="B363">
        <v>23195305.9454044</v>
      </c>
      <c r="C363">
        <v>1566632.22328363</v>
      </c>
    </row>
    <row r="364" spans="1:3">
      <c r="A364">
        <v>362</v>
      </c>
      <c r="B364">
        <v>23194794.9418556</v>
      </c>
      <c r="C364">
        <v>1568962.53759353</v>
      </c>
    </row>
    <row r="365" spans="1:3">
      <c r="A365">
        <v>363</v>
      </c>
      <c r="B365">
        <v>23194307.9446579</v>
      </c>
      <c r="C365">
        <v>1571735.82945532</v>
      </c>
    </row>
    <row r="366" spans="1:3">
      <c r="A366">
        <v>364</v>
      </c>
      <c r="B366">
        <v>23193845.387656</v>
      </c>
      <c r="C366">
        <v>1573623.97540199</v>
      </c>
    </row>
    <row r="367" spans="1:3">
      <c r="A367">
        <v>365</v>
      </c>
      <c r="B367">
        <v>23193411.9153262</v>
      </c>
      <c r="C367">
        <v>1577099.39477519</v>
      </c>
    </row>
    <row r="368" spans="1:3">
      <c r="A368">
        <v>366</v>
      </c>
      <c r="B368">
        <v>23192982.3503312</v>
      </c>
      <c r="C368">
        <v>1578905.37969231</v>
      </c>
    </row>
    <row r="369" spans="1:3">
      <c r="A369">
        <v>367</v>
      </c>
      <c r="B369">
        <v>23192533.2633456</v>
      </c>
      <c r="C369">
        <v>1581565.38286952</v>
      </c>
    </row>
    <row r="370" spans="1:3">
      <c r="A370">
        <v>368</v>
      </c>
      <c r="B370">
        <v>23192104.3401832</v>
      </c>
      <c r="C370">
        <v>1583894.22508397</v>
      </c>
    </row>
    <row r="371" spans="1:3">
      <c r="A371">
        <v>369</v>
      </c>
      <c r="B371">
        <v>23191689.7389911</v>
      </c>
      <c r="C371">
        <v>1586905.04017833</v>
      </c>
    </row>
    <row r="372" spans="1:3">
      <c r="A372">
        <v>370</v>
      </c>
      <c r="B372">
        <v>23191327.3693037</v>
      </c>
      <c r="C372">
        <v>1588969.86138914</v>
      </c>
    </row>
    <row r="373" spans="1:3">
      <c r="A373">
        <v>371</v>
      </c>
      <c r="B373">
        <v>23190940.4037016</v>
      </c>
      <c r="C373">
        <v>1590462.7073695</v>
      </c>
    </row>
    <row r="374" spans="1:3">
      <c r="A374">
        <v>372</v>
      </c>
      <c r="B374">
        <v>23190584.7787759</v>
      </c>
      <c r="C374">
        <v>1593467.9914981</v>
      </c>
    </row>
    <row r="375" spans="1:3">
      <c r="A375">
        <v>373</v>
      </c>
      <c r="B375">
        <v>23190206.2991304</v>
      </c>
      <c r="C375">
        <v>1596054.24217743</v>
      </c>
    </row>
    <row r="376" spans="1:3">
      <c r="A376">
        <v>374</v>
      </c>
      <c r="B376">
        <v>23189843.0439488</v>
      </c>
      <c r="C376">
        <v>1597933.95139066</v>
      </c>
    </row>
    <row r="377" spans="1:3">
      <c r="A377">
        <v>375</v>
      </c>
      <c r="B377">
        <v>23189551.1381761</v>
      </c>
      <c r="C377">
        <v>1600093.74942972</v>
      </c>
    </row>
    <row r="378" spans="1:3">
      <c r="A378">
        <v>376</v>
      </c>
      <c r="B378">
        <v>23189225.2744989</v>
      </c>
      <c r="C378">
        <v>1602379.04780418</v>
      </c>
    </row>
    <row r="379" spans="1:3">
      <c r="A379">
        <v>377</v>
      </c>
      <c r="B379">
        <v>23188901.2266862</v>
      </c>
      <c r="C379">
        <v>1605364.18654717</v>
      </c>
    </row>
    <row r="380" spans="1:3">
      <c r="A380">
        <v>378</v>
      </c>
      <c r="B380">
        <v>23188579.7263387</v>
      </c>
      <c r="C380">
        <v>1606860.92552264</v>
      </c>
    </row>
    <row r="381" spans="1:3">
      <c r="A381">
        <v>379</v>
      </c>
      <c r="B381">
        <v>23188267.0484689</v>
      </c>
      <c r="C381">
        <v>1609490.36270738</v>
      </c>
    </row>
    <row r="382" spans="1:3">
      <c r="A382">
        <v>380</v>
      </c>
      <c r="B382">
        <v>23188072.1129731</v>
      </c>
      <c r="C382">
        <v>1608506.42706477</v>
      </c>
    </row>
    <row r="383" spans="1:3">
      <c r="A383">
        <v>381</v>
      </c>
      <c r="B383">
        <v>23187810.9333613</v>
      </c>
      <c r="C383">
        <v>1610339.30520577</v>
      </c>
    </row>
    <row r="384" spans="1:3">
      <c r="A384">
        <v>382</v>
      </c>
      <c r="B384">
        <v>23187531.2837123</v>
      </c>
      <c r="C384">
        <v>1612538.34830561</v>
      </c>
    </row>
    <row r="385" spans="1:3">
      <c r="A385">
        <v>383</v>
      </c>
      <c r="B385">
        <v>23187252.8269314</v>
      </c>
      <c r="C385">
        <v>1614958.36881627</v>
      </c>
    </row>
    <row r="386" spans="1:3">
      <c r="A386">
        <v>384</v>
      </c>
      <c r="B386">
        <v>23186983.8036161</v>
      </c>
      <c r="C386">
        <v>1616941.17440562</v>
      </c>
    </row>
    <row r="387" spans="1:3">
      <c r="A387">
        <v>385</v>
      </c>
      <c r="B387">
        <v>23186814.8582418</v>
      </c>
      <c r="C387">
        <v>1619009.43152419</v>
      </c>
    </row>
    <row r="388" spans="1:3">
      <c r="A388">
        <v>386</v>
      </c>
      <c r="B388">
        <v>23186629.3189637</v>
      </c>
      <c r="C388">
        <v>1622749.99357861</v>
      </c>
    </row>
    <row r="389" spans="1:3">
      <c r="A389">
        <v>387</v>
      </c>
      <c r="B389">
        <v>23186403.5845058</v>
      </c>
      <c r="C389">
        <v>1624707.21746679</v>
      </c>
    </row>
    <row r="390" spans="1:3">
      <c r="A390">
        <v>388</v>
      </c>
      <c r="B390">
        <v>23186168.8802612</v>
      </c>
      <c r="C390">
        <v>1626569.67603717</v>
      </c>
    </row>
    <row r="391" spans="1:3">
      <c r="A391">
        <v>389</v>
      </c>
      <c r="B391">
        <v>23185945.0323823</v>
      </c>
      <c r="C391">
        <v>1629027.48605875</v>
      </c>
    </row>
    <row r="392" spans="1:3">
      <c r="A392">
        <v>390</v>
      </c>
      <c r="B392">
        <v>23185805.1691667</v>
      </c>
      <c r="C392">
        <v>1632072.28738139</v>
      </c>
    </row>
    <row r="393" spans="1:3">
      <c r="A393">
        <v>391</v>
      </c>
      <c r="B393">
        <v>23185640.1208501</v>
      </c>
      <c r="C393">
        <v>1633201.11828441</v>
      </c>
    </row>
    <row r="394" spans="1:3">
      <c r="A394">
        <v>392</v>
      </c>
      <c r="B394">
        <v>23185440.6985107</v>
      </c>
      <c r="C394">
        <v>1634350.0741942</v>
      </c>
    </row>
    <row r="395" spans="1:3">
      <c r="A395">
        <v>393</v>
      </c>
      <c r="B395">
        <v>23185253.9448406</v>
      </c>
      <c r="C395">
        <v>1636856.85449199</v>
      </c>
    </row>
    <row r="396" spans="1:3">
      <c r="A396">
        <v>394</v>
      </c>
      <c r="B396">
        <v>23185071.1577437</v>
      </c>
      <c r="C396">
        <v>1638482.65500601</v>
      </c>
    </row>
    <row r="397" spans="1:3">
      <c r="A397">
        <v>395</v>
      </c>
      <c r="B397">
        <v>23184925.8635216</v>
      </c>
      <c r="C397">
        <v>1641532.64067252</v>
      </c>
    </row>
    <row r="398" spans="1:3">
      <c r="A398">
        <v>396</v>
      </c>
      <c r="B398">
        <v>23184803.9863876</v>
      </c>
      <c r="C398">
        <v>1641001.80493851</v>
      </c>
    </row>
    <row r="399" spans="1:3">
      <c r="A399">
        <v>397</v>
      </c>
      <c r="B399">
        <v>23184668.2744053</v>
      </c>
      <c r="C399">
        <v>1642668.08012166</v>
      </c>
    </row>
    <row r="400" spans="1:3">
      <c r="A400">
        <v>398</v>
      </c>
      <c r="B400">
        <v>23184514.7468193</v>
      </c>
      <c r="C400">
        <v>1644268.7491891</v>
      </c>
    </row>
    <row r="401" spans="1:3">
      <c r="A401">
        <v>399</v>
      </c>
      <c r="B401">
        <v>23184373.2711065</v>
      </c>
      <c r="C401">
        <v>1646229.58997815</v>
      </c>
    </row>
    <row r="402" spans="1:3">
      <c r="A402">
        <v>400</v>
      </c>
      <c r="B402">
        <v>23184250.3644852</v>
      </c>
      <c r="C402">
        <v>1646466.69560384</v>
      </c>
    </row>
    <row r="403" spans="1:3">
      <c r="A403">
        <v>401</v>
      </c>
      <c r="B403">
        <v>23184143.9678975</v>
      </c>
      <c r="C403">
        <v>1649394.12235751</v>
      </c>
    </row>
    <row r="404" spans="1:3">
      <c r="A404">
        <v>402</v>
      </c>
      <c r="B404">
        <v>23184036.7383468</v>
      </c>
      <c r="C404">
        <v>1650664.9644686</v>
      </c>
    </row>
    <row r="405" spans="1:3">
      <c r="A405">
        <v>403</v>
      </c>
      <c r="B405">
        <v>23183926.1433642</v>
      </c>
      <c r="C405">
        <v>1652438.41567758</v>
      </c>
    </row>
    <row r="406" spans="1:3">
      <c r="A406">
        <v>404</v>
      </c>
      <c r="B406">
        <v>23183827.1221017</v>
      </c>
      <c r="C406">
        <v>1653590.67256868</v>
      </c>
    </row>
    <row r="407" spans="1:3">
      <c r="A407">
        <v>405</v>
      </c>
      <c r="B407">
        <v>23183738.2944965</v>
      </c>
      <c r="C407">
        <v>1656518.72586128</v>
      </c>
    </row>
    <row r="408" spans="1:3">
      <c r="A408">
        <v>406</v>
      </c>
      <c r="B408">
        <v>23183662.4770596</v>
      </c>
      <c r="C408">
        <v>1656613.68216132</v>
      </c>
    </row>
    <row r="409" spans="1:3">
      <c r="A409">
        <v>407</v>
      </c>
      <c r="B409">
        <v>23183589.2798574</v>
      </c>
      <c r="C409">
        <v>1658467.93527478</v>
      </c>
    </row>
    <row r="410" spans="1:3">
      <c r="A410">
        <v>408</v>
      </c>
      <c r="B410">
        <v>23183518.3239112</v>
      </c>
      <c r="C410">
        <v>1660081.17268021</v>
      </c>
    </row>
    <row r="411" spans="1:3">
      <c r="A411">
        <v>409</v>
      </c>
      <c r="B411">
        <v>23183457.55218</v>
      </c>
      <c r="C411">
        <v>1662481.10603019</v>
      </c>
    </row>
    <row r="412" spans="1:3">
      <c r="A412">
        <v>410</v>
      </c>
      <c r="B412">
        <v>23183404.4699829</v>
      </c>
      <c r="C412">
        <v>1662653.64941826</v>
      </c>
    </row>
    <row r="413" spans="1:3">
      <c r="A413">
        <v>411</v>
      </c>
      <c r="B413">
        <v>23183361.2770132</v>
      </c>
      <c r="C413">
        <v>1665663.03071137</v>
      </c>
    </row>
    <row r="414" spans="1:3">
      <c r="A414">
        <v>412</v>
      </c>
      <c r="B414">
        <v>23183321.5759733</v>
      </c>
      <c r="C414">
        <v>1666923.12730092</v>
      </c>
    </row>
    <row r="415" spans="1:3">
      <c r="A415">
        <v>413</v>
      </c>
      <c r="B415">
        <v>23183285.3655311</v>
      </c>
      <c r="C415">
        <v>1668687.65527983</v>
      </c>
    </row>
    <row r="416" spans="1:3">
      <c r="A416">
        <v>414</v>
      </c>
      <c r="B416">
        <v>23183258.5709242</v>
      </c>
      <c r="C416">
        <v>1669231.41118268</v>
      </c>
    </row>
    <row r="417" spans="1:3">
      <c r="A417">
        <v>415</v>
      </c>
      <c r="B417">
        <v>23183237.8532586</v>
      </c>
      <c r="C417">
        <v>1672590.98097985</v>
      </c>
    </row>
    <row r="418" spans="1:3">
      <c r="A418">
        <v>416</v>
      </c>
      <c r="B418">
        <v>23183224.2850959</v>
      </c>
      <c r="C418">
        <v>1672168.56109986</v>
      </c>
    </row>
    <row r="419" spans="1:3">
      <c r="A419">
        <v>417</v>
      </c>
      <c r="B419">
        <v>23183213.1262482</v>
      </c>
      <c r="C419">
        <v>1673797.34487646</v>
      </c>
    </row>
    <row r="420" spans="1:3">
      <c r="A420">
        <v>418</v>
      </c>
      <c r="B420">
        <v>23183205.0142476</v>
      </c>
      <c r="C420">
        <v>1675117.918786</v>
      </c>
    </row>
    <row r="421" spans="1:3">
      <c r="A421">
        <v>419</v>
      </c>
      <c r="B421">
        <v>23183204.8591532</v>
      </c>
      <c r="C421">
        <v>1677989.93584783</v>
      </c>
    </row>
    <row r="422" spans="1:3">
      <c r="A422">
        <v>420</v>
      </c>
      <c r="B422">
        <v>23183206.3964737</v>
      </c>
      <c r="C422">
        <v>1676605.83523037</v>
      </c>
    </row>
    <row r="423" spans="1:3">
      <c r="A423">
        <v>421</v>
      </c>
      <c r="B423">
        <v>23183208.8702135</v>
      </c>
      <c r="C423">
        <v>1679045.0135185</v>
      </c>
    </row>
    <row r="424" spans="1:3">
      <c r="A424">
        <v>422</v>
      </c>
      <c r="B424">
        <v>23183218.9558567</v>
      </c>
      <c r="C424">
        <v>1678552.84102172</v>
      </c>
    </row>
    <row r="425" spans="1:3">
      <c r="A425">
        <v>423</v>
      </c>
      <c r="B425">
        <v>23183210.1700039</v>
      </c>
      <c r="C425">
        <v>1678114.26619932</v>
      </c>
    </row>
    <row r="426" spans="1:3">
      <c r="A426">
        <v>424</v>
      </c>
      <c r="B426">
        <v>23183203.7165206</v>
      </c>
      <c r="C426">
        <v>1678144.15231779</v>
      </c>
    </row>
    <row r="427" spans="1:3">
      <c r="A427">
        <v>425</v>
      </c>
      <c r="B427">
        <v>23183204.6616591</v>
      </c>
      <c r="C427">
        <v>1678503.11836747</v>
      </c>
    </row>
    <row r="428" spans="1:3">
      <c r="A428">
        <v>426</v>
      </c>
      <c r="B428">
        <v>23183203.0628609</v>
      </c>
      <c r="C428">
        <v>1677964.98455214</v>
      </c>
    </row>
    <row r="429" spans="1:3">
      <c r="A429">
        <v>427</v>
      </c>
      <c r="B429">
        <v>23183203.5089206</v>
      </c>
      <c r="C429">
        <v>1677678.73213169</v>
      </c>
    </row>
    <row r="430" spans="1:3">
      <c r="A430">
        <v>428</v>
      </c>
      <c r="B430">
        <v>23183202.4815011</v>
      </c>
      <c r="C430">
        <v>1677563.10317485</v>
      </c>
    </row>
    <row r="431" spans="1:3">
      <c r="A431">
        <v>429</v>
      </c>
      <c r="B431">
        <v>23183203.0151079</v>
      </c>
      <c r="C431">
        <v>1677046.5906365</v>
      </c>
    </row>
    <row r="432" spans="1:3">
      <c r="A432">
        <v>430</v>
      </c>
      <c r="B432">
        <v>23183202.6567854</v>
      </c>
      <c r="C432">
        <v>1677752.87600806</v>
      </c>
    </row>
    <row r="433" spans="1:3">
      <c r="A433">
        <v>431</v>
      </c>
      <c r="B433">
        <v>23183202.5745046</v>
      </c>
      <c r="C433">
        <v>1677622.64365658</v>
      </c>
    </row>
    <row r="434" spans="1:3">
      <c r="A434">
        <v>432</v>
      </c>
      <c r="B434">
        <v>23183202.26993</v>
      </c>
      <c r="C434">
        <v>1677223.00434019</v>
      </c>
    </row>
    <row r="435" spans="1:3">
      <c r="A435">
        <v>433</v>
      </c>
      <c r="B435">
        <v>23183202.2589972</v>
      </c>
      <c r="C435">
        <v>1676777.56341322</v>
      </c>
    </row>
    <row r="436" spans="1:3">
      <c r="A436">
        <v>434</v>
      </c>
      <c r="B436">
        <v>23183202.24485</v>
      </c>
      <c r="C436">
        <v>1676683.34800536</v>
      </c>
    </row>
    <row r="437" spans="1:3">
      <c r="A437">
        <v>435</v>
      </c>
      <c r="B437">
        <v>23183202.2908992</v>
      </c>
      <c r="C437">
        <v>1676697.45968729</v>
      </c>
    </row>
    <row r="438" spans="1:3">
      <c r="A438">
        <v>436</v>
      </c>
      <c r="B438">
        <v>23183202.2730642</v>
      </c>
      <c r="C438">
        <v>1676594.44865263</v>
      </c>
    </row>
    <row r="439" spans="1:3">
      <c r="A439">
        <v>437</v>
      </c>
      <c r="B439">
        <v>23183202.3059698</v>
      </c>
      <c r="C439">
        <v>1676574.90763332</v>
      </c>
    </row>
    <row r="440" spans="1:3">
      <c r="A440">
        <v>438</v>
      </c>
      <c r="B440">
        <v>23183202.1852171</v>
      </c>
      <c r="C440">
        <v>1676849.59099615</v>
      </c>
    </row>
    <row r="441" spans="1:3">
      <c r="A441">
        <v>439</v>
      </c>
      <c r="B441">
        <v>23183202.1905463</v>
      </c>
      <c r="C441">
        <v>1676911.33163485</v>
      </c>
    </row>
    <row r="442" spans="1:3">
      <c r="A442">
        <v>440</v>
      </c>
      <c r="B442">
        <v>23183202.2314133</v>
      </c>
      <c r="C442">
        <v>1676803.45059493</v>
      </c>
    </row>
    <row r="443" spans="1:3">
      <c r="A443">
        <v>441</v>
      </c>
      <c r="B443">
        <v>23183202.2022475</v>
      </c>
      <c r="C443">
        <v>1676948.67179799</v>
      </c>
    </row>
    <row r="444" spans="1:3">
      <c r="A444">
        <v>442</v>
      </c>
      <c r="B444">
        <v>23183202.187627</v>
      </c>
      <c r="C444">
        <v>1676816.49888307</v>
      </c>
    </row>
    <row r="445" spans="1:3">
      <c r="A445">
        <v>443</v>
      </c>
      <c r="B445">
        <v>23183202.1953163</v>
      </c>
      <c r="C445">
        <v>1676793.9937006</v>
      </c>
    </row>
    <row r="446" spans="1:3">
      <c r="A446">
        <v>444</v>
      </c>
      <c r="B446">
        <v>23183202.1887905</v>
      </c>
      <c r="C446">
        <v>1676829.9130515</v>
      </c>
    </row>
    <row r="447" spans="1:3">
      <c r="A447">
        <v>445</v>
      </c>
      <c r="B447">
        <v>23183202.1915496</v>
      </c>
      <c r="C447">
        <v>1676840.2386129</v>
      </c>
    </row>
    <row r="448" spans="1:3">
      <c r="A448">
        <v>446</v>
      </c>
      <c r="B448">
        <v>23183202.178796</v>
      </c>
      <c r="C448">
        <v>1676840.63291854</v>
      </c>
    </row>
    <row r="449" spans="1:3">
      <c r="A449">
        <v>447</v>
      </c>
      <c r="B449">
        <v>23183202.1757906</v>
      </c>
      <c r="C449">
        <v>1676883.00461191</v>
      </c>
    </row>
    <row r="450" spans="1:3">
      <c r="A450">
        <v>448</v>
      </c>
      <c r="B450">
        <v>23183202.1761408</v>
      </c>
      <c r="C450">
        <v>1676864.46394832</v>
      </c>
    </row>
    <row r="451" spans="1:3">
      <c r="A451">
        <v>449</v>
      </c>
      <c r="B451">
        <v>23183202.1766662</v>
      </c>
      <c r="C451">
        <v>1676897.5107948</v>
      </c>
    </row>
    <row r="452" spans="1:3">
      <c r="A452">
        <v>450</v>
      </c>
      <c r="B452">
        <v>23183202.1792374</v>
      </c>
      <c r="C452">
        <v>1676872.54932596</v>
      </c>
    </row>
    <row r="453" spans="1:3">
      <c r="A453">
        <v>451</v>
      </c>
      <c r="B453">
        <v>23183202.1765475</v>
      </c>
      <c r="C453">
        <v>1676901.47426831</v>
      </c>
    </row>
    <row r="454" spans="1:3">
      <c r="A454">
        <v>452</v>
      </c>
      <c r="B454">
        <v>23183202.1758105</v>
      </c>
      <c r="C454">
        <v>1676871.86893928</v>
      </c>
    </row>
    <row r="455" spans="1:3">
      <c r="A455">
        <v>453</v>
      </c>
      <c r="B455">
        <v>23183202.1761586</v>
      </c>
      <c r="C455">
        <v>1676885.26861716</v>
      </c>
    </row>
    <row r="456" spans="1:3">
      <c r="A456">
        <v>454</v>
      </c>
      <c r="B456">
        <v>23183202.1753695</v>
      </c>
      <c r="C456">
        <v>1676873.06454087</v>
      </c>
    </row>
    <row r="457" spans="1:3">
      <c r="A457">
        <v>455</v>
      </c>
      <c r="B457">
        <v>23183202.1754017</v>
      </c>
      <c r="C457">
        <v>1676870.0754048</v>
      </c>
    </row>
    <row r="458" spans="1:3">
      <c r="A458">
        <v>456</v>
      </c>
      <c r="B458">
        <v>23183202.1752543</v>
      </c>
      <c r="C458">
        <v>1676877.04614102</v>
      </c>
    </row>
    <row r="459" spans="1:3">
      <c r="A459">
        <v>457</v>
      </c>
      <c r="B459">
        <v>23183202.1748948</v>
      </c>
      <c r="C459">
        <v>1676869.2203237</v>
      </c>
    </row>
    <row r="460" spans="1:3">
      <c r="A460">
        <v>458</v>
      </c>
      <c r="B460">
        <v>23183202.1749013</v>
      </c>
      <c r="C460">
        <v>1676870.05268585</v>
      </c>
    </row>
    <row r="461" spans="1:3">
      <c r="A461">
        <v>459</v>
      </c>
      <c r="B461">
        <v>23183202.1746883</v>
      </c>
      <c r="C461">
        <v>1676860.89260355</v>
      </c>
    </row>
    <row r="462" spans="1:3">
      <c r="A462">
        <v>460</v>
      </c>
      <c r="B462">
        <v>23183202.1748304</v>
      </c>
      <c r="C462">
        <v>1676849.63612927</v>
      </c>
    </row>
    <row r="463" spans="1:3">
      <c r="A463">
        <v>461</v>
      </c>
      <c r="B463">
        <v>23183202.1746692</v>
      </c>
      <c r="C463">
        <v>1676856.64449789</v>
      </c>
    </row>
    <row r="464" spans="1:3">
      <c r="A464">
        <v>462</v>
      </c>
      <c r="B464">
        <v>23183202.1747256</v>
      </c>
      <c r="C464">
        <v>1676853.46113306</v>
      </c>
    </row>
    <row r="465" spans="1:3">
      <c r="A465">
        <v>463</v>
      </c>
      <c r="B465">
        <v>23183202.1748166</v>
      </c>
      <c r="C465">
        <v>1676859.02368554</v>
      </c>
    </row>
    <row r="466" spans="1:3">
      <c r="A466">
        <v>464</v>
      </c>
      <c r="B466">
        <v>23183202.1746656</v>
      </c>
      <c r="C466">
        <v>1676859.57657141</v>
      </c>
    </row>
    <row r="467" spans="1:3">
      <c r="A467">
        <v>465</v>
      </c>
      <c r="B467">
        <v>23183202.1746078</v>
      </c>
      <c r="C467">
        <v>1676856.8834252</v>
      </c>
    </row>
    <row r="468" spans="1:3">
      <c r="A468">
        <v>466</v>
      </c>
      <c r="B468">
        <v>23183202.1745311</v>
      </c>
      <c r="C468">
        <v>1676854.56362167</v>
      </c>
    </row>
    <row r="469" spans="1:3">
      <c r="A469">
        <v>467</v>
      </c>
      <c r="B469">
        <v>23183202.1745021</v>
      </c>
      <c r="C469">
        <v>1676851.28945668</v>
      </c>
    </row>
    <row r="470" spans="1:3">
      <c r="A470">
        <v>468</v>
      </c>
      <c r="B470">
        <v>23183202.1746218</v>
      </c>
      <c r="C470">
        <v>1676856.67823904</v>
      </c>
    </row>
    <row r="471" spans="1:3">
      <c r="A471">
        <v>469</v>
      </c>
      <c r="B471">
        <v>23183202.174474</v>
      </c>
      <c r="C471">
        <v>1676853.39579981</v>
      </c>
    </row>
    <row r="472" spans="1:3">
      <c r="A472">
        <v>470</v>
      </c>
      <c r="B472">
        <v>23183202.1744326</v>
      </c>
      <c r="C472">
        <v>1676850.10673146</v>
      </c>
    </row>
    <row r="473" spans="1:3">
      <c r="A473">
        <v>471</v>
      </c>
      <c r="B473">
        <v>23183202.1744381</v>
      </c>
      <c r="C473">
        <v>1676846.85839816</v>
      </c>
    </row>
    <row r="474" spans="1:3">
      <c r="A474">
        <v>472</v>
      </c>
      <c r="B474">
        <v>23183202.1744423</v>
      </c>
      <c r="C474">
        <v>1676851.37500419</v>
      </c>
    </row>
    <row r="475" spans="1:3">
      <c r="A475">
        <v>473</v>
      </c>
      <c r="B475">
        <v>23183202.1744409</v>
      </c>
      <c r="C475">
        <v>1676851.31763263</v>
      </c>
    </row>
    <row r="476" spans="1:3">
      <c r="A476">
        <v>474</v>
      </c>
      <c r="B476">
        <v>23183202.1744505</v>
      </c>
      <c r="C476">
        <v>1676846.86770005</v>
      </c>
    </row>
    <row r="477" spans="1:3">
      <c r="A477">
        <v>475</v>
      </c>
      <c r="B477">
        <v>23183202.1744299</v>
      </c>
      <c r="C477">
        <v>1676850.47666222</v>
      </c>
    </row>
    <row r="478" spans="1:3">
      <c r="A478">
        <v>476</v>
      </c>
      <c r="B478">
        <v>23183202.1744327</v>
      </c>
      <c r="C478">
        <v>1676848.99027042</v>
      </c>
    </row>
    <row r="479" spans="1:3">
      <c r="A479">
        <v>477</v>
      </c>
      <c r="B479">
        <v>23183202.1744354</v>
      </c>
      <c r="C479">
        <v>1676850.94526911</v>
      </c>
    </row>
    <row r="480" spans="1:3">
      <c r="A480">
        <v>478</v>
      </c>
      <c r="B480">
        <v>23183202.1744213</v>
      </c>
      <c r="C480">
        <v>1676850.03446413</v>
      </c>
    </row>
    <row r="481" spans="1:3">
      <c r="A481">
        <v>479</v>
      </c>
      <c r="B481">
        <v>23183202.1744174</v>
      </c>
      <c r="C481">
        <v>1676849.68525599</v>
      </c>
    </row>
    <row r="482" spans="1:3">
      <c r="A482">
        <v>480</v>
      </c>
      <c r="B482">
        <v>23183202.1744168</v>
      </c>
      <c r="C482">
        <v>1676850.04463817</v>
      </c>
    </row>
    <row r="483" spans="1:3">
      <c r="A483">
        <v>481</v>
      </c>
      <c r="B483">
        <v>23183202.1744165</v>
      </c>
      <c r="C483">
        <v>1676849.70028749</v>
      </c>
    </row>
    <row r="484" spans="1:3">
      <c r="A484">
        <v>482</v>
      </c>
      <c r="B484">
        <v>23183202.1744093</v>
      </c>
      <c r="C484">
        <v>1676847.90278141</v>
      </c>
    </row>
    <row r="485" spans="1:3">
      <c r="A485">
        <v>483</v>
      </c>
      <c r="B485">
        <v>23183202.1744076</v>
      </c>
      <c r="C485">
        <v>1676846.1384443</v>
      </c>
    </row>
    <row r="486" spans="1:3">
      <c r="A486">
        <v>484</v>
      </c>
      <c r="B486">
        <v>23183202.1744075</v>
      </c>
      <c r="C486">
        <v>1676845.50249882</v>
      </c>
    </row>
    <row r="487" spans="1:3">
      <c r="A487">
        <v>485</v>
      </c>
      <c r="B487">
        <v>23183202.174406</v>
      </c>
      <c r="C487">
        <v>1676845.72044049</v>
      </c>
    </row>
    <row r="488" spans="1:3">
      <c r="A488">
        <v>486</v>
      </c>
      <c r="B488">
        <v>23183202.1744091</v>
      </c>
      <c r="C488">
        <v>1676845.02867055</v>
      </c>
    </row>
    <row r="489" spans="1:3">
      <c r="A489">
        <v>487</v>
      </c>
      <c r="B489">
        <v>23183202.1744067</v>
      </c>
      <c r="C489">
        <v>1676845.84505167</v>
      </c>
    </row>
    <row r="490" spans="1:3">
      <c r="A490">
        <v>488</v>
      </c>
      <c r="B490">
        <v>23183202.1744065</v>
      </c>
      <c r="C490">
        <v>1676846.46968543</v>
      </c>
    </row>
    <row r="491" spans="1:3">
      <c r="A491">
        <v>489</v>
      </c>
      <c r="B491">
        <v>23183202.1744066</v>
      </c>
      <c r="C491">
        <v>1676845.5865829</v>
      </c>
    </row>
    <row r="492" spans="1:3">
      <c r="A492">
        <v>490</v>
      </c>
      <c r="B492">
        <v>23183202.1744056</v>
      </c>
      <c r="C492">
        <v>1676845.62725846</v>
      </c>
    </row>
    <row r="493" spans="1:3">
      <c r="A493">
        <v>491</v>
      </c>
      <c r="B493">
        <v>23183202.174405</v>
      </c>
      <c r="C493">
        <v>1676845.67785223</v>
      </c>
    </row>
    <row r="494" spans="1:3">
      <c r="A494">
        <v>492</v>
      </c>
      <c r="B494">
        <v>23183202.1744058</v>
      </c>
      <c r="C494">
        <v>1676845.63136488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11685409.2791005</v>
      </c>
      <c r="C2">
        <v>11529399.1128288</v>
      </c>
    </row>
    <row r="3" spans="1:3">
      <c r="A3">
        <v>1</v>
      </c>
      <c r="B3">
        <v>64610818.7554192</v>
      </c>
      <c r="C3">
        <v>11529399.1128288</v>
      </c>
    </row>
    <row r="4" spans="1:3">
      <c r="A4">
        <v>2</v>
      </c>
      <c r="B4">
        <v>60275095.8632673</v>
      </c>
      <c r="C4">
        <v>11529399.1128288</v>
      </c>
    </row>
    <row r="5" spans="1:3">
      <c r="A5">
        <v>3</v>
      </c>
      <c r="B5">
        <v>55769893.2826156</v>
      </c>
      <c r="C5">
        <v>11529399.1128288</v>
      </c>
    </row>
    <row r="6" spans="1:3">
      <c r="A6">
        <v>4</v>
      </c>
      <c r="B6">
        <v>50538641.4201121</v>
      </c>
      <c r="C6">
        <v>11529399.1128288</v>
      </c>
    </row>
    <row r="7" spans="1:3">
      <c r="A7">
        <v>5</v>
      </c>
      <c r="B7">
        <v>35386118.8442783</v>
      </c>
      <c r="C7">
        <v>11529399.1128288</v>
      </c>
    </row>
    <row r="8" spans="1:3">
      <c r="A8">
        <v>6</v>
      </c>
      <c r="B8">
        <v>28924190.858869</v>
      </c>
      <c r="C8">
        <v>11529399.1128288</v>
      </c>
    </row>
    <row r="9" spans="1:3">
      <c r="A9">
        <v>7</v>
      </c>
      <c r="B9">
        <v>29198772.7657939</v>
      </c>
      <c r="C9">
        <v>11529399.1128288</v>
      </c>
    </row>
    <row r="10" spans="1:3">
      <c r="A10">
        <v>8</v>
      </c>
      <c r="B10">
        <v>29122649.076874</v>
      </c>
      <c r="C10">
        <v>11529399.1128288</v>
      </c>
    </row>
    <row r="11" spans="1:3">
      <c r="A11">
        <v>9</v>
      </c>
      <c r="B11">
        <v>28482264.5521298</v>
      </c>
      <c r="C11">
        <v>11529399.1128288</v>
      </c>
    </row>
    <row r="12" spans="1:3">
      <c r="A12">
        <v>10</v>
      </c>
      <c r="B12">
        <v>26894621.7584904</v>
      </c>
      <c r="C12">
        <v>11529399.1128288</v>
      </c>
    </row>
    <row r="13" spans="1:3">
      <c r="A13">
        <v>11</v>
      </c>
      <c r="B13">
        <v>25250607.2703208</v>
      </c>
      <c r="C13">
        <v>11529399.1128288</v>
      </c>
    </row>
    <row r="14" spans="1:3">
      <c r="A14">
        <v>12</v>
      </c>
      <c r="B14">
        <v>24164310.9891044</v>
      </c>
      <c r="C14">
        <v>11529399.1128288</v>
      </c>
    </row>
    <row r="15" spans="1:3">
      <c r="A15">
        <v>13</v>
      </c>
      <c r="B15">
        <v>23240405.4434066</v>
      </c>
      <c r="C15">
        <v>11529399.1128288</v>
      </c>
    </row>
    <row r="16" spans="1:3">
      <c r="A16">
        <v>14</v>
      </c>
      <c r="B16">
        <v>22208656.6250849</v>
      </c>
      <c r="C16">
        <v>11529399.1128288</v>
      </c>
    </row>
    <row r="17" spans="1:3">
      <c r="A17">
        <v>15</v>
      </c>
      <c r="B17">
        <v>21415020.3437265</v>
      </c>
      <c r="C17">
        <v>11529399.1128288</v>
      </c>
    </row>
    <row r="18" spans="1:3">
      <c r="A18">
        <v>16</v>
      </c>
      <c r="B18">
        <v>20428960.0459903</v>
      </c>
      <c r="C18">
        <v>11529399.1128288</v>
      </c>
    </row>
    <row r="19" spans="1:3">
      <c r="A19">
        <v>17</v>
      </c>
      <c r="B19">
        <v>19664278.5524083</v>
      </c>
      <c r="C19">
        <v>11529399.1128288</v>
      </c>
    </row>
    <row r="20" spans="1:3">
      <c r="A20">
        <v>18</v>
      </c>
      <c r="B20">
        <v>18984331.2384884</v>
      </c>
      <c r="C20">
        <v>11529399.1128288</v>
      </c>
    </row>
    <row r="21" spans="1:3">
      <c r="A21">
        <v>19</v>
      </c>
      <c r="B21">
        <v>18357319.3524724</v>
      </c>
      <c r="C21">
        <v>11529399.1128288</v>
      </c>
    </row>
    <row r="22" spans="1:3">
      <c r="A22">
        <v>20</v>
      </c>
      <c r="B22">
        <v>17940945.8169726</v>
      </c>
      <c r="C22">
        <v>11529399.1128288</v>
      </c>
    </row>
    <row r="23" spans="1:3">
      <c r="A23">
        <v>21</v>
      </c>
      <c r="B23">
        <v>17341264.1275573</v>
      </c>
      <c r="C23">
        <v>11529399.1128288</v>
      </c>
    </row>
    <row r="24" spans="1:3">
      <c r="A24">
        <v>22</v>
      </c>
      <c r="B24">
        <v>16883750.7883251</v>
      </c>
      <c r="C24">
        <v>11529399.1128288</v>
      </c>
    </row>
    <row r="25" spans="1:3">
      <c r="A25">
        <v>23</v>
      </c>
      <c r="B25">
        <v>16436291.6013393</v>
      </c>
      <c r="C25">
        <v>11529399.1128288</v>
      </c>
    </row>
    <row r="26" spans="1:3">
      <c r="A26">
        <v>24</v>
      </c>
      <c r="B26">
        <v>15995609.8764843</v>
      </c>
      <c r="C26">
        <v>11529399.1128288</v>
      </c>
    </row>
    <row r="27" spans="1:3">
      <c r="A27">
        <v>25</v>
      </c>
      <c r="B27">
        <v>15672657.0995054</v>
      </c>
      <c r="C27">
        <v>11529399.1128288</v>
      </c>
    </row>
    <row r="28" spans="1:3">
      <c r="A28">
        <v>26</v>
      </c>
      <c r="B28">
        <v>15302831.1899813</v>
      </c>
      <c r="C28">
        <v>11529399.1128288</v>
      </c>
    </row>
    <row r="29" spans="1:3">
      <c r="A29">
        <v>27</v>
      </c>
      <c r="B29">
        <v>14970478.1728635</v>
      </c>
      <c r="C29">
        <v>11529399.1128288</v>
      </c>
    </row>
    <row r="30" spans="1:3">
      <c r="A30">
        <v>28</v>
      </c>
      <c r="B30">
        <v>14649837.4279266</v>
      </c>
      <c r="C30">
        <v>11529399.1128288</v>
      </c>
    </row>
    <row r="31" spans="1:3">
      <c r="A31">
        <v>29</v>
      </c>
      <c r="B31">
        <v>14351941.6843014</v>
      </c>
      <c r="C31">
        <v>11529399.1128288</v>
      </c>
    </row>
    <row r="32" spans="1:3">
      <c r="A32">
        <v>30</v>
      </c>
      <c r="B32">
        <v>14145671.7084188</v>
      </c>
      <c r="C32">
        <v>11529399.1128288</v>
      </c>
    </row>
    <row r="33" spans="1:3">
      <c r="A33">
        <v>31</v>
      </c>
      <c r="B33">
        <v>13865462.3011511</v>
      </c>
      <c r="C33">
        <v>11529399.1128288</v>
      </c>
    </row>
    <row r="34" spans="1:3">
      <c r="A34">
        <v>32</v>
      </c>
      <c r="B34">
        <v>13636170.316629</v>
      </c>
      <c r="C34">
        <v>11529399.1128288</v>
      </c>
    </row>
    <row r="35" spans="1:3">
      <c r="A35">
        <v>33</v>
      </c>
      <c r="B35">
        <v>13410920.1193277</v>
      </c>
      <c r="C35">
        <v>11529399.1128288</v>
      </c>
    </row>
    <row r="36" spans="1:3">
      <c r="A36">
        <v>34</v>
      </c>
      <c r="B36">
        <v>13183468.81525</v>
      </c>
      <c r="C36">
        <v>11529399.1128288</v>
      </c>
    </row>
    <row r="37" spans="1:3">
      <c r="A37">
        <v>35</v>
      </c>
      <c r="B37">
        <v>13031384.6595476</v>
      </c>
      <c r="C37">
        <v>11529399.1128288</v>
      </c>
    </row>
    <row r="38" spans="1:3">
      <c r="A38">
        <v>36</v>
      </c>
      <c r="B38">
        <v>12855761.9791446</v>
      </c>
      <c r="C38">
        <v>11529399.1128288</v>
      </c>
    </row>
    <row r="39" spans="1:3">
      <c r="A39">
        <v>37</v>
      </c>
      <c r="B39">
        <v>12660262.3931546</v>
      </c>
      <c r="C39">
        <v>11529399.1128288</v>
      </c>
    </row>
    <row r="40" spans="1:3">
      <c r="A40">
        <v>38</v>
      </c>
      <c r="B40">
        <v>12483019.8949749</v>
      </c>
      <c r="C40">
        <v>11529399.1128288</v>
      </c>
    </row>
    <row r="41" spans="1:3">
      <c r="A41">
        <v>39</v>
      </c>
      <c r="B41">
        <v>12309648.6888896</v>
      </c>
      <c r="C41">
        <v>11529399.1128288</v>
      </c>
    </row>
    <row r="42" spans="1:3">
      <c r="A42">
        <v>40</v>
      </c>
      <c r="B42">
        <v>12162661.6993795</v>
      </c>
      <c r="C42">
        <v>11529399.1128288</v>
      </c>
    </row>
    <row r="43" spans="1:3">
      <c r="A43">
        <v>41</v>
      </c>
      <c r="B43">
        <v>12016934.5376306</v>
      </c>
      <c r="C43">
        <v>11529399.1128288</v>
      </c>
    </row>
    <row r="44" spans="1:3">
      <c r="A44">
        <v>42</v>
      </c>
      <c r="B44">
        <v>11896004.4250322</v>
      </c>
      <c r="C44">
        <v>11529399.1128288</v>
      </c>
    </row>
    <row r="45" spans="1:3">
      <c r="A45">
        <v>43</v>
      </c>
      <c r="B45">
        <v>11751310.755766</v>
      </c>
      <c r="C45">
        <v>11529399.1128288</v>
      </c>
    </row>
    <row r="46" spans="1:3">
      <c r="A46">
        <v>44</v>
      </c>
      <c r="B46">
        <v>11611827.3280153</v>
      </c>
      <c r="C46">
        <v>11529399.1128288</v>
      </c>
    </row>
    <row r="47" spans="1:3">
      <c r="A47">
        <v>45</v>
      </c>
      <c r="B47">
        <v>11487557.1876529</v>
      </c>
      <c r="C47">
        <v>11529399.1128288</v>
      </c>
    </row>
    <row r="48" spans="1:3">
      <c r="A48">
        <v>46</v>
      </c>
      <c r="B48">
        <v>11371056.9209416</v>
      </c>
      <c r="C48">
        <v>11529399.1128288</v>
      </c>
    </row>
    <row r="49" spans="1:3">
      <c r="A49">
        <v>47</v>
      </c>
      <c r="B49">
        <v>11257496.260219</v>
      </c>
      <c r="C49">
        <v>11529399.1128288</v>
      </c>
    </row>
    <row r="50" spans="1:3">
      <c r="A50">
        <v>48</v>
      </c>
      <c r="B50">
        <v>11143400.1145954</v>
      </c>
      <c r="C50">
        <v>11529399.1128288</v>
      </c>
    </row>
    <row r="51" spans="1:3">
      <c r="A51">
        <v>49</v>
      </c>
      <c r="B51">
        <v>11037807.8047353</v>
      </c>
      <c r="C51">
        <v>11529399.1128288</v>
      </c>
    </row>
    <row r="52" spans="1:3">
      <c r="A52">
        <v>50</v>
      </c>
      <c r="B52">
        <v>10934698.7806623</v>
      </c>
      <c r="C52">
        <v>11529399.1128288</v>
      </c>
    </row>
    <row r="53" spans="1:3">
      <c r="A53">
        <v>51</v>
      </c>
      <c r="B53">
        <v>10832370.8138236</v>
      </c>
      <c r="C53">
        <v>11529399.1128288</v>
      </c>
    </row>
    <row r="54" spans="1:3">
      <c r="A54">
        <v>52</v>
      </c>
      <c r="B54">
        <v>10745603.6851156</v>
      </c>
      <c r="C54">
        <v>11529399.1128288</v>
      </c>
    </row>
    <row r="55" spans="1:3">
      <c r="A55">
        <v>53</v>
      </c>
      <c r="B55">
        <v>10653823.5564163</v>
      </c>
      <c r="C55">
        <v>11529399.1128288</v>
      </c>
    </row>
    <row r="56" spans="1:3">
      <c r="A56">
        <v>54</v>
      </c>
      <c r="B56">
        <v>10563579.2111371</v>
      </c>
      <c r="C56">
        <v>11529399.1128288</v>
      </c>
    </row>
    <row r="57" spans="1:3">
      <c r="A57">
        <v>55</v>
      </c>
      <c r="B57">
        <v>10479494.3450523</v>
      </c>
      <c r="C57">
        <v>11529399.1128288</v>
      </c>
    </row>
    <row r="58" spans="1:3">
      <c r="A58">
        <v>56</v>
      </c>
      <c r="B58">
        <v>10398561.5337608</v>
      </c>
      <c r="C58">
        <v>11529399.1128288</v>
      </c>
    </row>
    <row r="59" spans="1:3">
      <c r="A59">
        <v>57</v>
      </c>
      <c r="B59">
        <v>10319222.998172</v>
      </c>
      <c r="C59">
        <v>11529399.1128288</v>
      </c>
    </row>
    <row r="60" spans="1:3">
      <c r="A60">
        <v>58</v>
      </c>
      <c r="B60">
        <v>10241864.3653842</v>
      </c>
      <c r="C60">
        <v>11529399.1128288</v>
      </c>
    </row>
    <row r="61" spans="1:3">
      <c r="A61">
        <v>59</v>
      </c>
      <c r="B61">
        <v>10170217.7267887</v>
      </c>
      <c r="C61">
        <v>11529399.1128288</v>
      </c>
    </row>
    <row r="62" spans="1:3">
      <c r="A62">
        <v>60</v>
      </c>
      <c r="B62">
        <v>10099611.726038</v>
      </c>
      <c r="C62">
        <v>11529399.1128288</v>
      </c>
    </row>
    <row r="63" spans="1:3">
      <c r="A63">
        <v>61</v>
      </c>
      <c r="B63">
        <v>10028167.4785837</v>
      </c>
      <c r="C63">
        <v>11529399.1128288</v>
      </c>
    </row>
    <row r="64" spans="1:3">
      <c r="A64">
        <v>62</v>
      </c>
      <c r="B64">
        <v>9965606.66135562</v>
      </c>
      <c r="C64">
        <v>11529399.1128288</v>
      </c>
    </row>
    <row r="65" spans="1:3">
      <c r="A65">
        <v>63</v>
      </c>
      <c r="B65">
        <v>9900819.5778086</v>
      </c>
      <c r="C65">
        <v>11529399.1128288</v>
      </c>
    </row>
    <row r="66" spans="1:3">
      <c r="A66">
        <v>64</v>
      </c>
      <c r="B66">
        <v>9837028.36171475</v>
      </c>
      <c r="C66">
        <v>11529399.1128288</v>
      </c>
    </row>
    <row r="67" spans="1:3">
      <c r="A67">
        <v>65</v>
      </c>
      <c r="B67">
        <v>9777074.43301486</v>
      </c>
      <c r="C67">
        <v>11529399.1128288</v>
      </c>
    </row>
    <row r="68" spans="1:3">
      <c r="A68">
        <v>66</v>
      </c>
      <c r="B68">
        <v>9718933.26384264</v>
      </c>
      <c r="C68">
        <v>11529399.1128288</v>
      </c>
    </row>
    <row r="69" spans="1:3">
      <c r="A69">
        <v>67</v>
      </c>
      <c r="B69">
        <v>9661443.23152808</v>
      </c>
      <c r="C69">
        <v>11529399.1128288</v>
      </c>
    </row>
    <row r="70" spans="1:3">
      <c r="A70">
        <v>68</v>
      </c>
      <c r="B70">
        <v>9605285.66573297</v>
      </c>
      <c r="C70">
        <v>11529399.1128288</v>
      </c>
    </row>
    <row r="71" spans="1:3">
      <c r="A71">
        <v>69</v>
      </c>
      <c r="B71">
        <v>9552852.69930756</v>
      </c>
      <c r="C71">
        <v>11529399.1128288</v>
      </c>
    </row>
    <row r="72" spans="1:3">
      <c r="A72">
        <v>70</v>
      </c>
      <c r="B72">
        <v>9501241.07568582</v>
      </c>
      <c r="C72">
        <v>11529399.1128288</v>
      </c>
    </row>
    <row r="73" spans="1:3">
      <c r="A73">
        <v>71</v>
      </c>
      <c r="B73">
        <v>9448726.58850895</v>
      </c>
      <c r="C73">
        <v>11529399.1128288</v>
      </c>
    </row>
    <row r="74" spans="1:3">
      <c r="A74">
        <v>72</v>
      </c>
      <c r="B74">
        <v>9401976.87999188</v>
      </c>
      <c r="C74">
        <v>11529399.1128288</v>
      </c>
    </row>
    <row r="75" spans="1:3">
      <c r="A75">
        <v>73</v>
      </c>
      <c r="B75">
        <v>9353861.4395592</v>
      </c>
      <c r="C75">
        <v>11529399.1128288</v>
      </c>
    </row>
    <row r="76" spans="1:3">
      <c r="A76">
        <v>74</v>
      </c>
      <c r="B76">
        <v>9306260.36388882</v>
      </c>
      <c r="C76">
        <v>11529399.1128288</v>
      </c>
    </row>
    <row r="77" spans="1:3">
      <c r="A77">
        <v>75</v>
      </c>
      <c r="B77">
        <v>9261216.70477296</v>
      </c>
      <c r="C77">
        <v>11529399.1128288</v>
      </c>
    </row>
    <row r="78" spans="1:3">
      <c r="A78">
        <v>76</v>
      </c>
      <c r="B78">
        <v>9217419.42416855</v>
      </c>
      <c r="C78">
        <v>11529399.1128288</v>
      </c>
    </row>
    <row r="79" spans="1:3">
      <c r="A79">
        <v>77</v>
      </c>
      <c r="B79">
        <v>9173937.70612361</v>
      </c>
      <c r="C79">
        <v>11529399.1128288</v>
      </c>
    </row>
    <row r="80" spans="1:3">
      <c r="A80">
        <v>78</v>
      </c>
      <c r="B80">
        <v>9131320.35615421</v>
      </c>
      <c r="C80">
        <v>11529399.1128288</v>
      </c>
    </row>
    <row r="81" spans="1:3">
      <c r="A81">
        <v>79</v>
      </c>
      <c r="B81">
        <v>9091217.32763083</v>
      </c>
      <c r="C81">
        <v>11529399.1128288</v>
      </c>
    </row>
    <row r="82" spans="1:3">
      <c r="A82">
        <v>80</v>
      </c>
      <c r="B82">
        <v>9051757.13567989</v>
      </c>
      <c r="C82">
        <v>11529399.1128288</v>
      </c>
    </row>
    <row r="83" spans="1:3">
      <c r="A83">
        <v>81</v>
      </c>
      <c r="B83">
        <v>9011516.81873783</v>
      </c>
      <c r="C83">
        <v>11529399.1128288</v>
      </c>
    </row>
    <row r="84" spans="1:3">
      <c r="A84">
        <v>82</v>
      </c>
      <c r="B84">
        <v>8975260.71303141</v>
      </c>
      <c r="C84">
        <v>11529399.1128288</v>
      </c>
    </row>
    <row r="85" spans="1:3">
      <c r="A85">
        <v>83</v>
      </c>
      <c r="B85">
        <v>8938102.16566884</v>
      </c>
      <c r="C85">
        <v>11529399.1128288</v>
      </c>
    </row>
    <row r="86" spans="1:3">
      <c r="A86">
        <v>84</v>
      </c>
      <c r="B86">
        <v>8901195.49046265</v>
      </c>
      <c r="C86">
        <v>11529399.1128288</v>
      </c>
    </row>
    <row r="87" spans="1:3">
      <c r="A87">
        <v>85</v>
      </c>
      <c r="B87">
        <v>8866069.11404487</v>
      </c>
      <c r="C87">
        <v>11529399.1128288</v>
      </c>
    </row>
    <row r="88" spans="1:3">
      <c r="A88">
        <v>86</v>
      </c>
      <c r="B88">
        <v>8831845.75028011</v>
      </c>
      <c r="C88">
        <v>11529399.1128288</v>
      </c>
    </row>
    <row r="89" spans="1:3">
      <c r="A89">
        <v>87</v>
      </c>
      <c r="B89">
        <v>8797787.24542322</v>
      </c>
      <c r="C89">
        <v>11529399.1128288</v>
      </c>
    </row>
    <row r="90" spans="1:3">
      <c r="A90">
        <v>88</v>
      </c>
      <c r="B90">
        <v>8764311.42690113</v>
      </c>
      <c r="C90">
        <v>11529399.1128288</v>
      </c>
    </row>
    <row r="91" spans="1:3">
      <c r="A91">
        <v>89</v>
      </c>
      <c r="B91">
        <v>8732611.1862319</v>
      </c>
      <c r="C91">
        <v>11529399.1128288</v>
      </c>
    </row>
    <row r="92" spans="1:3">
      <c r="A92">
        <v>90</v>
      </c>
      <c r="B92">
        <v>8701422.08891835</v>
      </c>
      <c r="C92">
        <v>11529399.1128288</v>
      </c>
    </row>
    <row r="93" spans="1:3">
      <c r="A93">
        <v>91</v>
      </c>
      <c r="B93">
        <v>8669574.21976552</v>
      </c>
      <c r="C93">
        <v>11529399.1128288</v>
      </c>
    </row>
    <row r="94" spans="1:3">
      <c r="A94">
        <v>92</v>
      </c>
      <c r="B94">
        <v>8640595.37365806</v>
      </c>
      <c r="C94">
        <v>11529399.1128288</v>
      </c>
    </row>
    <row r="95" spans="1:3">
      <c r="A95">
        <v>93</v>
      </c>
      <c r="B95">
        <v>8610997.34512427</v>
      </c>
      <c r="C95">
        <v>11529399.1128288</v>
      </c>
    </row>
    <row r="96" spans="1:3">
      <c r="A96">
        <v>94</v>
      </c>
      <c r="B96">
        <v>8581515.06759646</v>
      </c>
      <c r="C96">
        <v>11529399.1128288</v>
      </c>
    </row>
    <row r="97" spans="1:3">
      <c r="A97">
        <v>95</v>
      </c>
      <c r="B97">
        <v>8553320.22784037</v>
      </c>
      <c r="C97">
        <v>11529399.1128288</v>
      </c>
    </row>
    <row r="98" spans="1:3">
      <c r="A98">
        <v>96</v>
      </c>
      <c r="B98">
        <v>8525800.12320051</v>
      </c>
      <c r="C98">
        <v>11529399.1128288</v>
      </c>
    </row>
    <row r="99" spans="1:3">
      <c r="A99">
        <v>97</v>
      </c>
      <c r="B99">
        <v>8498371.10212826</v>
      </c>
      <c r="C99">
        <v>11529399.1128288</v>
      </c>
    </row>
    <row r="100" spans="1:3">
      <c r="A100">
        <v>98</v>
      </c>
      <c r="B100">
        <v>8471346.33162503</v>
      </c>
      <c r="C100">
        <v>11529399.1128288</v>
      </c>
    </row>
    <row r="101" spans="1:3">
      <c r="A101">
        <v>99</v>
      </c>
      <c r="B101">
        <v>8445621.52683331</v>
      </c>
      <c r="C101">
        <v>11529399.1128288</v>
      </c>
    </row>
    <row r="102" spans="1:3">
      <c r="A102">
        <v>100</v>
      </c>
      <c r="B102">
        <v>8420313.07039464</v>
      </c>
      <c r="C102">
        <v>11529399.1128288</v>
      </c>
    </row>
    <row r="103" spans="1:3">
      <c r="A103">
        <v>101</v>
      </c>
      <c r="B103">
        <v>8394449.25025189</v>
      </c>
      <c r="C103">
        <v>11529399.1128288</v>
      </c>
    </row>
    <row r="104" spans="1:3">
      <c r="A104">
        <v>102</v>
      </c>
      <c r="B104">
        <v>8370718.44617342</v>
      </c>
      <c r="C104">
        <v>11529399.1128288</v>
      </c>
    </row>
    <row r="105" spans="1:3">
      <c r="A105">
        <v>103</v>
      </c>
      <c r="B105">
        <v>8346550.1697066</v>
      </c>
      <c r="C105">
        <v>11529399.1128288</v>
      </c>
    </row>
    <row r="106" spans="1:3">
      <c r="A106">
        <v>104</v>
      </c>
      <c r="B106">
        <v>8322425.99633458</v>
      </c>
      <c r="C106">
        <v>11529399.1128288</v>
      </c>
    </row>
    <row r="107" spans="1:3">
      <c r="A107">
        <v>105</v>
      </c>
      <c r="B107">
        <v>8299262.00226705</v>
      </c>
      <c r="C107">
        <v>11529399.1128288</v>
      </c>
    </row>
    <row r="108" spans="1:3">
      <c r="A108">
        <v>106</v>
      </c>
      <c r="B108">
        <v>8276613.97795812</v>
      </c>
      <c r="C108">
        <v>11529399.1128288</v>
      </c>
    </row>
    <row r="109" spans="1:3">
      <c r="A109">
        <v>107</v>
      </c>
      <c r="B109">
        <v>8254021.28584271</v>
      </c>
      <c r="C109">
        <v>11529399.1128288</v>
      </c>
    </row>
    <row r="110" spans="1:3">
      <c r="A110">
        <v>108</v>
      </c>
      <c r="B110">
        <v>8231714.41769466</v>
      </c>
      <c r="C110">
        <v>11529399.1128288</v>
      </c>
    </row>
    <row r="111" spans="1:3">
      <c r="A111">
        <v>109</v>
      </c>
      <c r="B111">
        <v>8210386.46155553</v>
      </c>
      <c r="C111">
        <v>11529399.1128288</v>
      </c>
    </row>
    <row r="112" spans="1:3">
      <c r="A112">
        <v>110</v>
      </c>
      <c r="B112">
        <v>8189405.34511245</v>
      </c>
      <c r="C112">
        <v>11529399.1128288</v>
      </c>
    </row>
    <row r="113" spans="1:3">
      <c r="A113">
        <v>111</v>
      </c>
      <c r="B113">
        <v>8167954.48664122</v>
      </c>
      <c r="C113">
        <v>11529399.1128288</v>
      </c>
    </row>
    <row r="114" spans="1:3">
      <c r="A114">
        <v>112</v>
      </c>
      <c r="B114">
        <v>8148130.48993767</v>
      </c>
      <c r="C114">
        <v>11529399.1128288</v>
      </c>
    </row>
    <row r="115" spans="1:3">
      <c r="A115">
        <v>113</v>
      </c>
      <c r="B115">
        <v>8127990.257946</v>
      </c>
      <c r="C115">
        <v>11529399.1128288</v>
      </c>
    </row>
    <row r="116" spans="1:3">
      <c r="A116">
        <v>114</v>
      </c>
      <c r="B116">
        <v>8107856.5729149</v>
      </c>
      <c r="C116">
        <v>11529399.1128288</v>
      </c>
    </row>
    <row r="117" spans="1:3">
      <c r="A117">
        <v>115</v>
      </c>
      <c r="B117">
        <v>8088457.2376949</v>
      </c>
      <c r="C117">
        <v>11529399.1128288</v>
      </c>
    </row>
    <row r="118" spans="1:3">
      <c r="A118">
        <v>116</v>
      </c>
      <c r="B118">
        <v>8069459.15446608</v>
      </c>
      <c r="C118">
        <v>11529399.1128288</v>
      </c>
    </row>
    <row r="119" spans="1:3">
      <c r="A119">
        <v>117</v>
      </c>
      <c r="B119">
        <v>8050500.57505702</v>
      </c>
      <c r="C119">
        <v>11529399.1128288</v>
      </c>
    </row>
    <row r="120" spans="1:3">
      <c r="A120">
        <v>118</v>
      </c>
      <c r="B120">
        <v>8031746.3176713</v>
      </c>
      <c r="C120">
        <v>11529399.1128288</v>
      </c>
    </row>
    <row r="121" spans="1:3">
      <c r="A121">
        <v>119</v>
      </c>
      <c r="B121">
        <v>8013745.66505348</v>
      </c>
      <c r="C121">
        <v>11529399.1128288</v>
      </c>
    </row>
    <row r="122" spans="1:3">
      <c r="A122">
        <v>120</v>
      </c>
      <c r="B122">
        <v>7996039.77519829</v>
      </c>
      <c r="C122">
        <v>11529399.1128288</v>
      </c>
    </row>
    <row r="123" spans="1:3">
      <c r="A123">
        <v>121</v>
      </c>
      <c r="B123">
        <v>7977934.66509564</v>
      </c>
      <c r="C123">
        <v>11529399.1128288</v>
      </c>
    </row>
    <row r="124" spans="1:3">
      <c r="A124">
        <v>122</v>
      </c>
      <c r="B124">
        <v>7961096.11759221</v>
      </c>
      <c r="C124">
        <v>11529399.1128288</v>
      </c>
    </row>
    <row r="125" spans="1:3">
      <c r="A125">
        <v>123</v>
      </c>
      <c r="B125">
        <v>7944024.9854003</v>
      </c>
      <c r="C125">
        <v>11529399.1128288</v>
      </c>
    </row>
    <row r="126" spans="1:3">
      <c r="A126">
        <v>124</v>
      </c>
      <c r="B126">
        <v>7926941.62679898</v>
      </c>
      <c r="C126">
        <v>11529399.1128288</v>
      </c>
    </row>
    <row r="127" spans="1:3">
      <c r="A127">
        <v>125</v>
      </c>
      <c r="B127">
        <v>7910431.77298837</v>
      </c>
      <c r="C127">
        <v>11529399.1128288</v>
      </c>
    </row>
    <row r="128" spans="1:3">
      <c r="A128">
        <v>126</v>
      </c>
      <c r="B128">
        <v>7894237.45714551</v>
      </c>
      <c r="C128">
        <v>11529399.1128288</v>
      </c>
    </row>
    <row r="129" spans="1:3">
      <c r="A129">
        <v>127</v>
      </c>
      <c r="B129">
        <v>7878077.6436597</v>
      </c>
      <c r="C129">
        <v>11529399.1128288</v>
      </c>
    </row>
    <row r="130" spans="1:3">
      <c r="A130">
        <v>128</v>
      </c>
      <c r="B130">
        <v>7862064.35290365</v>
      </c>
      <c r="C130">
        <v>11529399.1128288</v>
      </c>
    </row>
    <row r="131" spans="1:3">
      <c r="A131">
        <v>129</v>
      </c>
      <c r="B131">
        <v>7846641.27867898</v>
      </c>
      <c r="C131">
        <v>11529399.1128288</v>
      </c>
    </row>
    <row r="132" spans="1:3">
      <c r="A132">
        <v>130</v>
      </c>
      <c r="B132">
        <v>7831473.17985872</v>
      </c>
      <c r="C132">
        <v>11529399.1128288</v>
      </c>
    </row>
    <row r="133" spans="1:3">
      <c r="A133">
        <v>131</v>
      </c>
      <c r="B133">
        <v>7815964.21688656</v>
      </c>
      <c r="C133">
        <v>11529399.1128288</v>
      </c>
    </row>
    <row r="134" spans="1:3">
      <c r="A134">
        <v>132</v>
      </c>
      <c r="B134">
        <v>7801457.66469823</v>
      </c>
      <c r="C134">
        <v>11529399.1128288</v>
      </c>
    </row>
    <row r="135" spans="1:3">
      <c r="A135">
        <v>133</v>
      </c>
      <c r="B135">
        <v>7786777.9197612</v>
      </c>
      <c r="C135">
        <v>11529399.1128288</v>
      </c>
    </row>
    <row r="136" spans="1:3">
      <c r="A136">
        <v>134</v>
      </c>
      <c r="B136">
        <v>7772077.86434144</v>
      </c>
      <c r="C136">
        <v>11529399.1128288</v>
      </c>
    </row>
    <row r="137" spans="1:3">
      <c r="A137">
        <v>135</v>
      </c>
      <c r="B137">
        <v>7757833.68181044</v>
      </c>
      <c r="C137">
        <v>11529399.1128288</v>
      </c>
    </row>
    <row r="138" spans="1:3">
      <c r="A138">
        <v>136</v>
      </c>
      <c r="B138">
        <v>7743839.05102094</v>
      </c>
      <c r="C138">
        <v>11529399.1128288</v>
      </c>
    </row>
    <row r="139" spans="1:3">
      <c r="A139">
        <v>137</v>
      </c>
      <c r="B139">
        <v>7729879.99197697</v>
      </c>
      <c r="C139">
        <v>11529399.1128288</v>
      </c>
    </row>
    <row r="140" spans="1:3">
      <c r="A140">
        <v>138</v>
      </c>
      <c r="B140">
        <v>7716025.40469783</v>
      </c>
      <c r="C140">
        <v>11529399.1128288</v>
      </c>
    </row>
    <row r="141" spans="1:3">
      <c r="A141">
        <v>139</v>
      </c>
      <c r="B141">
        <v>7702639.12279322</v>
      </c>
      <c r="C141">
        <v>11529399.1128288</v>
      </c>
    </row>
    <row r="142" spans="1:3">
      <c r="A142">
        <v>140</v>
      </c>
      <c r="B142">
        <v>7689476.8921447</v>
      </c>
      <c r="C142">
        <v>11529399.1128288</v>
      </c>
    </row>
    <row r="143" spans="1:3">
      <c r="A143">
        <v>141</v>
      </c>
      <c r="B143">
        <v>7676022.54900584</v>
      </c>
      <c r="C143">
        <v>11529399.1128288</v>
      </c>
    </row>
    <row r="144" spans="1:3">
      <c r="A144">
        <v>142</v>
      </c>
      <c r="B144">
        <v>7663371.90191038</v>
      </c>
      <c r="C144">
        <v>11529399.1128288</v>
      </c>
    </row>
    <row r="145" spans="1:3">
      <c r="A145">
        <v>143</v>
      </c>
      <c r="B145">
        <v>7650591.28493314</v>
      </c>
      <c r="C145">
        <v>11529399.1128288</v>
      </c>
    </row>
    <row r="146" spans="1:3">
      <c r="A146">
        <v>144</v>
      </c>
      <c r="B146">
        <v>7637788.52280148</v>
      </c>
      <c r="C146">
        <v>11529399.1128288</v>
      </c>
    </row>
    <row r="147" spans="1:3">
      <c r="A147">
        <v>145</v>
      </c>
      <c r="B147">
        <v>7625353.65038263</v>
      </c>
      <c r="C147">
        <v>11529399.1128288</v>
      </c>
    </row>
    <row r="148" spans="1:3">
      <c r="A148">
        <v>146</v>
      </c>
      <c r="B148">
        <v>7613116.1168281</v>
      </c>
      <c r="C148">
        <v>11529399.1128288</v>
      </c>
    </row>
    <row r="149" spans="1:3">
      <c r="A149">
        <v>147</v>
      </c>
      <c r="B149">
        <v>7600918.73816209</v>
      </c>
      <c r="C149">
        <v>11529399.1128288</v>
      </c>
    </row>
    <row r="150" spans="1:3">
      <c r="A150">
        <v>148</v>
      </c>
      <c r="B150">
        <v>7588794.55250245</v>
      </c>
      <c r="C150">
        <v>11529399.1128288</v>
      </c>
    </row>
    <row r="151" spans="1:3">
      <c r="A151">
        <v>149</v>
      </c>
      <c r="B151">
        <v>7577045.36648842</v>
      </c>
      <c r="C151">
        <v>11529399.1128288</v>
      </c>
    </row>
    <row r="152" spans="1:3">
      <c r="A152">
        <v>150</v>
      </c>
      <c r="B152">
        <v>7565495.83737932</v>
      </c>
      <c r="C152">
        <v>11529399.1128288</v>
      </c>
    </row>
    <row r="153" spans="1:3">
      <c r="A153">
        <v>151</v>
      </c>
      <c r="B153">
        <v>7553695.4245114</v>
      </c>
      <c r="C153">
        <v>11529399.1128288</v>
      </c>
    </row>
    <row r="154" spans="1:3">
      <c r="A154">
        <v>152</v>
      </c>
      <c r="B154">
        <v>7542545.74141085</v>
      </c>
      <c r="C154">
        <v>11529399.1128288</v>
      </c>
    </row>
    <row r="155" spans="1:3">
      <c r="A155">
        <v>153</v>
      </c>
      <c r="B155">
        <v>7531298.23128639</v>
      </c>
      <c r="C155">
        <v>11529399.1128288</v>
      </c>
    </row>
    <row r="156" spans="1:3">
      <c r="A156">
        <v>154</v>
      </c>
      <c r="B156">
        <v>7520030.48908354</v>
      </c>
      <c r="C156">
        <v>11529399.1128288</v>
      </c>
    </row>
    <row r="157" spans="1:3">
      <c r="A157">
        <v>155</v>
      </c>
      <c r="B157">
        <v>7509063.54895352</v>
      </c>
      <c r="C157">
        <v>11529399.1128288</v>
      </c>
    </row>
    <row r="158" spans="1:3">
      <c r="A158">
        <v>156</v>
      </c>
      <c r="B158">
        <v>7498251.54460949</v>
      </c>
      <c r="C158">
        <v>11529399.1128288</v>
      </c>
    </row>
    <row r="159" spans="1:3">
      <c r="A159">
        <v>157</v>
      </c>
      <c r="B159">
        <v>7487486.39731857</v>
      </c>
      <c r="C159">
        <v>11529399.1128288</v>
      </c>
    </row>
    <row r="160" spans="1:3">
      <c r="A160">
        <v>158</v>
      </c>
      <c r="B160">
        <v>7476770.71902332</v>
      </c>
      <c r="C160">
        <v>11529399.1128288</v>
      </c>
    </row>
    <row r="161" spans="1:3">
      <c r="A161">
        <v>159</v>
      </c>
      <c r="B161">
        <v>7466356.94328781</v>
      </c>
      <c r="C161">
        <v>11529399.1128288</v>
      </c>
    </row>
    <row r="162" spans="1:3">
      <c r="A162">
        <v>160</v>
      </c>
      <c r="B162">
        <v>7456123.33567779</v>
      </c>
      <c r="C162">
        <v>11529399.1128288</v>
      </c>
    </row>
    <row r="163" spans="1:3">
      <c r="A163">
        <v>161</v>
      </c>
      <c r="B163">
        <v>7445674.20281007</v>
      </c>
      <c r="C163">
        <v>11529399.1128288</v>
      </c>
    </row>
    <row r="164" spans="1:3">
      <c r="A164">
        <v>162</v>
      </c>
      <c r="B164">
        <v>7435755.5468491</v>
      </c>
      <c r="C164">
        <v>11529399.1128288</v>
      </c>
    </row>
    <row r="165" spans="1:3">
      <c r="A165">
        <v>163</v>
      </c>
      <c r="B165">
        <v>7425763.42797923</v>
      </c>
      <c r="C165">
        <v>11529399.1128288</v>
      </c>
    </row>
    <row r="166" spans="1:3">
      <c r="A166">
        <v>164</v>
      </c>
      <c r="B166">
        <v>7415755.3050941</v>
      </c>
      <c r="C166">
        <v>11529399.1128288</v>
      </c>
    </row>
    <row r="167" spans="1:3">
      <c r="A167">
        <v>165</v>
      </c>
      <c r="B167">
        <v>7405995.97255301</v>
      </c>
      <c r="C167">
        <v>11529399.1128288</v>
      </c>
    </row>
    <row r="168" spans="1:3">
      <c r="A168">
        <v>166</v>
      </c>
      <c r="B168">
        <v>7396356.25485965</v>
      </c>
      <c r="C168">
        <v>11529399.1128288</v>
      </c>
    </row>
    <row r="169" spans="1:3">
      <c r="A169">
        <v>167</v>
      </c>
      <c r="B169">
        <v>7386771.45880879</v>
      </c>
      <c r="C169">
        <v>11529399.1128288</v>
      </c>
    </row>
    <row r="170" spans="1:3">
      <c r="A170">
        <v>168</v>
      </c>
      <c r="B170">
        <v>7377217.82282917</v>
      </c>
      <c r="C170">
        <v>11529399.1128288</v>
      </c>
    </row>
    <row r="171" spans="1:3">
      <c r="A171">
        <v>169</v>
      </c>
      <c r="B171">
        <v>7367907.5497063</v>
      </c>
      <c r="C171">
        <v>11529399.1128288</v>
      </c>
    </row>
    <row r="172" spans="1:3">
      <c r="A172">
        <v>170</v>
      </c>
      <c r="B172">
        <v>7358761.70687062</v>
      </c>
      <c r="C172">
        <v>11529399.1128288</v>
      </c>
    </row>
    <row r="173" spans="1:3">
      <c r="A173">
        <v>171</v>
      </c>
      <c r="B173">
        <v>7349431.13600073</v>
      </c>
      <c r="C173">
        <v>11529399.1128288</v>
      </c>
    </row>
    <row r="174" spans="1:3">
      <c r="A174">
        <v>172</v>
      </c>
      <c r="B174">
        <v>7340534.62343376</v>
      </c>
      <c r="C174">
        <v>11529399.1128288</v>
      </c>
    </row>
    <row r="175" spans="1:3">
      <c r="A175">
        <v>173</v>
      </c>
      <c r="B175">
        <v>7331583.4322259</v>
      </c>
      <c r="C175">
        <v>11529399.1128288</v>
      </c>
    </row>
    <row r="176" spans="1:3">
      <c r="A176">
        <v>174</v>
      </c>
      <c r="B176">
        <v>7322621.95747852</v>
      </c>
      <c r="C176">
        <v>11529399.1128288</v>
      </c>
    </row>
    <row r="177" spans="1:3">
      <c r="A177">
        <v>175</v>
      </c>
      <c r="B177">
        <v>7313868.36773383</v>
      </c>
      <c r="C177">
        <v>11529399.1128288</v>
      </c>
    </row>
    <row r="178" spans="1:3">
      <c r="A178">
        <v>176</v>
      </c>
      <c r="B178">
        <v>7305204.21615454</v>
      </c>
      <c r="C178">
        <v>11529399.1128288</v>
      </c>
    </row>
    <row r="179" spans="1:3">
      <c r="A179">
        <v>177</v>
      </c>
      <c r="B179">
        <v>7296604.019727</v>
      </c>
      <c r="C179">
        <v>11529399.1128288</v>
      </c>
    </row>
    <row r="180" spans="1:3">
      <c r="A180">
        <v>178</v>
      </c>
      <c r="B180">
        <v>7288020.63223553</v>
      </c>
      <c r="C180">
        <v>11529399.1128288</v>
      </c>
    </row>
    <row r="181" spans="1:3">
      <c r="A181">
        <v>179</v>
      </c>
      <c r="B181">
        <v>7279632.71262912</v>
      </c>
      <c r="C181">
        <v>11529399.1128288</v>
      </c>
    </row>
    <row r="182" spans="1:3">
      <c r="A182">
        <v>180</v>
      </c>
      <c r="B182">
        <v>7271396.39897123</v>
      </c>
      <c r="C182">
        <v>11529399.1128288</v>
      </c>
    </row>
    <row r="183" spans="1:3">
      <c r="A183">
        <v>181</v>
      </c>
      <c r="B183">
        <v>7263002.63932905</v>
      </c>
      <c r="C183">
        <v>11529399.1128288</v>
      </c>
    </row>
    <row r="184" spans="1:3">
      <c r="A184">
        <v>182</v>
      </c>
      <c r="B184">
        <v>7254964.1474294</v>
      </c>
      <c r="C184">
        <v>11529399.1128288</v>
      </c>
    </row>
    <row r="185" spans="1:3">
      <c r="A185">
        <v>183</v>
      </c>
      <c r="B185">
        <v>7246885.67955356</v>
      </c>
      <c r="C185">
        <v>11529399.1128288</v>
      </c>
    </row>
    <row r="186" spans="1:3">
      <c r="A186">
        <v>184</v>
      </c>
      <c r="B186">
        <v>7238803.67854281</v>
      </c>
      <c r="C186">
        <v>11529399.1128288</v>
      </c>
    </row>
    <row r="187" spans="1:3">
      <c r="A187">
        <v>185</v>
      </c>
      <c r="B187">
        <v>7230896.99588272</v>
      </c>
      <c r="C187">
        <v>11529399.1128288</v>
      </c>
    </row>
    <row r="188" spans="1:3">
      <c r="A188">
        <v>186</v>
      </c>
      <c r="B188">
        <v>7223053.2972529</v>
      </c>
      <c r="C188">
        <v>11529399.1128288</v>
      </c>
    </row>
    <row r="189" spans="1:3">
      <c r="A189">
        <v>187</v>
      </c>
      <c r="B189">
        <v>7215283.37737642</v>
      </c>
      <c r="C189">
        <v>11529399.1128288</v>
      </c>
    </row>
    <row r="190" spans="1:3">
      <c r="A190">
        <v>188</v>
      </c>
      <c r="B190">
        <v>7207518.86059416</v>
      </c>
      <c r="C190">
        <v>11529399.1128288</v>
      </c>
    </row>
    <row r="191" spans="1:3">
      <c r="A191">
        <v>189</v>
      </c>
      <c r="B191">
        <v>7199909.77946737</v>
      </c>
      <c r="C191">
        <v>11529399.1128288</v>
      </c>
    </row>
    <row r="192" spans="1:3">
      <c r="A192">
        <v>190</v>
      </c>
      <c r="B192">
        <v>7192441.77412757</v>
      </c>
      <c r="C192">
        <v>11529399.1128288</v>
      </c>
    </row>
    <row r="193" spans="1:3">
      <c r="A193">
        <v>191</v>
      </c>
      <c r="B193">
        <v>7184840.94040795</v>
      </c>
      <c r="C193">
        <v>11529399.1128288</v>
      </c>
    </row>
    <row r="194" spans="1:3">
      <c r="A194">
        <v>192</v>
      </c>
      <c r="B194">
        <v>7177529.76841185</v>
      </c>
      <c r="C194">
        <v>11529399.1128288</v>
      </c>
    </row>
    <row r="195" spans="1:3">
      <c r="A195">
        <v>193</v>
      </c>
      <c r="B195">
        <v>7170190.28202058</v>
      </c>
      <c r="C195">
        <v>11529399.1128288</v>
      </c>
    </row>
    <row r="196" spans="1:3">
      <c r="A196">
        <v>194</v>
      </c>
      <c r="B196">
        <v>7162854.80060096</v>
      </c>
      <c r="C196">
        <v>11529399.1128288</v>
      </c>
    </row>
    <row r="197" spans="1:3">
      <c r="A197">
        <v>195</v>
      </c>
      <c r="B197">
        <v>7156392.48411221</v>
      </c>
      <c r="C197">
        <v>11529399.1128288</v>
      </c>
    </row>
    <row r="198" spans="1:3">
      <c r="A198">
        <v>196</v>
      </c>
      <c r="B198">
        <v>7149269.0101527</v>
      </c>
      <c r="C198">
        <v>11529399.1128288</v>
      </c>
    </row>
    <row r="199" spans="1:3">
      <c r="A199">
        <v>197</v>
      </c>
      <c r="B199">
        <v>7142112.6508435</v>
      </c>
      <c r="C199">
        <v>11529399.1128288</v>
      </c>
    </row>
    <row r="200" spans="1:3">
      <c r="A200">
        <v>198</v>
      </c>
      <c r="B200">
        <v>7135059.59053027</v>
      </c>
      <c r="C200">
        <v>11529399.1128288</v>
      </c>
    </row>
    <row r="201" spans="1:3">
      <c r="A201">
        <v>199</v>
      </c>
      <c r="B201">
        <v>7128044.97438036</v>
      </c>
      <c r="C201">
        <v>11529399.1128288</v>
      </c>
    </row>
    <row r="202" spans="1:3">
      <c r="A202">
        <v>200</v>
      </c>
      <c r="B202">
        <v>7121414.1160617</v>
      </c>
      <c r="C202">
        <v>11529399.1128288</v>
      </c>
    </row>
    <row r="203" spans="1:3">
      <c r="A203">
        <v>201</v>
      </c>
      <c r="B203">
        <v>7114788.70946205</v>
      </c>
      <c r="C203">
        <v>11529399.1128288</v>
      </c>
    </row>
    <row r="204" spans="1:3">
      <c r="A204">
        <v>202</v>
      </c>
      <c r="B204">
        <v>7108085.49180247</v>
      </c>
      <c r="C204">
        <v>11529399.1128288</v>
      </c>
    </row>
    <row r="205" spans="1:3">
      <c r="A205">
        <v>203</v>
      </c>
      <c r="B205">
        <v>7101311.26126003</v>
      </c>
      <c r="C205">
        <v>11529399.1128288</v>
      </c>
    </row>
    <row r="206" spans="1:3">
      <c r="A206">
        <v>204</v>
      </c>
      <c r="B206">
        <v>7094549.09910614</v>
      </c>
      <c r="C206">
        <v>11529399.1128288</v>
      </c>
    </row>
    <row r="207" spans="1:3">
      <c r="A207">
        <v>205</v>
      </c>
      <c r="B207">
        <v>7088667.31430047</v>
      </c>
      <c r="C207">
        <v>11529399.1128288</v>
      </c>
    </row>
    <row r="208" spans="1:3">
      <c r="A208">
        <v>206</v>
      </c>
      <c r="B208">
        <v>7082176.92482923</v>
      </c>
      <c r="C208">
        <v>11529399.1128288</v>
      </c>
    </row>
    <row r="209" spans="1:3">
      <c r="A209">
        <v>207</v>
      </c>
      <c r="B209">
        <v>7075695.13042209</v>
      </c>
      <c r="C209">
        <v>11529399.1128288</v>
      </c>
    </row>
    <row r="210" spans="1:3">
      <c r="A210">
        <v>208</v>
      </c>
      <c r="B210">
        <v>7069680.77432651</v>
      </c>
      <c r="C210">
        <v>11529399.1128288</v>
      </c>
    </row>
    <row r="211" spans="1:3">
      <c r="A211">
        <v>209</v>
      </c>
      <c r="B211">
        <v>7063937.10892208</v>
      </c>
      <c r="C211">
        <v>11529399.1128288</v>
      </c>
    </row>
    <row r="212" spans="1:3">
      <c r="A212">
        <v>210</v>
      </c>
      <c r="B212">
        <v>7057488.18584148</v>
      </c>
      <c r="C212">
        <v>11529399.1128288</v>
      </c>
    </row>
    <row r="213" spans="1:3">
      <c r="A213">
        <v>211</v>
      </c>
      <c r="B213">
        <v>7052207.99664683</v>
      </c>
      <c r="C213">
        <v>11529399.1128288</v>
      </c>
    </row>
    <row r="214" spans="1:3">
      <c r="A214">
        <v>212</v>
      </c>
      <c r="B214">
        <v>7045917.17281553</v>
      </c>
      <c r="C214">
        <v>11529399.1128288</v>
      </c>
    </row>
    <row r="215" spans="1:3">
      <c r="A215">
        <v>213</v>
      </c>
      <c r="B215">
        <v>7039663.57328302</v>
      </c>
      <c r="C215">
        <v>11529399.1128288</v>
      </c>
    </row>
    <row r="216" spans="1:3">
      <c r="A216">
        <v>214</v>
      </c>
      <c r="B216">
        <v>7033508.53241695</v>
      </c>
      <c r="C216">
        <v>11529399.1128288</v>
      </c>
    </row>
    <row r="217" spans="1:3">
      <c r="A217">
        <v>215</v>
      </c>
      <c r="B217">
        <v>7027988.92427605</v>
      </c>
      <c r="C217">
        <v>11529399.1128288</v>
      </c>
    </row>
    <row r="218" spans="1:3">
      <c r="A218">
        <v>216</v>
      </c>
      <c r="B218">
        <v>7022222.80444091</v>
      </c>
      <c r="C218">
        <v>11529399.1128288</v>
      </c>
    </row>
    <row r="219" spans="1:3">
      <c r="A219">
        <v>217</v>
      </c>
      <c r="B219">
        <v>7016283.6471648</v>
      </c>
      <c r="C219">
        <v>11529399.1128288</v>
      </c>
    </row>
    <row r="220" spans="1:3">
      <c r="A220">
        <v>218</v>
      </c>
      <c r="B220">
        <v>7010264.79731352</v>
      </c>
      <c r="C220">
        <v>11529399.1128288</v>
      </c>
    </row>
    <row r="221" spans="1:3">
      <c r="A221">
        <v>219</v>
      </c>
      <c r="B221">
        <v>7004277.37468742</v>
      </c>
      <c r="C221">
        <v>11529399.1128288</v>
      </c>
    </row>
    <row r="222" spans="1:3">
      <c r="A222">
        <v>220</v>
      </c>
      <c r="B222">
        <v>6999401.77477278</v>
      </c>
      <c r="C222">
        <v>11529399.1128288</v>
      </c>
    </row>
    <row r="223" spans="1:3">
      <c r="A223">
        <v>221</v>
      </c>
      <c r="B223">
        <v>6993688.53674668</v>
      </c>
      <c r="C223">
        <v>11529399.1128288</v>
      </c>
    </row>
    <row r="224" spans="1:3">
      <c r="A224">
        <v>222</v>
      </c>
      <c r="B224">
        <v>6987895.18260921</v>
      </c>
      <c r="C224">
        <v>11529399.1128288</v>
      </c>
    </row>
    <row r="225" spans="1:3">
      <c r="A225">
        <v>223</v>
      </c>
      <c r="B225">
        <v>6982559.1038828</v>
      </c>
      <c r="C225">
        <v>11529399.1128288</v>
      </c>
    </row>
    <row r="226" spans="1:3">
      <c r="A226">
        <v>224</v>
      </c>
      <c r="B226">
        <v>6977478.17473461</v>
      </c>
      <c r="C226">
        <v>11529399.1128288</v>
      </c>
    </row>
    <row r="227" spans="1:3">
      <c r="A227">
        <v>225</v>
      </c>
      <c r="B227">
        <v>6971742.1566104</v>
      </c>
      <c r="C227">
        <v>11529399.1128288</v>
      </c>
    </row>
    <row r="228" spans="1:3">
      <c r="A228">
        <v>226</v>
      </c>
      <c r="B228">
        <v>6966513.49968503</v>
      </c>
      <c r="C228">
        <v>11529399.1128288</v>
      </c>
    </row>
    <row r="229" spans="1:3">
      <c r="A229">
        <v>227</v>
      </c>
      <c r="B229">
        <v>6960947.41447218</v>
      </c>
      <c r="C229">
        <v>11529399.1128288</v>
      </c>
    </row>
    <row r="230" spans="1:3">
      <c r="A230">
        <v>228</v>
      </c>
      <c r="B230">
        <v>6955367.86124114</v>
      </c>
      <c r="C230">
        <v>11529399.1128288</v>
      </c>
    </row>
    <row r="231" spans="1:3">
      <c r="A231">
        <v>229</v>
      </c>
      <c r="B231">
        <v>6949882.18475797</v>
      </c>
      <c r="C231">
        <v>11529399.1128288</v>
      </c>
    </row>
    <row r="232" spans="1:3">
      <c r="A232">
        <v>230</v>
      </c>
      <c r="B232">
        <v>6944951.3441713</v>
      </c>
      <c r="C232">
        <v>11529399.1128288</v>
      </c>
    </row>
    <row r="233" spans="1:3">
      <c r="A233">
        <v>231</v>
      </c>
      <c r="B233">
        <v>6940039.06482889</v>
      </c>
      <c r="C233">
        <v>11529399.1128288</v>
      </c>
    </row>
    <row r="234" spans="1:3">
      <c r="A234">
        <v>232</v>
      </c>
      <c r="B234">
        <v>6934656.56936602</v>
      </c>
      <c r="C234">
        <v>11529399.1128288</v>
      </c>
    </row>
    <row r="235" spans="1:3">
      <c r="A235">
        <v>233</v>
      </c>
      <c r="B235">
        <v>6929278.45651164</v>
      </c>
      <c r="C235">
        <v>11529399.1128288</v>
      </c>
    </row>
    <row r="236" spans="1:3">
      <c r="A236">
        <v>234</v>
      </c>
      <c r="B236">
        <v>6923930.30514115</v>
      </c>
      <c r="C236">
        <v>11529399.1128288</v>
      </c>
    </row>
    <row r="237" spans="1:3">
      <c r="A237">
        <v>235</v>
      </c>
      <c r="B237">
        <v>6919013.33578913</v>
      </c>
      <c r="C237">
        <v>11529399.1128288</v>
      </c>
    </row>
    <row r="238" spans="1:3">
      <c r="A238">
        <v>236</v>
      </c>
      <c r="B238">
        <v>6913948.41351696</v>
      </c>
      <c r="C238">
        <v>11529399.1128288</v>
      </c>
    </row>
    <row r="239" spans="1:3">
      <c r="A239">
        <v>237</v>
      </c>
      <c r="B239">
        <v>6908763.2997141</v>
      </c>
      <c r="C239">
        <v>11529399.1128288</v>
      </c>
    </row>
    <row r="240" spans="1:3">
      <c r="A240">
        <v>238</v>
      </c>
      <c r="B240">
        <v>6903890.23567604</v>
      </c>
      <c r="C240">
        <v>11529399.1128288</v>
      </c>
    </row>
    <row r="241" spans="1:3">
      <c r="A241">
        <v>239</v>
      </c>
      <c r="B241">
        <v>6899121.04322985</v>
      </c>
      <c r="C241">
        <v>11529399.1128288</v>
      </c>
    </row>
    <row r="242" spans="1:3">
      <c r="A242">
        <v>240</v>
      </c>
      <c r="B242">
        <v>6894635.66394137</v>
      </c>
      <c r="C242">
        <v>11529399.1128288</v>
      </c>
    </row>
    <row r="243" spans="1:3">
      <c r="A243">
        <v>241</v>
      </c>
      <c r="B243">
        <v>6889526.93988383</v>
      </c>
      <c r="C243">
        <v>11529399.1128288</v>
      </c>
    </row>
    <row r="244" spans="1:3">
      <c r="A244">
        <v>242</v>
      </c>
      <c r="B244">
        <v>6884486.08066621</v>
      </c>
      <c r="C244">
        <v>11529399.1128288</v>
      </c>
    </row>
    <row r="245" spans="1:3">
      <c r="A245">
        <v>243</v>
      </c>
      <c r="B245">
        <v>6879506.83109241</v>
      </c>
      <c r="C245">
        <v>11529399.1128288</v>
      </c>
    </row>
    <row r="246" spans="1:3">
      <c r="A246">
        <v>244</v>
      </c>
      <c r="B246">
        <v>6874602.58894318</v>
      </c>
      <c r="C246">
        <v>11529399.1128288</v>
      </c>
    </row>
    <row r="247" spans="1:3">
      <c r="A247">
        <v>245</v>
      </c>
      <c r="B247">
        <v>6869812.77089305</v>
      </c>
      <c r="C247">
        <v>11529399.1128288</v>
      </c>
    </row>
    <row r="248" spans="1:3">
      <c r="A248">
        <v>246</v>
      </c>
      <c r="B248">
        <v>6865097.89028537</v>
      </c>
      <c r="C248">
        <v>11529399.1128288</v>
      </c>
    </row>
    <row r="249" spans="1:3">
      <c r="A249">
        <v>247</v>
      </c>
      <c r="B249">
        <v>6860574.79074332</v>
      </c>
      <c r="C249">
        <v>11529399.1128288</v>
      </c>
    </row>
    <row r="250" spans="1:3">
      <c r="A250">
        <v>248</v>
      </c>
      <c r="B250">
        <v>6855952.74335739</v>
      </c>
      <c r="C250">
        <v>11529399.1128288</v>
      </c>
    </row>
    <row r="251" spans="1:3">
      <c r="A251">
        <v>249</v>
      </c>
      <c r="B251">
        <v>6851321.30211568</v>
      </c>
      <c r="C251">
        <v>11529399.1128288</v>
      </c>
    </row>
    <row r="252" spans="1:3">
      <c r="A252">
        <v>250</v>
      </c>
      <c r="B252">
        <v>6846755.13512535</v>
      </c>
      <c r="C252">
        <v>11529399.1128288</v>
      </c>
    </row>
    <row r="253" spans="1:3">
      <c r="A253">
        <v>251</v>
      </c>
      <c r="B253">
        <v>6842989.04338416</v>
      </c>
      <c r="C253">
        <v>11529399.1128288</v>
      </c>
    </row>
    <row r="254" spans="1:3">
      <c r="A254">
        <v>252</v>
      </c>
      <c r="B254">
        <v>6839517.72747521</v>
      </c>
      <c r="C254">
        <v>11529399.1128288</v>
      </c>
    </row>
    <row r="255" spans="1:3">
      <c r="A255">
        <v>253</v>
      </c>
      <c r="B255">
        <v>6834790.85911581</v>
      </c>
      <c r="C255">
        <v>11529399.1128288</v>
      </c>
    </row>
    <row r="256" spans="1:3">
      <c r="A256">
        <v>254</v>
      </c>
      <c r="B256">
        <v>6830115.12168265</v>
      </c>
      <c r="C256">
        <v>11529399.1128288</v>
      </c>
    </row>
    <row r="257" spans="1:3">
      <c r="A257">
        <v>255</v>
      </c>
      <c r="B257">
        <v>6825501.20061527</v>
      </c>
      <c r="C257">
        <v>11529399.1128288</v>
      </c>
    </row>
    <row r="258" spans="1:3">
      <c r="A258">
        <v>256</v>
      </c>
      <c r="B258">
        <v>6820942.64357165</v>
      </c>
      <c r="C258">
        <v>11529399.1128288</v>
      </c>
    </row>
    <row r="259" spans="1:3">
      <c r="A259">
        <v>257</v>
      </c>
      <c r="B259">
        <v>6816720.84420872</v>
      </c>
      <c r="C259">
        <v>11529399.1128288</v>
      </c>
    </row>
    <row r="260" spans="1:3">
      <c r="A260">
        <v>258</v>
      </c>
      <c r="B260">
        <v>6812547.9863396</v>
      </c>
      <c r="C260">
        <v>11529399.1128288</v>
      </c>
    </row>
    <row r="261" spans="1:3">
      <c r="A261">
        <v>259</v>
      </c>
      <c r="B261">
        <v>6808206.08589931</v>
      </c>
      <c r="C261">
        <v>11529399.1128288</v>
      </c>
    </row>
    <row r="262" spans="1:3">
      <c r="A262">
        <v>260</v>
      </c>
      <c r="B262">
        <v>6803732.78046364</v>
      </c>
      <c r="C262">
        <v>11529399.1128288</v>
      </c>
    </row>
    <row r="263" spans="1:3">
      <c r="A263">
        <v>261</v>
      </c>
      <c r="B263">
        <v>6799270.52563377</v>
      </c>
      <c r="C263">
        <v>11529399.1128288</v>
      </c>
    </row>
    <row r="264" spans="1:3">
      <c r="A264">
        <v>262</v>
      </c>
      <c r="B264">
        <v>6794873.96751955</v>
      </c>
      <c r="C264">
        <v>11529399.1128288</v>
      </c>
    </row>
    <row r="265" spans="1:3">
      <c r="A265">
        <v>263</v>
      </c>
      <c r="B265">
        <v>6790516.88239075</v>
      </c>
      <c r="C265">
        <v>11529399.1128288</v>
      </c>
    </row>
    <row r="266" spans="1:3">
      <c r="A266">
        <v>264</v>
      </c>
      <c r="B266">
        <v>6786296.25595804</v>
      </c>
      <c r="C266">
        <v>11529399.1128288</v>
      </c>
    </row>
    <row r="267" spans="1:3">
      <c r="A267">
        <v>265</v>
      </c>
      <c r="B267">
        <v>6782143.29356548</v>
      </c>
      <c r="C267">
        <v>11529399.1128288</v>
      </c>
    </row>
    <row r="268" spans="1:3">
      <c r="A268">
        <v>266</v>
      </c>
      <c r="B268">
        <v>6778261.41141272</v>
      </c>
      <c r="C268">
        <v>11529399.1128288</v>
      </c>
    </row>
    <row r="269" spans="1:3">
      <c r="A269">
        <v>267</v>
      </c>
      <c r="B269">
        <v>6774225.2370645</v>
      </c>
      <c r="C269">
        <v>11529399.1128288</v>
      </c>
    </row>
    <row r="270" spans="1:3">
      <c r="A270">
        <v>268</v>
      </c>
      <c r="B270">
        <v>6770479.96349641</v>
      </c>
      <c r="C270">
        <v>11529399.1128288</v>
      </c>
    </row>
    <row r="271" spans="1:3">
      <c r="A271">
        <v>269</v>
      </c>
      <c r="B271">
        <v>6766202.40329657</v>
      </c>
      <c r="C271">
        <v>11529399.1128288</v>
      </c>
    </row>
    <row r="272" spans="1:3">
      <c r="A272">
        <v>270</v>
      </c>
      <c r="B272">
        <v>6762036.24163366</v>
      </c>
      <c r="C272">
        <v>11529399.1128288</v>
      </c>
    </row>
    <row r="273" spans="1:3">
      <c r="A273">
        <v>271</v>
      </c>
      <c r="B273">
        <v>6758146.5413293</v>
      </c>
      <c r="C273">
        <v>11529399.1128288</v>
      </c>
    </row>
    <row r="274" spans="1:3">
      <c r="A274">
        <v>272</v>
      </c>
      <c r="B274">
        <v>6754157.4943931</v>
      </c>
      <c r="C274">
        <v>11529399.1128288</v>
      </c>
    </row>
    <row r="275" spans="1:3">
      <c r="A275">
        <v>273</v>
      </c>
      <c r="B275">
        <v>6750099.14805839</v>
      </c>
      <c r="C275">
        <v>11529399.1128288</v>
      </c>
    </row>
    <row r="276" spans="1:3">
      <c r="A276">
        <v>274</v>
      </c>
      <c r="B276">
        <v>6746134.56201626</v>
      </c>
      <c r="C276">
        <v>11529399.1128288</v>
      </c>
    </row>
    <row r="277" spans="1:3">
      <c r="A277">
        <v>275</v>
      </c>
      <c r="B277">
        <v>6742041.53922036</v>
      </c>
      <c r="C277">
        <v>11529399.1128288</v>
      </c>
    </row>
    <row r="278" spans="1:3">
      <c r="A278">
        <v>276</v>
      </c>
      <c r="B278">
        <v>6738417.70501478</v>
      </c>
      <c r="C278">
        <v>11529399.1128288</v>
      </c>
    </row>
    <row r="279" spans="1:3">
      <c r="A279">
        <v>277</v>
      </c>
      <c r="B279">
        <v>6734759.217137</v>
      </c>
      <c r="C279">
        <v>11529399.1128288</v>
      </c>
    </row>
    <row r="280" spans="1:3">
      <c r="A280">
        <v>278</v>
      </c>
      <c r="B280">
        <v>6730702.86452107</v>
      </c>
      <c r="C280">
        <v>11529399.1128288</v>
      </c>
    </row>
    <row r="281" spans="1:3">
      <c r="A281">
        <v>279</v>
      </c>
      <c r="B281">
        <v>6727507.04987463</v>
      </c>
      <c r="C281">
        <v>11529399.1128288</v>
      </c>
    </row>
    <row r="282" spans="1:3">
      <c r="A282">
        <v>280</v>
      </c>
      <c r="B282">
        <v>6723595.2349953</v>
      </c>
      <c r="C282">
        <v>11529399.1128288</v>
      </c>
    </row>
    <row r="283" spans="1:3">
      <c r="A283">
        <v>281</v>
      </c>
      <c r="B283">
        <v>6719658.66514658</v>
      </c>
      <c r="C283">
        <v>11529399.1128288</v>
      </c>
    </row>
    <row r="284" spans="1:3">
      <c r="A284">
        <v>282</v>
      </c>
      <c r="B284">
        <v>6715855.74571748</v>
      </c>
      <c r="C284">
        <v>11529399.1128288</v>
      </c>
    </row>
    <row r="285" spans="1:3">
      <c r="A285">
        <v>283</v>
      </c>
      <c r="B285">
        <v>6712145.87666099</v>
      </c>
      <c r="C285">
        <v>11529399.1128288</v>
      </c>
    </row>
    <row r="286" spans="1:3">
      <c r="A286">
        <v>284</v>
      </c>
      <c r="B286">
        <v>6708322.93454803</v>
      </c>
      <c r="C286">
        <v>11529399.1128288</v>
      </c>
    </row>
    <row r="287" spans="1:3">
      <c r="A287">
        <v>285</v>
      </c>
      <c r="B287">
        <v>6704786.05323465</v>
      </c>
      <c r="C287">
        <v>11529399.1128288</v>
      </c>
    </row>
    <row r="288" spans="1:3">
      <c r="A288">
        <v>286</v>
      </c>
      <c r="B288">
        <v>6700971.11022926</v>
      </c>
      <c r="C288">
        <v>11529399.1128288</v>
      </c>
    </row>
    <row r="289" spans="1:3">
      <c r="A289">
        <v>287</v>
      </c>
      <c r="B289">
        <v>6697132.11408917</v>
      </c>
      <c r="C289">
        <v>11529399.1128288</v>
      </c>
    </row>
    <row r="290" spans="1:3">
      <c r="A290">
        <v>288</v>
      </c>
      <c r="B290">
        <v>6693465.89236894</v>
      </c>
      <c r="C290">
        <v>11529399.1128288</v>
      </c>
    </row>
    <row r="291" spans="1:3">
      <c r="A291">
        <v>289</v>
      </c>
      <c r="B291">
        <v>6689760.72025888</v>
      </c>
      <c r="C291">
        <v>11529399.1128288</v>
      </c>
    </row>
    <row r="292" spans="1:3">
      <c r="A292">
        <v>290</v>
      </c>
      <c r="B292">
        <v>6686216.60208211</v>
      </c>
      <c r="C292">
        <v>11529399.1128288</v>
      </c>
    </row>
    <row r="293" spans="1:3">
      <c r="A293">
        <v>291</v>
      </c>
      <c r="B293">
        <v>6682805.74189799</v>
      </c>
      <c r="C293">
        <v>11529399.1128288</v>
      </c>
    </row>
    <row r="294" spans="1:3">
      <c r="A294">
        <v>292</v>
      </c>
      <c r="B294">
        <v>6679246.87938987</v>
      </c>
      <c r="C294">
        <v>11529399.1128288</v>
      </c>
    </row>
    <row r="295" spans="1:3">
      <c r="A295">
        <v>293</v>
      </c>
      <c r="B295">
        <v>6675572.09644906</v>
      </c>
      <c r="C295">
        <v>11529399.1128288</v>
      </c>
    </row>
    <row r="296" spans="1:3">
      <c r="A296">
        <v>294</v>
      </c>
      <c r="B296">
        <v>6672096.91339519</v>
      </c>
      <c r="C296">
        <v>11529399.1128288</v>
      </c>
    </row>
    <row r="297" spans="1:3">
      <c r="A297">
        <v>295</v>
      </c>
      <c r="B297">
        <v>6668439.49993659</v>
      </c>
      <c r="C297">
        <v>11529399.1128288</v>
      </c>
    </row>
    <row r="298" spans="1:3">
      <c r="A298">
        <v>296</v>
      </c>
      <c r="B298">
        <v>6665136.90895105</v>
      </c>
      <c r="C298">
        <v>11529399.1128288</v>
      </c>
    </row>
    <row r="299" spans="1:3">
      <c r="A299">
        <v>297</v>
      </c>
      <c r="B299">
        <v>6661600.01140371</v>
      </c>
      <c r="C299">
        <v>11529399.1128288</v>
      </c>
    </row>
    <row r="300" spans="1:3">
      <c r="A300">
        <v>298</v>
      </c>
      <c r="B300">
        <v>6658075.25012923</v>
      </c>
      <c r="C300">
        <v>11529399.1128288</v>
      </c>
    </row>
    <row r="301" spans="1:3">
      <c r="A301">
        <v>299</v>
      </c>
      <c r="B301">
        <v>6654695.02445805</v>
      </c>
      <c r="C301">
        <v>11529399.1128288</v>
      </c>
    </row>
    <row r="302" spans="1:3">
      <c r="A302">
        <v>300</v>
      </c>
      <c r="B302">
        <v>6651519.49599233</v>
      </c>
      <c r="C302">
        <v>11529399.1128288</v>
      </c>
    </row>
    <row r="303" spans="1:3">
      <c r="A303">
        <v>301</v>
      </c>
      <c r="B303">
        <v>6648809.35968393</v>
      </c>
      <c r="C303">
        <v>11529399.1128288</v>
      </c>
    </row>
    <row r="304" spans="1:3">
      <c r="A304">
        <v>302</v>
      </c>
      <c r="B304">
        <v>6645282.12673192</v>
      </c>
      <c r="C304">
        <v>11529399.1128288</v>
      </c>
    </row>
    <row r="305" spans="1:3">
      <c r="A305">
        <v>303</v>
      </c>
      <c r="B305">
        <v>6641962.37998202</v>
      </c>
      <c r="C305">
        <v>11529399.1128288</v>
      </c>
    </row>
    <row r="306" spans="1:3">
      <c r="A306">
        <v>304</v>
      </c>
      <c r="B306">
        <v>6638492.87479147</v>
      </c>
      <c r="C306">
        <v>11529399.1128288</v>
      </c>
    </row>
    <row r="307" spans="1:3">
      <c r="A307">
        <v>305</v>
      </c>
      <c r="B307">
        <v>6635265.60781824</v>
      </c>
      <c r="C307">
        <v>11529399.1128288</v>
      </c>
    </row>
    <row r="308" spans="1:3">
      <c r="A308">
        <v>306</v>
      </c>
      <c r="B308">
        <v>6631868.73648023</v>
      </c>
      <c r="C308">
        <v>11529399.1128288</v>
      </c>
    </row>
    <row r="309" spans="1:3">
      <c r="A309">
        <v>307</v>
      </c>
      <c r="B309">
        <v>6628692.00445797</v>
      </c>
      <c r="C309">
        <v>11529399.1128288</v>
      </c>
    </row>
    <row r="310" spans="1:3">
      <c r="A310">
        <v>308</v>
      </c>
      <c r="B310">
        <v>6625496.24289445</v>
      </c>
      <c r="C310">
        <v>11529399.1128288</v>
      </c>
    </row>
    <row r="311" spans="1:3">
      <c r="A311">
        <v>309</v>
      </c>
      <c r="B311">
        <v>6622650.14937486</v>
      </c>
      <c r="C311">
        <v>11529399.1128288</v>
      </c>
    </row>
    <row r="312" spans="1:3">
      <c r="A312">
        <v>310</v>
      </c>
      <c r="B312">
        <v>6619675.07893322</v>
      </c>
      <c r="C312">
        <v>11529399.1128288</v>
      </c>
    </row>
    <row r="313" spans="1:3">
      <c r="A313">
        <v>311</v>
      </c>
      <c r="B313">
        <v>6616391.74975355</v>
      </c>
      <c r="C313">
        <v>11529399.1128288</v>
      </c>
    </row>
    <row r="314" spans="1:3">
      <c r="A314">
        <v>312</v>
      </c>
      <c r="B314">
        <v>6613062.09075174</v>
      </c>
      <c r="C314">
        <v>11529399.1128288</v>
      </c>
    </row>
    <row r="315" spans="1:3">
      <c r="A315">
        <v>313</v>
      </c>
      <c r="B315">
        <v>6609924.72760474</v>
      </c>
      <c r="C315">
        <v>11529399.1128288</v>
      </c>
    </row>
    <row r="316" spans="1:3">
      <c r="A316">
        <v>314</v>
      </c>
      <c r="B316">
        <v>6606649.42503468</v>
      </c>
      <c r="C316">
        <v>11529399.1128288</v>
      </c>
    </row>
    <row r="317" spans="1:3">
      <c r="A317">
        <v>315</v>
      </c>
      <c r="B317">
        <v>6604739.35004698</v>
      </c>
      <c r="C317">
        <v>11529399.1128288</v>
      </c>
    </row>
    <row r="318" spans="1:3">
      <c r="A318">
        <v>316</v>
      </c>
      <c r="B318">
        <v>6601575.66225776</v>
      </c>
      <c r="C318">
        <v>11529399.1128288</v>
      </c>
    </row>
    <row r="319" spans="1:3">
      <c r="A319">
        <v>317</v>
      </c>
      <c r="B319">
        <v>6598793.18223408</v>
      </c>
      <c r="C319">
        <v>11529399.1128288</v>
      </c>
    </row>
    <row r="320" spans="1:3">
      <c r="A320">
        <v>318</v>
      </c>
      <c r="B320">
        <v>6595550.23971483</v>
      </c>
      <c r="C320">
        <v>11529399.1128288</v>
      </c>
    </row>
    <row r="321" spans="1:3">
      <c r="A321">
        <v>319</v>
      </c>
      <c r="B321">
        <v>6592487.18344498</v>
      </c>
      <c r="C321">
        <v>11529399.1128288</v>
      </c>
    </row>
    <row r="322" spans="1:3">
      <c r="A322">
        <v>320</v>
      </c>
      <c r="B322">
        <v>6589540.60670471</v>
      </c>
      <c r="C322">
        <v>11529399.1128288</v>
      </c>
    </row>
    <row r="323" spans="1:3">
      <c r="A323">
        <v>321</v>
      </c>
      <c r="B323">
        <v>6586755.72015563</v>
      </c>
      <c r="C323">
        <v>11529399.1128288</v>
      </c>
    </row>
    <row r="324" spans="1:3">
      <c r="A324">
        <v>322</v>
      </c>
      <c r="B324">
        <v>6584271.54471878</v>
      </c>
      <c r="C324">
        <v>11529399.1128288</v>
      </c>
    </row>
    <row r="325" spans="1:3">
      <c r="A325">
        <v>323</v>
      </c>
      <c r="B325">
        <v>6581176.74055527</v>
      </c>
      <c r="C325">
        <v>11529399.1128288</v>
      </c>
    </row>
    <row r="326" spans="1:3">
      <c r="A326">
        <v>324</v>
      </c>
      <c r="B326">
        <v>6578621.24128668</v>
      </c>
      <c r="C326">
        <v>11529399.1128288</v>
      </c>
    </row>
    <row r="327" spans="1:3">
      <c r="A327">
        <v>325</v>
      </c>
      <c r="B327">
        <v>6575565.24342922</v>
      </c>
      <c r="C327">
        <v>11529399.1128288</v>
      </c>
    </row>
    <row r="328" spans="1:3">
      <c r="A328">
        <v>326</v>
      </c>
      <c r="B328">
        <v>6572551.10018864</v>
      </c>
      <c r="C328">
        <v>11529399.1128288</v>
      </c>
    </row>
    <row r="329" spans="1:3">
      <c r="A329">
        <v>327</v>
      </c>
      <c r="B329">
        <v>6570112.41851275</v>
      </c>
      <c r="C329">
        <v>11529399.1128288</v>
      </c>
    </row>
    <row r="330" spans="1:3">
      <c r="A330">
        <v>328</v>
      </c>
      <c r="B330">
        <v>6567069.37766023</v>
      </c>
      <c r="C330">
        <v>11529399.1128288</v>
      </c>
    </row>
    <row r="331" spans="1:3">
      <c r="A331">
        <v>329</v>
      </c>
      <c r="B331">
        <v>6564082.42205687</v>
      </c>
      <c r="C331">
        <v>11529399.1128288</v>
      </c>
    </row>
    <row r="332" spans="1:3">
      <c r="A332">
        <v>330</v>
      </c>
      <c r="B332">
        <v>6561235.01070746</v>
      </c>
      <c r="C332">
        <v>11529399.1128288</v>
      </c>
    </row>
    <row r="333" spans="1:3">
      <c r="A333">
        <v>331</v>
      </c>
      <c r="B333">
        <v>6559071.95194959</v>
      </c>
      <c r="C333">
        <v>11529399.1128288</v>
      </c>
    </row>
    <row r="334" spans="1:3">
      <c r="A334">
        <v>332</v>
      </c>
      <c r="B334">
        <v>6556577.78558454</v>
      </c>
      <c r="C334">
        <v>11529399.1128288</v>
      </c>
    </row>
    <row r="335" spans="1:3">
      <c r="A335">
        <v>333</v>
      </c>
      <c r="B335">
        <v>6553496.98459413</v>
      </c>
      <c r="C335">
        <v>11529399.1128288</v>
      </c>
    </row>
    <row r="336" spans="1:3">
      <c r="A336">
        <v>334</v>
      </c>
      <c r="B336">
        <v>6550716.2310031</v>
      </c>
      <c r="C336">
        <v>11529399.1128288</v>
      </c>
    </row>
    <row r="337" spans="1:3">
      <c r="A337">
        <v>335</v>
      </c>
      <c r="B337">
        <v>6547847.40452568</v>
      </c>
      <c r="C337">
        <v>11529399.1128288</v>
      </c>
    </row>
    <row r="338" spans="1:3">
      <c r="A338">
        <v>336</v>
      </c>
      <c r="B338">
        <v>6545632.47552888</v>
      </c>
      <c r="C338">
        <v>11529399.1128288</v>
      </c>
    </row>
    <row r="339" spans="1:3">
      <c r="A339">
        <v>337</v>
      </c>
      <c r="B339">
        <v>6542981.812965</v>
      </c>
      <c r="C339">
        <v>11529399.1128288</v>
      </c>
    </row>
    <row r="340" spans="1:3">
      <c r="A340">
        <v>338</v>
      </c>
      <c r="B340">
        <v>6540034.0875861</v>
      </c>
      <c r="C340">
        <v>11529399.1128288</v>
      </c>
    </row>
    <row r="341" spans="1:3">
      <c r="A341">
        <v>339</v>
      </c>
      <c r="B341">
        <v>6537353.07935323</v>
      </c>
      <c r="C341">
        <v>11529399.1128288</v>
      </c>
    </row>
    <row r="342" spans="1:3">
      <c r="A342">
        <v>340</v>
      </c>
      <c r="B342">
        <v>6534590.4066737</v>
      </c>
      <c r="C342">
        <v>11529399.1128288</v>
      </c>
    </row>
    <row r="343" spans="1:3">
      <c r="A343">
        <v>341</v>
      </c>
      <c r="B343">
        <v>6531649.48457866</v>
      </c>
      <c r="C343">
        <v>11529399.1128288</v>
      </c>
    </row>
    <row r="344" spans="1:3">
      <c r="A344">
        <v>342</v>
      </c>
      <c r="B344">
        <v>6528955.20123134</v>
      </c>
      <c r="C344">
        <v>11529399.1128288</v>
      </c>
    </row>
    <row r="345" spans="1:3">
      <c r="A345">
        <v>343</v>
      </c>
      <c r="B345">
        <v>6525982.60716109</v>
      </c>
      <c r="C345">
        <v>11529399.1128288</v>
      </c>
    </row>
    <row r="346" spans="1:3">
      <c r="A346">
        <v>344</v>
      </c>
      <c r="B346">
        <v>6523704.48808395</v>
      </c>
      <c r="C346">
        <v>11529399.1128288</v>
      </c>
    </row>
    <row r="347" spans="1:3">
      <c r="A347">
        <v>345</v>
      </c>
      <c r="B347">
        <v>6521461.62809142</v>
      </c>
      <c r="C347">
        <v>11529399.1128288</v>
      </c>
    </row>
    <row r="348" spans="1:3">
      <c r="A348">
        <v>346</v>
      </c>
      <c r="B348">
        <v>6518749.35785962</v>
      </c>
      <c r="C348">
        <v>11529399.1128288</v>
      </c>
    </row>
    <row r="349" spans="1:3">
      <c r="A349">
        <v>347</v>
      </c>
      <c r="B349">
        <v>6516054.38925518</v>
      </c>
      <c r="C349">
        <v>11529399.1128288</v>
      </c>
    </row>
    <row r="350" spans="1:3">
      <c r="A350">
        <v>348</v>
      </c>
      <c r="B350">
        <v>6513607.13241793</v>
      </c>
      <c r="C350">
        <v>11529399.1128288</v>
      </c>
    </row>
    <row r="351" spans="1:3">
      <c r="A351">
        <v>349</v>
      </c>
      <c r="B351">
        <v>6511446.71165375</v>
      </c>
      <c r="C351">
        <v>11529399.1128288</v>
      </c>
    </row>
    <row r="352" spans="1:3">
      <c r="A352">
        <v>350</v>
      </c>
      <c r="B352">
        <v>6508840.87989813</v>
      </c>
      <c r="C352">
        <v>11529399.1128288</v>
      </c>
    </row>
    <row r="353" spans="1:3">
      <c r="A353">
        <v>351</v>
      </c>
      <c r="B353">
        <v>6506203.93419694</v>
      </c>
      <c r="C353">
        <v>11529399.1128288</v>
      </c>
    </row>
    <row r="354" spans="1:3">
      <c r="A354">
        <v>352</v>
      </c>
      <c r="B354">
        <v>6503813.58434193</v>
      </c>
      <c r="C354">
        <v>11529399.1128288</v>
      </c>
    </row>
    <row r="355" spans="1:3">
      <c r="A355">
        <v>353</v>
      </c>
      <c r="B355">
        <v>6501099.74911084</v>
      </c>
      <c r="C355">
        <v>11529399.1128288</v>
      </c>
    </row>
    <row r="356" spans="1:3">
      <c r="A356">
        <v>354</v>
      </c>
      <c r="B356">
        <v>6499068.21520725</v>
      </c>
      <c r="C356">
        <v>11529399.1128288</v>
      </c>
    </row>
    <row r="357" spans="1:3">
      <c r="A357">
        <v>355</v>
      </c>
      <c r="B357">
        <v>6496547.76797198</v>
      </c>
      <c r="C357">
        <v>11529399.1128288</v>
      </c>
    </row>
    <row r="358" spans="1:3">
      <c r="A358">
        <v>356</v>
      </c>
      <c r="B358">
        <v>6494373.13313676</v>
      </c>
      <c r="C358">
        <v>11529399.1128288</v>
      </c>
    </row>
    <row r="359" spans="1:3">
      <c r="A359">
        <v>357</v>
      </c>
      <c r="B359">
        <v>6491825.86440528</v>
      </c>
      <c r="C359">
        <v>11529399.1128288</v>
      </c>
    </row>
    <row r="360" spans="1:3">
      <c r="A360">
        <v>358</v>
      </c>
      <c r="B360">
        <v>6489785.44527154</v>
      </c>
      <c r="C360">
        <v>11529399.1128288</v>
      </c>
    </row>
    <row r="361" spans="1:3">
      <c r="A361">
        <v>359</v>
      </c>
      <c r="B361">
        <v>6488278.51888709</v>
      </c>
      <c r="C361">
        <v>11529399.1128288</v>
      </c>
    </row>
    <row r="362" spans="1:3">
      <c r="A362">
        <v>360</v>
      </c>
      <c r="B362">
        <v>6485822.6617272</v>
      </c>
      <c r="C362">
        <v>11529399.1128288</v>
      </c>
    </row>
    <row r="363" spans="1:3">
      <c r="A363">
        <v>361</v>
      </c>
      <c r="B363">
        <v>6483416.27968081</v>
      </c>
      <c r="C363">
        <v>11529399.1128288</v>
      </c>
    </row>
    <row r="364" spans="1:3">
      <c r="A364">
        <v>362</v>
      </c>
      <c r="B364">
        <v>6481275.51040801</v>
      </c>
      <c r="C364">
        <v>11529399.1128288</v>
      </c>
    </row>
    <row r="365" spans="1:3">
      <c r="A365">
        <v>363</v>
      </c>
      <c r="B365">
        <v>6478943.21515327</v>
      </c>
      <c r="C365">
        <v>11529399.1128288</v>
      </c>
    </row>
    <row r="366" spans="1:3">
      <c r="A366">
        <v>364</v>
      </c>
      <c r="B366">
        <v>6477087.97844474</v>
      </c>
      <c r="C366">
        <v>11529399.1128288</v>
      </c>
    </row>
    <row r="367" spans="1:3">
      <c r="A367">
        <v>365</v>
      </c>
      <c r="B367">
        <v>6474440.05709373</v>
      </c>
      <c r="C367">
        <v>11529399.1128288</v>
      </c>
    </row>
    <row r="368" spans="1:3">
      <c r="A368">
        <v>366</v>
      </c>
      <c r="B368">
        <v>6472689.65360249</v>
      </c>
      <c r="C368">
        <v>11529399.1128288</v>
      </c>
    </row>
    <row r="369" spans="1:3">
      <c r="A369">
        <v>367</v>
      </c>
      <c r="B369">
        <v>6470423.51006723</v>
      </c>
      <c r="C369">
        <v>11529399.1128288</v>
      </c>
    </row>
    <row r="370" spans="1:3">
      <c r="A370">
        <v>368</v>
      </c>
      <c r="B370">
        <v>6468346.6212236</v>
      </c>
      <c r="C370">
        <v>11529399.1128288</v>
      </c>
    </row>
    <row r="371" spans="1:3">
      <c r="A371">
        <v>369</v>
      </c>
      <c r="B371">
        <v>6465932.89012565</v>
      </c>
      <c r="C371">
        <v>11529399.1128288</v>
      </c>
    </row>
    <row r="372" spans="1:3">
      <c r="A372">
        <v>370</v>
      </c>
      <c r="B372">
        <v>6464088.83004004</v>
      </c>
      <c r="C372">
        <v>11529399.1128288</v>
      </c>
    </row>
    <row r="373" spans="1:3">
      <c r="A373">
        <v>371</v>
      </c>
      <c r="B373">
        <v>6462519.19032917</v>
      </c>
      <c r="C373">
        <v>11529399.1128288</v>
      </c>
    </row>
    <row r="374" spans="1:3">
      <c r="A374">
        <v>372</v>
      </c>
      <c r="B374">
        <v>6460165.0170277</v>
      </c>
      <c r="C374">
        <v>11529399.1128288</v>
      </c>
    </row>
    <row r="375" spans="1:3">
      <c r="A375">
        <v>373</v>
      </c>
      <c r="B375">
        <v>6457991.42847421</v>
      </c>
      <c r="C375">
        <v>11529399.1128288</v>
      </c>
    </row>
    <row r="376" spans="1:3">
      <c r="A376">
        <v>374</v>
      </c>
      <c r="B376">
        <v>6456202.72146071</v>
      </c>
      <c r="C376">
        <v>11529399.1128288</v>
      </c>
    </row>
    <row r="377" spans="1:3">
      <c r="A377">
        <v>375</v>
      </c>
      <c r="B377">
        <v>6454425.17540839</v>
      </c>
      <c r="C377">
        <v>11529399.1128288</v>
      </c>
    </row>
    <row r="378" spans="1:3">
      <c r="A378">
        <v>376</v>
      </c>
      <c r="B378">
        <v>6452486.28701964</v>
      </c>
      <c r="C378">
        <v>11529399.1128288</v>
      </c>
    </row>
    <row r="379" spans="1:3">
      <c r="A379">
        <v>377</v>
      </c>
      <c r="B379">
        <v>6450133.3136867</v>
      </c>
      <c r="C379">
        <v>11529399.1128288</v>
      </c>
    </row>
    <row r="380" spans="1:3">
      <c r="A380">
        <v>378</v>
      </c>
      <c r="B380">
        <v>6448595.37428426</v>
      </c>
      <c r="C380">
        <v>11529399.1128288</v>
      </c>
    </row>
    <row r="381" spans="1:3">
      <c r="A381">
        <v>379</v>
      </c>
      <c r="B381">
        <v>6446441.17644557</v>
      </c>
      <c r="C381">
        <v>11529399.1128288</v>
      </c>
    </row>
    <row r="382" spans="1:3">
      <c r="A382">
        <v>380</v>
      </c>
      <c r="B382">
        <v>6446529.66998453</v>
      </c>
      <c r="C382">
        <v>11529399.1128288</v>
      </c>
    </row>
    <row r="383" spans="1:3">
      <c r="A383">
        <v>381</v>
      </c>
      <c r="B383">
        <v>6444894.30034895</v>
      </c>
      <c r="C383">
        <v>11529399.1128288</v>
      </c>
    </row>
    <row r="384" spans="1:3">
      <c r="A384">
        <v>382</v>
      </c>
      <c r="B384">
        <v>6443005.13911635</v>
      </c>
      <c r="C384">
        <v>11529399.1128288</v>
      </c>
    </row>
    <row r="385" spans="1:3">
      <c r="A385">
        <v>383</v>
      </c>
      <c r="B385">
        <v>6440990.5920283</v>
      </c>
      <c r="C385">
        <v>11529399.1128288</v>
      </c>
    </row>
    <row r="386" spans="1:3">
      <c r="A386">
        <v>384</v>
      </c>
      <c r="B386">
        <v>6439209.18962798</v>
      </c>
      <c r="C386">
        <v>11529399.1128288</v>
      </c>
    </row>
    <row r="387" spans="1:3">
      <c r="A387">
        <v>385</v>
      </c>
      <c r="B387">
        <v>6437637.64569209</v>
      </c>
      <c r="C387">
        <v>11529399.1128288</v>
      </c>
    </row>
    <row r="388" spans="1:3">
      <c r="A388">
        <v>386</v>
      </c>
      <c r="B388">
        <v>6435069.55290553</v>
      </c>
      <c r="C388">
        <v>11529399.1128288</v>
      </c>
    </row>
    <row r="389" spans="1:3">
      <c r="A389">
        <v>387</v>
      </c>
      <c r="B389">
        <v>6433385.25123971</v>
      </c>
      <c r="C389">
        <v>11529399.1128288</v>
      </c>
    </row>
    <row r="390" spans="1:3">
      <c r="A390">
        <v>388</v>
      </c>
      <c r="B390">
        <v>6431698.45211833</v>
      </c>
      <c r="C390">
        <v>11529399.1128288</v>
      </c>
    </row>
    <row r="391" spans="1:3">
      <c r="A391">
        <v>389</v>
      </c>
      <c r="B391">
        <v>6429690.24207371</v>
      </c>
      <c r="C391">
        <v>11529399.1128288</v>
      </c>
    </row>
    <row r="392" spans="1:3">
      <c r="A392">
        <v>390</v>
      </c>
      <c r="B392">
        <v>6427542.45382648</v>
      </c>
      <c r="C392">
        <v>11529399.1128288</v>
      </c>
    </row>
    <row r="393" spans="1:3">
      <c r="A393">
        <v>391</v>
      </c>
      <c r="B393">
        <v>6426415.87873098</v>
      </c>
      <c r="C393">
        <v>11529399.1128288</v>
      </c>
    </row>
    <row r="394" spans="1:3">
      <c r="A394">
        <v>392</v>
      </c>
      <c r="B394">
        <v>6425170.31818983</v>
      </c>
      <c r="C394">
        <v>11529399.1128288</v>
      </c>
    </row>
    <row r="395" spans="1:3">
      <c r="A395">
        <v>393</v>
      </c>
      <c r="B395">
        <v>6423176.01375353</v>
      </c>
      <c r="C395">
        <v>11529399.1128288</v>
      </c>
    </row>
    <row r="396" spans="1:3">
      <c r="A396">
        <v>394</v>
      </c>
      <c r="B396">
        <v>6421658.27835557</v>
      </c>
      <c r="C396">
        <v>11529399.1128288</v>
      </c>
    </row>
    <row r="397" spans="1:3">
      <c r="A397">
        <v>395</v>
      </c>
      <c r="B397">
        <v>6419433.02765001</v>
      </c>
      <c r="C397">
        <v>11529399.1128288</v>
      </c>
    </row>
    <row r="398" spans="1:3">
      <c r="A398">
        <v>396</v>
      </c>
      <c r="B398">
        <v>6419333.95446485</v>
      </c>
      <c r="C398">
        <v>11529399.1128288</v>
      </c>
    </row>
    <row r="399" spans="1:3">
      <c r="A399">
        <v>397</v>
      </c>
      <c r="B399">
        <v>6417919.83833309</v>
      </c>
      <c r="C399">
        <v>11529399.1128288</v>
      </c>
    </row>
    <row r="400" spans="1:3">
      <c r="A400">
        <v>398</v>
      </c>
      <c r="B400">
        <v>6416438.70370642</v>
      </c>
      <c r="C400">
        <v>11529399.1128288</v>
      </c>
    </row>
    <row r="401" spans="1:3">
      <c r="A401">
        <v>399</v>
      </c>
      <c r="B401">
        <v>6414771.00560816</v>
      </c>
      <c r="C401">
        <v>11529399.1128288</v>
      </c>
    </row>
    <row r="402" spans="1:3">
      <c r="A402">
        <v>400</v>
      </c>
      <c r="B402">
        <v>6414133.0320483</v>
      </c>
      <c r="C402">
        <v>11529399.1128288</v>
      </c>
    </row>
    <row r="403" spans="1:3">
      <c r="A403">
        <v>401</v>
      </c>
      <c r="B403">
        <v>6412003.48330496</v>
      </c>
      <c r="C403">
        <v>11529399.1128288</v>
      </c>
    </row>
    <row r="404" spans="1:3">
      <c r="A404">
        <v>402</v>
      </c>
      <c r="B404">
        <v>6410791.57616621</v>
      </c>
      <c r="C404">
        <v>11529399.1128288</v>
      </c>
    </row>
    <row r="405" spans="1:3">
      <c r="A405">
        <v>403</v>
      </c>
      <c r="B405">
        <v>6409265.18594147</v>
      </c>
      <c r="C405">
        <v>11529399.1128288</v>
      </c>
    </row>
    <row r="406" spans="1:3">
      <c r="A406">
        <v>404</v>
      </c>
      <c r="B406">
        <v>6408092.64909129</v>
      </c>
      <c r="C406">
        <v>11529399.1128288</v>
      </c>
    </row>
    <row r="407" spans="1:3">
      <c r="A407">
        <v>405</v>
      </c>
      <c r="B407">
        <v>6405939.16096419</v>
      </c>
      <c r="C407">
        <v>11529399.1128288</v>
      </c>
    </row>
    <row r="408" spans="1:3">
      <c r="A408">
        <v>406</v>
      </c>
      <c r="B408">
        <v>6405445.41045592</v>
      </c>
      <c r="C408">
        <v>11529399.1128288</v>
      </c>
    </row>
    <row r="409" spans="1:3">
      <c r="A409">
        <v>407</v>
      </c>
      <c r="B409">
        <v>6403941.18679838</v>
      </c>
      <c r="C409">
        <v>11529399.1128288</v>
      </c>
    </row>
    <row r="410" spans="1:3">
      <c r="A410">
        <v>408</v>
      </c>
      <c r="B410">
        <v>6402527.93930432</v>
      </c>
      <c r="C410">
        <v>11529399.1128288</v>
      </c>
    </row>
    <row r="411" spans="1:3">
      <c r="A411">
        <v>409</v>
      </c>
      <c r="B411">
        <v>6400707.0226318</v>
      </c>
      <c r="C411">
        <v>11529399.1128288</v>
      </c>
    </row>
    <row r="412" spans="1:3">
      <c r="A412">
        <v>410</v>
      </c>
      <c r="B412">
        <v>6400156.04738798</v>
      </c>
      <c r="C412">
        <v>11529399.1128288</v>
      </c>
    </row>
    <row r="413" spans="1:3">
      <c r="A413">
        <v>411</v>
      </c>
      <c r="B413">
        <v>6398031.86272128</v>
      </c>
      <c r="C413">
        <v>11529399.1128288</v>
      </c>
    </row>
    <row r="414" spans="1:3">
      <c r="A414">
        <v>412</v>
      </c>
      <c r="B414">
        <v>6396887.67383427</v>
      </c>
      <c r="C414">
        <v>11529399.1128288</v>
      </c>
    </row>
    <row r="415" spans="1:3">
      <c r="A415">
        <v>413</v>
      </c>
      <c r="B415">
        <v>6395454.7420669</v>
      </c>
      <c r="C415">
        <v>11529399.1128288</v>
      </c>
    </row>
    <row r="416" spans="1:3">
      <c r="A416">
        <v>414</v>
      </c>
      <c r="B416">
        <v>6394719.85807286</v>
      </c>
      <c r="C416">
        <v>11529399.1128288</v>
      </c>
    </row>
    <row r="417" spans="1:3">
      <c r="A417">
        <v>415</v>
      </c>
      <c r="B417">
        <v>6392411.04585888</v>
      </c>
      <c r="C417">
        <v>11529399.1128288</v>
      </c>
    </row>
    <row r="418" spans="1:3">
      <c r="A418">
        <v>416</v>
      </c>
      <c r="B418">
        <v>6392313.97584114</v>
      </c>
      <c r="C418">
        <v>11529399.1128288</v>
      </c>
    </row>
    <row r="419" spans="1:3">
      <c r="A419">
        <v>417</v>
      </c>
      <c r="B419">
        <v>6391056.8944536</v>
      </c>
      <c r="C419">
        <v>11529399.1128288</v>
      </c>
    </row>
    <row r="420" spans="1:3">
      <c r="A420">
        <v>418</v>
      </c>
      <c r="B420">
        <v>6389900.87709721</v>
      </c>
      <c r="C420">
        <v>11529399.1128288</v>
      </c>
    </row>
    <row r="421" spans="1:3">
      <c r="A421">
        <v>419</v>
      </c>
      <c r="B421">
        <v>6387952.13249822</v>
      </c>
      <c r="C421">
        <v>11529399.1128288</v>
      </c>
    </row>
    <row r="422" spans="1:3">
      <c r="A422">
        <v>420</v>
      </c>
      <c r="B422">
        <v>6388699.45771952</v>
      </c>
      <c r="C422">
        <v>11529399.1128288</v>
      </c>
    </row>
    <row r="423" spans="1:3">
      <c r="A423">
        <v>421</v>
      </c>
      <c r="B423">
        <v>6387085.69367859</v>
      </c>
      <c r="C423">
        <v>11529399.1128288</v>
      </c>
    </row>
    <row r="424" spans="1:3">
      <c r="A424">
        <v>422</v>
      </c>
      <c r="B424">
        <v>6387584.3177141</v>
      </c>
      <c r="C424">
        <v>11529399.1128288</v>
      </c>
    </row>
    <row r="425" spans="1:3">
      <c r="A425">
        <v>423</v>
      </c>
      <c r="B425">
        <v>6388006.92002884</v>
      </c>
      <c r="C425">
        <v>11529399.1128288</v>
      </c>
    </row>
    <row r="426" spans="1:3">
      <c r="A426">
        <v>424</v>
      </c>
      <c r="B426">
        <v>6387793.46572157</v>
      </c>
      <c r="C426">
        <v>11529399.1128288</v>
      </c>
    </row>
    <row r="427" spans="1:3">
      <c r="A427">
        <v>425</v>
      </c>
      <c r="B427">
        <v>6387550.37932304</v>
      </c>
      <c r="C427">
        <v>11529399.1128288</v>
      </c>
    </row>
    <row r="428" spans="1:3">
      <c r="A428">
        <v>426</v>
      </c>
      <c r="B428">
        <v>6387887.77727261</v>
      </c>
      <c r="C428">
        <v>11529399.1128288</v>
      </c>
    </row>
    <row r="429" spans="1:3">
      <c r="A429">
        <v>427</v>
      </c>
      <c r="B429">
        <v>6388103.01156666</v>
      </c>
      <c r="C429">
        <v>11529399.1128288</v>
      </c>
    </row>
    <row r="430" spans="1:3">
      <c r="A430">
        <v>428</v>
      </c>
      <c r="B430">
        <v>6388110.98565217</v>
      </c>
      <c r="C430">
        <v>11529399.1128288</v>
      </c>
    </row>
    <row r="431" spans="1:3">
      <c r="A431">
        <v>429</v>
      </c>
      <c r="B431">
        <v>6388362.91435088</v>
      </c>
      <c r="C431">
        <v>11529399.1128288</v>
      </c>
    </row>
    <row r="432" spans="1:3">
      <c r="A432">
        <v>430</v>
      </c>
      <c r="B432">
        <v>6387958.0631177</v>
      </c>
      <c r="C432">
        <v>11529399.1128288</v>
      </c>
    </row>
    <row r="433" spans="1:3">
      <c r="A433">
        <v>431</v>
      </c>
      <c r="B433">
        <v>6388070.46741773</v>
      </c>
      <c r="C433">
        <v>11529399.1128288</v>
      </c>
    </row>
    <row r="434" spans="1:3">
      <c r="A434">
        <v>432</v>
      </c>
      <c r="B434">
        <v>6388342.69647473</v>
      </c>
      <c r="C434">
        <v>11529399.1128288</v>
      </c>
    </row>
    <row r="435" spans="1:3">
      <c r="A435">
        <v>433</v>
      </c>
      <c r="B435">
        <v>6388600.03660342</v>
      </c>
      <c r="C435">
        <v>11529399.1128288</v>
      </c>
    </row>
    <row r="436" spans="1:3">
      <c r="A436">
        <v>434</v>
      </c>
      <c r="B436">
        <v>6388680.15942245</v>
      </c>
      <c r="C436">
        <v>11529399.1128288</v>
      </c>
    </row>
    <row r="437" spans="1:3">
      <c r="A437">
        <v>435</v>
      </c>
      <c r="B437">
        <v>6388666.24935756</v>
      </c>
      <c r="C437">
        <v>11529399.1128288</v>
      </c>
    </row>
    <row r="438" spans="1:3">
      <c r="A438">
        <v>436</v>
      </c>
      <c r="B438">
        <v>6388741.40665797</v>
      </c>
      <c r="C438">
        <v>11529399.1128288</v>
      </c>
    </row>
    <row r="439" spans="1:3">
      <c r="A439">
        <v>437</v>
      </c>
      <c r="B439">
        <v>6388742.37828339</v>
      </c>
      <c r="C439">
        <v>11529399.1128288</v>
      </c>
    </row>
    <row r="440" spans="1:3">
      <c r="A440">
        <v>438</v>
      </c>
      <c r="B440">
        <v>6388591.76342744</v>
      </c>
      <c r="C440">
        <v>11529399.1128288</v>
      </c>
    </row>
    <row r="441" spans="1:3">
      <c r="A441">
        <v>439</v>
      </c>
      <c r="B441">
        <v>6388564.68313722</v>
      </c>
      <c r="C441">
        <v>11529399.1128288</v>
      </c>
    </row>
    <row r="442" spans="1:3">
      <c r="A442">
        <v>440</v>
      </c>
      <c r="B442">
        <v>6388630.5874739</v>
      </c>
      <c r="C442">
        <v>11529399.1128288</v>
      </c>
    </row>
    <row r="443" spans="1:3">
      <c r="A443">
        <v>441</v>
      </c>
      <c r="B443">
        <v>6388533.11833183</v>
      </c>
      <c r="C443">
        <v>11529399.1128288</v>
      </c>
    </row>
    <row r="444" spans="1:3">
      <c r="A444">
        <v>442</v>
      </c>
      <c r="B444">
        <v>6388616.79568262</v>
      </c>
      <c r="C444">
        <v>11529399.1128288</v>
      </c>
    </row>
    <row r="445" spans="1:3">
      <c r="A445">
        <v>443</v>
      </c>
      <c r="B445">
        <v>6388617.12335213</v>
      </c>
      <c r="C445">
        <v>11529399.1128288</v>
      </c>
    </row>
    <row r="446" spans="1:3">
      <c r="A446">
        <v>444</v>
      </c>
      <c r="B446">
        <v>6388604.71433785</v>
      </c>
      <c r="C446">
        <v>11529399.1128288</v>
      </c>
    </row>
    <row r="447" spans="1:3">
      <c r="A447">
        <v>445</v>
      </c>
      <c r="B447">
        <v>6388595.88068381</v>
      </c>
      <c r="C447">
        <v>11529399.1128288</v>
      </c>
    </row>
    <row r="448" spans="1:3">
      <c r="A448">
        <v>446</v>
      </c>
      <c r="B448">
        <v>6388596.51763618</v>
      </c>
      <c r="C448">
        <v>11529399.1128288</v>
      </c>
    </row>
    <row r="449" spans="1:3">
      <c r="A449">
        <v>447</v>
      </c>
      <c r="B449">
        <v>6388572.92395898</v>
      </c>
      <c r="C449">
        <v>11529399.1128288</v>
      </c>
    </row>
    <row r="450" spans="1:3">
      <c r="A450">
        <v>448</v>
      </c>
      <c r="B450">
        <v>6388586.41204179</v>
      </c>
      <c r="C450">
        <v>11529399.1128288</v>
      </c>
    </row>
    <row r="451" spans="1:3">
      <c r="A451">
        <v>449</v>
      </c>
      <c r="B451">
        <v>6388561.39864069</v>
      </c>
      <c r="C451">
        <v>11529399.1128288</v>
      </c>
    </row>
    <row r="452" spans="1:3">
      <c r="A452">
        <v>450</v>
      </c>
      <c r="B452">
        <v>6388579.42506233</v>
      </c>
      <c r="C452">
        <v>11529399.1128288</v>
      </c>
    </row>
    <row r="453" spans="1:3">
      <c r="A453">
        <v>451</v>
      </c>
      <c r="B453">
        <v>6388563.73232018</v>
      </c>
      <c r="C453">
        <v>11529399.1128288</v>
      </c>
    </row>
    <row r="454" spans="1:3">
      <c r="A454">
        <v>452</v>
      </c>
      <c r="B454">
        <v>6388579.62620762</v>
      </c>
      <c r="C454">
        <v>11529399.1128288</v>
      </c>
    </row>
    <row r="455" spans="1:3">
      <c r="A455">
        <v>453</v>
      </c>
      <c r="B455">
        <v>6388571.25928108</v>
      </c>
      <c r="C455">
        <v>11529399.1128288</v>
      </c>
    </row>
    <row r="456" spans="1:3">
      <c r="A456">
        <v>454</v>
      </c>
      <c r="B456">
        <v>6388579.66916821</v>
      </c>
      <c r="C456">
        <v>11529399.1128288</v>
      </c>
    </row>
    <row r="457" spans="1:3">
      <c r="A457">
        <v>455</v>
      </c>
      <c r="B457">
        <v>6388580.99193882</v>
      </c>
      <c r="C457">
        <v>11529399.1128288</v>
      </c>
    </row>
    <row r="458" spans="1:3">
      <c r="A458">
        <v>456</v>
      </c>
      <c r="B458">
        <v>6388577.7148254</v>
      </c>
      <c r="C458">
        <v>11529399.1128288</v>
      </c>
    </row>
    <row r="459" spans="1:3">
      <c r="A459">
        <v>457</v>
      </c>
      <c r="B459">
        <v>6388583.9566839</v>
      </c>
      <c r="C459">
        <v>11529399.1128288</v>
      </c>
    </row>
    <row r="460" spans="1:3">
      <c r="A460">
        <v>458</v>
      </c>
      <c r="B460">
        <v>6388584.92725768</v>
      </c>
      <c r="C460">
        <v>11529399.1128288</v>
      </c>
    </row>
    <row r="461" spans="1:3">
      <c r="A461">
        <v>459</v>
      </c>
      <c r="B461">
        <v>6388589.63846498</v>
      </c>
      <c r="C461">
        <v>11529399.1128288</v>
      </c>
    </row>
    <row r="462" spans="1:3">
      <c r="A462">
        <v>460</v>
      </c>
      <c r="B462">
        <v>6388596.78515886</v>
      </c>
      <c r="C462">
        <v>11529399.1128288</v>
      </c>
    </row>
    <row r="463" spans="1:3">
      <c r="A463">
        <v>461</v>
      </c>
      <c r="B463">
        <v>6388591.9742869</v>
      </c>
      <c r="C463">
        <v>11529399.1128288</v>
      </c>
    </row>
    <row r="464" spans="1:3">
      <c r="A464">
        <v>462</v>
      </c>
      <c r="B464">
        <v>6388594.69282909</v>
      </c>
      <c r="C464">
        <v>11529399.1128288</v>
      </c>
    </row>
    <row r="465" spans="1:3">
      <c r="A465">
        <v>463</v>
      </c>
      <c r="B465">
        <v>6388589.77357189</v>
      </c>
      <c r="C465">
        <v>11529399.1128288</v>
      </c>
    </row>
    <row r="466" spans="1:3">
      <c r="A466">
        <v>464</v>
      </c>
      <c r="B466">
        <v>6388590.23714166</v>
      </c>
      <c r="C466">
        <v>11529399.1128288</v>
      </c>
    </row>
    <row r="467" spans="1:3">
      <c r="A467">
        <v>465</v>
      </c>
      <c r="B467">
        <v>6388592.41807888</v>
      </c>
      <c r="C467">
        <v>11529399.1128288</v>
      </c>
    </row>
    <row r="468" spans="1:3">
      <c r="A468">
        <v>466</v>
      </c>
      <c r="B468">
        <v>6388594.4474221</v>
      </c>
      <c r="C468">
        <v>11529399.1128288</v>
      </c>
    </row>
    <row r="469" spans="1:3">
      <c r="A469">
        <v>467</v>
      </c>
      <c r="B469">
        <v>6388597.14544569</v>
      </c>
      <c r="C469">
        <v>11529399.1128288</v>
      </c>
    </row>
    <row r="470" spans="1:3">
      <c r="A470">
        <v>468</v>
      </c>
      <c r="B470">
        <v>6388593.90020427</v>
      </c>
      <c r="C470">
        <v>11529399.1128288</v>
      </c>
    </row>
    <row r="471" spans="1:3">
      <c r="A471">
        <v>469</v>
      </c>
      <c r="B471">
        <v>6388596.07452667</v>
      </c>
      <c r="C471">
        <v>11529399.1128288</v>
      </c>
    </row>
    <row r="472" spans="1:3">
      <c r="A472">
        <v>470</v>
      </c>
      <c r="B472">
        <v>6388598.32283013</v>
      </c>
      <c r="C472">
        <v>11529399.1128288</v>
      </c>
    </row>
    <row r="473" spans="1:3">
      <c r="A473">
        <v>471</v>
      </c>
      <c r="B473">
        <v>6388600.59735257</v>
      </c>
      <c r="C473">
        <v>11529399.1128288</v>
      </c>
    </row>
    <row r="474" spans="1:3">
      <c r="A474">
        <v>472</v>
      </c>
      <c r="B474">
        <v>6388597.83865511</v>
      </c>
      <c r="C474">
        <v>11529399.1128288</v>
      </c>
    </row>
    <row r="475" spans="1:3">
      <c r="A475">
        <v>473</v>
      </c>
      <c r="B475">
        <v>6388597.47772076</v>
      </c>
      <c r="C475">
        <v>11529399.1128288</v>
      </c>
    </row>
    <row r="476" spans="1:3">
      <c r="A476">
        <v>474</v>
      </c>
      <c r="B476">
        <v>6388600.20918</v>
      </c>
      <c r="C476">
        <v>11529399.1128288</v>
      </c>
    </row>
    <row r="477" spans="1:3">
      <c r="A477">
        <v>475</v>
      </c>
      <c r="B477">
        <v>6388598.14508932</v>
      </c>
      <c r="C477">
        <v>11529399.1128288</v>
      </c>
    </row>
    <row r="478" spans="1:3">
      <c r="A478">
        <v>476</v>
      </c>
      <c r="B478">
        <v>6388599.0407398</v>
      </c>
      <c r="C478">
        <v>11529399.1128288</v>
      </c>
    </row>
    <row r="479" spans="1:3">
      <c r="A479">
        <v>477</v>
      </c>
      <c r="B479">
        <v>6388597.84407053</v>
      </c>
      <c r="C479">
        <v>11529399.1128288</v>
      </c>
    </row>
    <row r="480" spans="1:3">
      <c r="A480">
        <v>478</v>
      </c>
      <c r="B480">
        <v>6388598.604975</v>
      </c>
      <c r="C480">
        <v>11529399.1128288</v>
      </c>
    </row>
    <row r="481" spans="1:3">
      <c r="A481">
        <v>479</v>
      </c>
      <c r="B481">
        <v>6388598.90885443</v>
      </c>
      <c r="C481">
        <v>11529399.1128288</v>
      </c>
    </row>
    <row r="482" spans="1:3">
      <c r="A482">
        <v>480</v>
      </c>
      <c r="B482">
        <v>6388598.88698467</v>
      </c>
      <c r="C482">
        <v>11529399.1128288</v>
      </c>
    </row>
    <row r="483" spans="1:3">
      <c r="A483">
        <v>481</v>
      </c>
      <c r="B483">
        <v>6388599.10882277</v>
      </c>
      <c r="C483">
        <v>11529399.1128288</v>
      </c>
    </row>
    <row r="484" spans="1:3">
      <c r="A484">
        <v>482</v>
      </c>
      <c r="B484">
        <v>6388600.26244237</v>
      </c>
      <c r="C484">
        <v>11529399.1128288</v>
      </c>
    </row>
    <row r="485" spans="1:3">
      <c r="A485">
        <v>483</v>
      </c>
      <c r="B485">
        <v>6388601.40633453</v>
      </c>
      <c r="C485">
        <v>11529399.1128288</v>
      </c>
    </row>
    <row r="486" spans="1:3">
      <c r="A486">
        <v>484</v>
      </c>
      <c r="B486">
        <v>6388601.81820364</v>
      </c>
      <c r="C486">
        <v>11529399.1128288</v>
      </c>
    </row>
    <row r="487" spans="1:3">
      <c r="A487">
        <v>485</v>
      </c>
      <c r="B487">
        <v>6388601.7817964</v>
      </c>
      <c r="C487">
        <v>11529399.1128288</v>
      </c>
    </row>
    <row r="488" spans="1:3">
      <c r="A488">
        <v>486</v>
      </c>
      <c r="B488">
        <v>6388602.24732704</v>
      </c>
      <c r="C488">
        <v>11529399.1128288</v>
      </c>
    </row>
    <row r="489" spans="1:3">
      <c r="A489">
        <v>487</v>
      </c>
      <c r="B489">
        <v>6388601.83996729</v>
      </c>
      <c r="C489">
        <v>11529399.1128288</v>
      </c>
    </row>
    <row r="490" spans="1:3">
      <c r="A490">
        <v>488</v>
      </c>
      <c r="B490">
        <v>6388601.31773357</v>
      </c>
      <c r="C490">
        <v>11529399.1128288</v>
      </c>
    </row>
    <row r="491" spans="1:3">
      <c r="A491">
        <v>489</v>
      </c>
      <c r="B491">
        <v>6388601.86835828</v>
      </c>
      <c r="C491">
        <v>11529399.1128288</v>
      </c>
    </row>
    <row r="492" spans="1:3">
      <c r="A492">
        <v>490</v>
      </c>
      <c r="B492">
        <v>6388601.87878049</v>
      </c>
      <c r="C492">
        <v>11529399.1128288</v>
      </c>
    </row>
    <row r="493" spans="1:3">
      <c r="A493">
        <v>491</v>
      </c>
      <c r="B493">
        <v>6388601.89136194</v>
      </c>
      <c r="C493">
        <v>11529399.1128288</v>
      </c>
    </row>
    <row r="494" spans="1:3">
      <c r="A494">
        <v>492</v>
      </c>
      <c r="B494">
        <v>6388601.88938988</v>
      </c>
      <c r="C494">
        <v>11529399.1128288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1003.08869991179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4060.0432912724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3848.11901664906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3619.54015212411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3436.19092109807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2361.73518496095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1960.5371991273</v>
      </c>
      <c r="E8">
        <v>1297.1101204778</v>
      </c>
    </row>
    <row r="9" spans="1:5">
      <c r="A9">
        <v>7</v>
      </c>
      <c r="B9">
        <v>5129.65764111709</v>
      </c>
      <c r="C9">
        <v>6793.23242524578</v>
      </c>
      <c r="D9">
        <v>1951.32060504266</v>
      </c>
      <c r="E9">
        <v>1287.89352639316</v>
      </c>
    </row>
    <row r="10" spans="1:5">
      <c r="A10">
        <v>8</v>
      </c>
      <c r="B10">
        <v>5129.65764111709</v>
      </c>
      <c r="C10">
        <v>6793.23242524578</v>
      </c>
      <c r="D10">
        <v>1978.70030275415</v>
      </c>
      <c r="E10">
        <v>1315.27322410465</v>
      </c>
    </row>
    <row r="11" spans="1:5">
      <c r="A11">
        <v>9</v>
      </c>
      <c r="B11">
        <v>5129.65764111709</v>
      </c>
      <c r="C11">
        <v>6793.23242524578</v>
      </c>
      <c r="D11">
        <v>1887.32678177638</v>
      </c>
      <c r="E11">
        <v>1223.89970312688</v>
      </c>
    </row>
    <row r="12" spans="1:5">
      <c r="A12">
        <v>10</v>
      </c>
      <c r="B12">
        <v>5129.65764111709</v>
      </c>
      <c r="C12">
        <v>6793.23242524578</v>
      </c>
      <c r="D12">
        <v>1846.421910389</v>
      </c>
      <c r="E12">
        <v>1182.9948317395</v>
      </c>
    </row>
    <row r="13" spans="1:5">
      <c r="A13">
        <v>11</v>
      </c>
      <c r="B13">
        <v>5129.65764111709</v>
      </c>
      <c r="C13">
        <v>6793.23242524578</v>
      </c>
      <c r="D13">
        <v>1754.15609033111</v>
      </c>
      <c r="E13">
        <v>1090.72901168161</v>
      </c>
    </row>
    <row r="14" spans="1:5">
      <c r="A14">
        <v>12</v>
      </c>
      <c r="B14">
        <v>5129.65764111709</v>
      </c>
      <c r="C14">
        <v>6793.23242524578</v>
      </c>
      <c r="D14">
        <v>1695.08219071301</v>
      </c>
      <c r="E14">
        <v>1031.6551120635</v>
      </c>
    </row>
    <row r="15" spans="1:5">
      <c r="A15">
        <v>13</v>
      </c>
      <c r="B15">
        <v>5129.65764111709</v>
      </c>
      <c r="C15">
        <v>6793.23242524578</v>
      </c>
      <c r="D15">
        <v>1647.77097232745</v>
      </c>
      <c r="E15">
        <v>984.34389367795</v>
      </c>
    </row>
    <row r="16" spans="1:5">
      <c r="A16">
        <v>14</v>
      </c>
      <c r="B16">
        <v>5129.65764111709</v>
      </c>
      <c r="C16">
        <v>6793.23242524578</v>
      </c>
      <c r="D16">
        <v>1583.91004087685</v>
      </c>
      <c r="E16">
        <v>920.482962227349</v>
      </c>
    </row>
    <row r="17" spans="1:5">
      <c r="A17">
        <v>15</v>
      </c>
      <c r="B17">
        <v>5129.65764111709</v>
      </c>
      <c r="C17">
        <v>6793.23242524578</v>
      </c>
      <c r="D17">
        <v>1528.12643436</v>
      </c>
      <c r="E17">
        <v>864.699355710499</v>
      </c>
    </row>
    <row r="18" spans="1:5">
      <c r="A18">
        <v>16</v>
      </c>
      <c r="B18">
        <v>5129.65764111709</v>
      </c>
      <c r="C18">
        <v>6793.23242524578</v>
      </c>
      <c r="D18">
        <v>1472.07695301007</v>
      </c>
      <c r="E18">
        <v>808.649874360571</v>
      </c>
    </row>
    <row r="19" spans="1:5">
      <c r="A19">
        <v>17</v>
      </c>
      <c r="B19">
        <v>5129.65764111709</v>
      </c>
      <c r="C19">
        <v>6793.23242524578</v>
      </c>
      <c r="D19">
        <v>1426.7696427358</v>
      </c>
      <c r="E19">
        <v>763.3425640863</v>
      </c>
    </row>
    <row r="20" spans="1:5">
      <c r="A20">
        <v>18</v>
      </c>
      <c r="B20">
        <v>5129.65764111709</v>
      </c>
      <c r="C20">
        <v>6793.23242524578</v>
      </c>
      <c r="D20">
        <v>1384.66856432326</v>
      </c>
      <c r="E20">
        <v>721.241485673753</v>
      </c>
    </row>
    <row r="21" spans="1:5">
      <c r="A21">
        <v>19</v>
      </c>
      <c r="B21">
        <v>5129.65764111709</v>
      </c>
      <c r="C21">
        <v>6793.23242524578</v>
      </c>
      <c r="D21">
        <v>1349.88836100228</v>
      </c>
      <c r="E21">
        <v>686.461282352779</v>
      </c>
    </row>
    <row r="22" spans="1:5">
      <c r="A22">
        <v>20</v>
      </c>
      <c r="B22">
        <v>5129.65764111709</v>
      </c>
      <c r="C22">
        <v>6793.23242524578</v>
      </c>
      <c r="D22">
        <v>1330.70383992201</v>
      </c>
      <c r="E22">
        <v>667.276761272502</v>
      </c>
    </row>
    <row r="23" spans="1:5">
      <c r="A23">
        <v>21</v>
      </c>
      <c r="B23">
        <v>5129.65764111709</v>
      </c>
      <c r="C23">
        <v>6793.23242524578</v>
      </c>
      <c r="D23">
        <v>1295.06161522863</v>
      </c>
      <c r="E23">
        <v>631.634536579123</v>
      </c>
    </row>
    <row r="24" spans="1:5">
      <c r="A24">
        <v>22</v>
      </c>
      <c r="B24">
        <v>5129.65764111709</v>
      </c>
      <c r="C24">
        <v>6793.23242524578</v>
      </c>
      <c r="D24">
        <v>1269.09985392506</v>
      </c>
      <c r="E24">
        <v>605.672775275552</v>
      </c>
    </row>
    <row r="25" spans="1:5">
      <c r="A25">
        <v>23</v>
      </c>
      <c r="B25">
        <v>5129.65764111709</v>
      </c>
      <c r="C25">
        <v>6793.23242524578</v>
      </c>
      <c r="D25">
        <v>1245.16793404373</v>
      </c>
      <c r="E25">
        <v>581.740855394229</v>
      </c>
    </row>
    <row r="26" spans="1:5">
      <c r="A26">
        <v>24</v>
      </c>
      <c r="B26">
        <v>5129.65764111709</v>
      </c>
      <c r="C26">
        <v>6793.23242524578</v>
      </c>
      <c r="D26">
        <v>1219.50332943967</v>
      </c>
      <c r="E26">
        <v>556.076250790168</v>
      </c>
    </row>
    <row r="27" spans="1:5">
      <c r="A27">
        <v>25</v>
      </c>
      <c r="B27">
        <v>5129.65764111709</v>
      </c>
      <c r="C27">
        <v>6793.23242524578</v>
      </c>
      <c r="D27">
        <v>1198.36504617072</v>
      </c>
      <c r="E27">
        <v>534.937967521219</v>
      </c>
    </row>
    <row r="28" spans="1:5">
      <c r="A28">
        <v>26</v>
      </c>
      <c r="B28">
        <v>5129.65764111709</v>
      </c>
      <c r="C28">
        <v>6793.23242524578</v>
      </c>
      <c r="D28">
        <v>1178.4515529655</v>
      </c>
      <c r="E28">
        <v>515.024474315997</v>
      </c>
    </row>
    <row r="29" spans="1:5">
      <c r="A29">
        <v>27</v>
      </c>
      <c r="B29">
        <v>5129.65764111709</v>
      </c>
      <c r="C29">
        <v>6793.23242524578</v>
      </c>
      <c r="D29">
        <v>1159.85829211809</v>
      </c>
      <c r="E29">
        <v>496.431213468585</v>
      </c>
    </row>
    <row r="30" spans="1:5">
      <c r="A30">
        <v>28</v>
      </c>
      <c r="B30">
        <v>5129.65764111709</v>
      </c>
      <c r="C30">
        <v>6793.23242524578</v>
      </c>
      <c r="D30">
        <v>1140.88706505639</v>
      </c>
      <c r="E30">
        <v>477.459986406892</v>
      </c>
    </row>
    <row r="31" spans="1:5">
      <c r="A31">
        <v>29</v>
      </c>
      <c r="B31">
        <v>5129.65764111709</v>
      </c>
      <c r="C31">
        <v>6793.23242524578</v>
      </c>
      <c r="D31">
        <v>1124.46817698506</v>
      </c>
      <c r="E31">
        <v>461.04109833556</v>
      </c>
    </row>
    <row r="32" spans="1:5">
      <c r="A32">
        <v>30</v>
      </c>
      <c r="B32">
        <v>5129.65764111709</v>
      </c>
      <c r="C32">
        <v>6793.23242524578</v>
      </c>
      <c r="D32">
        <v>1114.78515288097</v>
      </c>
      <c r="E32">
        <v>451.358074231466</v>
      </c>
    </row>
    <row r="33" spans="1:5">
      <c r="A33">
        <v>31</v>
      </c>
      <c r="B33">
        <v>5129.65764111709</v>
      </c>
      <c r="C33">
        <v>6793.23242524578</v>
      </c>
      <c r="D33">
        <v>1098.39497118232</v>
      </c>
      <c r="E33">
        <v>434.967892532818</v>
      </c>
    </row>
    <row r="34" spans="1:5">
      <c r="A34">
        <v>32</v>
      </c>
      <c r="B34">
        <v>5129.65764111709</v>
      </c>
      <c r="C34">
        <v>6793.23242524578</v>
      </c>
      <c r="D34">
        <v>1085.38570066828</v>
      </c>
      <c r="E34">
        <v>421.958622018776</v>
      </c>
    </row>
    <row r="35" spans="1:5">
      <c r="A35">
        <v>33</v>
      </c>
      <c r="B35">
        <v>5129.65764111709</v>
      </c>
      <c r="C35">
        <v>6793.23242524578</v>
      </c>
      <c r="D35">
        <v>1073.38173623888</v>
      </c>
      <c r="E35">
        <v>409.954657589375</v>
      </c>
    </row>
    <row r="36" spans="1:5">
      <c r="A36">
        <v>34</v>
      </c>
      <c r="B36">
        <v>5129.65764111709</v>
      </c>
      <c r="C36">
        <v>6793.23242524578</v>
      </c>
      <c r="D36">
        <v>1060.40458939872</v>
      </c>
      <c r="E36">
        <v>396.977510749218</v>
      </c>
    </row>
    <row r="37" spans="1:5">
      <c r="A37">
        <v>35</v>
      </c>
      <c r="B37">
        <v>5129.65764111709</v>
      </c>
      <c r="C37">
        <v>6793.23242524578</v>
      </c>
      <c r="D37">
        <v>1052.4598799486</v>
      </c>
      <c r="E37">
        <v>389.032801299095</v>
      </c>
    </row>
    <row r="38" spans="1:5">
      <c r="A38">
        <v>36</v>
      </c>
      <c r="B38">
        <v>5129.65764111709</v>
      </c>
      <c r="C38">
        <v>6793.23242524578</v>
      </c>
      <c r="D38">
        <v>1041.26690333709</v>
      </c>
      <c r="E38">
        <v>377.839824687584</v>
      </c>
    </row>
    <row r="39" spans="1:5">
      <c r="A39">
        <v>37</v>
      </c>
      <c r="B39">
        <v>5129.65764111709</v>
      </c>
      <c r="C39">
        <v>6793.23242524578</v>
      </c>
      <c r="D39">
        <v>1030.64822944727</v>
      </c>
      <c r="E39">
        <v>367.221150797764</v>
      </c>
    </row>
    <row r="40" spans="1:5">
      <c r="A40">
        <v>38</v>
      </c>
      <c r="B40">
        <v>5129.65764111709</v>
      </c>
      <c r="C40">
        <v>6793.23242524578</v>
      </c>
      <c r="D40">
        <v>1020.24622575619</v>
      </c>
      <c r="E40">
        <v>356.819147106683</v>
      </c>
    </row>
    <row r="41" spans="1:5">
      <c r="A41">
        <v>39</v>
      </c>
      <c r="B41">
        <v>5129.65764111709</v>
      </c>
      <c r="C41">
        <v>6793.23242524578</v>
      </c>
      <c r="D41">
        <v>1010.64401194631</v>
      </c>
      <c r="E41">
        <v>347.216933296811</v>
      </c>
    </row>
    <row r="42" spans="1:5">
      <c r="A42">
        <v>40</v>
      </c>
      <c r="B42">
        <v>5129.65764111709</v>
      </c>
      <c r="C42">
        <v>6793.23242524578</v>
      </c>
      <c r="D42">
        <v>1001.75537978879</v>
      </c>
      <c r="E42">
        <v>338.328301139288</v>
      </c>
    </row>
    <row r="43" spans="1:5">
      <c r="A43">
        <v>41</v>
      </c>
      <c r="B43">
        <v>5129.65764111709</v>
      </c>
      <c r="C43">
        <v>6793.23242524578</v>
      </c>
      <c r="D43">
        <v>993.303342040464</v>
      </c>
      <c r="E43">
        <v>329.87626339096</v>
      </c>
    </row>
    <row r="44" spans="1:5">
      <c r="A44">
        <v>42</v>
      </c>
      <c r="B44">
        <v>5129.65764111709</v>
      </c>
      <c r="C44">
        <v>6793.23242524578</v>
      </c>
      <c r="D44">
        <v>987.421683421729</v>
      </c>
      <c r="E44">
        <v>323.994604772226</v>
      </c>
    </row>
    <row r="45" spans="1:5">
      <c r="A45">
        <v>43</v>
      </c>
      <c r="B45">
        <v>5129.65764111709</v>
      </c>
      <c r="C45">
        <v>6793.23242524578</v>
      </c>
      <c r="D45">
        <v>979.321293868934</v>
      </c>
      <c r="E45">
        <v>315.894215219431</v>
      </c>
    </row>
    <row r="46" spans="1:5">
      <c r="A46">
        <v>44</v>
      </c>
      <c r="B46">
        <v>5129.65764111709</v>
      </c>
      <c r="C46">
        <v>6793.23242524578</v>
      </c>
      <c r="D46">
        <v>971.350009441742</v>
      </c>
      <c r="E46">
        <v>307.922930792239</v>
      </c>
    </row>
    <row r="47" spans="1:5">
      <c r="A47">
        <v>45</v>
      </c>
      <c r="B47">
        <v>5129.65764111709</v>
      </c>
      <c r="C47">
        <v>6793.23242524578</v>
      </c>
      <c r="D47">
        <v>964.758570346801</v>
      </c>
      <c r="E47">
        <v>301.331491697298</v>
      </c>
    </row>
    <row r="48" spans="1:5">
      <c r="A48">
        <v>46</v>
      </c>
      <c r="B48">
        <v>5129.65764111709</v>
      </c>
      <c r="C48">
        <v>6793.23242524578</v>
      </c>
      <c r="D48">
        <v>958.442595865243</v>
      </c>
      <c r="E48">
        <v>295.015517215739</v>
      </c>
    </row>
    <row r="49" spans="1:5">
      <c r="A49">
        <v>47</v>
      </c>
      <c r="B49">
        <v>5129.65764111709</v>
      </c>
      <c r="C49">
        <v>6793.23242524578</v>
      </c>
      <c r="D49">
        <v>951.534998179202</v>
      </c>
      <c r="E49">
        <v>288.107919529698</v>
      </c>
    </row>
    <row r="50" spans="1:5">
      <c r="A50">
        <v>48</v>
      </c>
      <c r="B50">
        <v>5129.65764111709</v>
      </c>
      <c r="C50">
        <v>6793.23242524578</v>
      </c>
      <c r="D50">
        <v>945.252242051167</v>
      </c>
      <c r="E50">
        <v>281.825163401664</v>
      </c>
    </row>
    <row r="51" spans="1:5">
      <c r="A51">
        <v>49</v>
      </c>
      <c r="B51">
        <v>5129.65764111709</v>
      </c>
      <c r="C51">
        <v>6793.23242524578</v>
      </c>
      <c r="D51">
        <v>939.619044735738</v>
      </c>
      <c r="E51">
        <v>276.191966086234</v>
      </c>
    </row>
    <row r="52" spans="1:5">
      <c r="A52">
        <v>50</v>
      </c>
      <c r="B52">
        <v>5129.65764111709</v>
      </c>
      <c r="C52">
        <v>6793.23242524578</v>
      </c>
      <c r="D52">
        <v>933.681409975957</v>
      </c>
      <c r="E52">
        <v>270.254331326453</v>
      </c>
    </row>
    <row r="53" spans="1:5">
      <c r="A53">
        <v>51</v>
      </c>
      <c r="B53">
        <v>5129.65764111709</v>
      </c>
      <c r="C53">
        <v>6793.23242524578</v>
      </c>
      <c r="D53">
        <v>927.88807654751</v>
      </c>
      <c r="E53">
        <v>264.460997898007</v>
      </c>
    </row>
    <row r="54" spans="1:5">
      <c r="A54">
        <v>52</v>
      </c>
      <c r="B54">
        <v>5129.65764111709</v>
      </c>
      <c r="C54">
        <v>6793.23242524578</v>
      </c>
      <c r="D54">
        <v>923.492443159268</v>
      </c>
      <c r="E54">
        <v>260.065364509765</v>
      </c>
    </row>
    <row r="55" spans="1:5">
      <c r="A55">
        <v>53</v>
      </c>
      <c r="B55">
        <v>5129.65764111709</v>
      </c>
      <c r="C55">
        <v>6793.23242524578</v>
      </c>
      <c r="D55">
        <v>918.351316862771</v>
      </c>
      <c r="E55">
        <v>254.924238213268</v>
      </c>
    </row>
    <row r="56" spans="1:5">
      <c r="A56">
        <v>54</v>
      </c>
      <c r="B56">
        <v>5129.65764111709</v>
      </c>
      <c r="C56">
        <v>6793.23242524578</v>
      </c>
      <c r="D56">
        <v>913.138595472822</v>
      </c>
      <c r="E56">
        <v>249.711516823319</v>
      </c>
    </row>
    <row r="57" spans="1:5">
      <c r="A57">
        <v>55</v>
      </c>
      <c r="B57">
        <v>5129.65764111709</v>
      </c>
      <c r="C57">
        <v>6793.23242524578</v>
      </c>
      <c r="D57">
        <v>908.633061321428</v>
      </c>
      <c r="E57">
        <v>245.205982671925</v>
      </c>
    </row>
    <row r="58" spans="1:5">
      <c r="A58">
        <v>56</v>
      </c>
      <c r="B58">
        <v>5129.65764111709</v>
      </c>
      <c r="C58">
        <v>6793.23242524578</v>
      </c>
      <c r="D58">
        <v>904.24227998748</v>
      </c>
      <c r="E58">
        <v>240.815201337976</v>
      </c>
    </row>
    <row r="59" spans="1:5">
      <c r="A59">
        <v>57</v>
      </c>
      <c r="B59">
        <v>5129.65764111709</v>
      </c>
      <c r="C59">
        <v>6793.23242524578</v>
      </c>
      <c r="D59">
        <v>899.528677447414</v>
      </c>
      <c r="E59">
        <v>236.101598797911</v>
      </c>
    </row>
    <row r="60" spans="1:5">
      <c r="A60">
        <v>58</v>
      </c>
      <c r="B60">
        <v>5129.65764111709</v>
      </c>
      <c r="C60">
        <v>6793.23242524578</v>
      </c>
      <c r="D60">
        <v>895.280447125694</v>
      </c>
      <c r="E60">
        <v>231.85336847619</v>
      </c>
    </row>
    <row r="61" spans="1:5">
      <c r="A61">
        <v>59</v>
      </c>
      <c r="B61">
        <v>5129.65764111709</v>
      </c>
      <c r="C61">
        <v>6793.23242524578</v>
      </c>
      <c r="D61">
        <v>891.483299696181</v>
      </c>
      <c r="E61">
        <v>228.056221046677</v>
      </c>
    </row>
    <row r="62" spans="1:5">
      <c r="A62">
        <v>60</v>
      </c>
      <c r="B62">
        <v>5129.65764111709</v>
      </c>
      <c r="C62">
        <v>6793.23242524578</v>
      </c>
      <c r="D62">
        <v>887.448522789544</v>
      </c>
      <c r="E62">
        <v>224.021444140041</v>
      </c>
    </row>
    <row r="63" spans="1:5">
      <c r="A63">
        <v>61</v>
      </c>
      <c r="B63">
        <v>5129.65764111709</v>
      </c>
      <c r="C63">
        <v>6793.23242524578</v>
      </c>
      <c r="D63">
        <v>883.412991612218</v>
      </c>
      <c r="E63">
        <v>219.985912962714</v>
      </c>
    </row>
    <row r="64" spans="1:5">
      <c r="A64">
        <v>62</v>
      </c>
      <c r="B64">
        <v>5129.65764111709</v>
      </c>
      <c r="C64">
        <v>6793.23242524578</v>
      </c>
      <c r="D64">
        <v>880.200392866621</v>
      </c>
      <c r="E64">
        <v>216.773314217118</v>
      </c>
    </row>
    <row r="65" spans="1:5">
      <c r="A65">
        <v>63</v>
      </c>
      <c r="B65">
        <v>5129.65764111709</v>
      </c>
      <c r="C65">
        <v>6793.23242524578</v>
      </c>
      <c r="D65">
        <v>876.591992913394</v>
      </c>
      <c r="E65">
        <v>213.164914263891</v>
      </c>
    </row>
    <row r="66" spans="1:5">
      <c r="A66">
        <v>64</v>
      </c>
      <c r="B66">
        <v>5129.65764111709</v>
      </c>
      <c r="C66">
        <v>6793.23242524578</v>
      </c>
      <c r="D66">
        <v>872.926228467895</v>
      </c>
      <c r="E66">
        <v>209.499149818392</v>
      </c>
    </row>
    <row r="67" spans="1:5">
      <c r="A67">
        <v>65</v>
      </c>
      <c r="B67">
        <v>5129.65764111709</v>
      </c>
      <c r="C67">
        <v>6793.23242524578</v>
      </c>
      <c r="D67">
        <v>869.71498251662</v>
      </c>
      <c r="E67">
        <v>206.287903867117</v>
      </c>
    </row>
    <row r="68" spans="1:5">
      <c r="A68">
        <v>66</v>
      </c>
      <c r="B68">
        <v>5129.65764111709</v>
      </c>
      <c r="C68">
        <v>6793.23242524578</v>
      </c>
      <c r="D68">
        <v>866.577117739938</v>
      </c>
      <c r="E68">
        <v>203.150039090434</v>
      </c>
    </row>
    <row r="69" spans="1:5">
      <c r="A69">
        <v>67</v>
      </c>
      <c r="B69">
        <v>5129.65764111709</v>
      </c>
      <c r="C69">
        <v>6793.23242524578</v>
      </c>
      <c r="D69">
        <v>863.204127239834</v>
      </c>
      <c r="E69">
        <v>199.777048590331</v>
      </c>
    </row>
    <row r="70" spans="1:5">
      <c r="A70">
        <v>68</v>
      </c>
      <c r="B70">
        <v>5129.65764111709</v>
      </c>
      <c r="C70">
        <v>6793.23242524578</v>
      </c>
      <c r="D70">
        <v>860.126172938317</v>
      </c>
      <c r="E70">
        <v>196.699094288813</v>
      </c>
    </row>
    <row r="71" spans="1:5">
      <c r="A71">
        <v>69</v>
      </c>
      <c r="B71">
        <v>5129.65764111709</v>
      </c>
      <c r="C71">
        <v>6793.23242524578</v>
      </c>
      <c r="D71">
        <v>857.352222287775</v>
      </c>
      <c r="E71">
        <v>193.925143638271</v>
      </c>
    </row>
    <row r="72" spans="1:5">
      <c r="A72">
        <v>70</v>
      </c>
      <c r="B72">
        <v>5129.65764111709</v>
      </c>
      <c r="C72">
        <v>6793.23242524578</v>
      </c>
      <c r="D72">
        <v>854.427121907909</v>
      </c>
      <c r="E72">
        <v>191.000043258405</v>
      </c>
    </row>
    <row r="73" spans="1:5">
      <c r="A73">
        <v>71</v>
      </c>
      <c r="B73">
        <v>5129.65764111709</v>
      </c>
      <c r="C73">
        <v>6793.23242524578</v>
      </c>
      <c r="D73">
        <v>851.474183257072</v>
      </c>
      <c r="E73">
        <v>188.047104607569</v>
      </c>
    </row>
    <row r="74" spans="1:5">
      <c r="A74">
        <v>72</v>
      </c>
      <c r="B74">
        <v>5129.65764111709</v>
      </c>
      <c r="C74">
        <v>6793.23242524578</v>
      </c>
      <c r="D74">
        <v>849.066174087056</v>
      </c>
      <c r="E74">
        <v>185.639095437553</v>
      </c>
    </row>
    <row r="75" spans="1:5">
      <c r="A75">
        <v>73</v>
      </c>
      <c r="B75">
        <v>5129.65764111709</v>
      </c>
      <c r="C75">
        <v>6793.23242524578</v>
      </c>
      <c r="D75">
        <v>846.406188285922</v>
      </c>
      <c r="E75">
        <v>182.979109636419</v>
      </c>
    </row>
    <row r="76" spans="1:5">
      <c r="A76">
        <v>74</v>
      </c>
      <c r="B76">
        <v>5129.65764111709</v>
      </c>
      <c r="C76">
        <v>6793.23242524578</v>
      </c>
      <c r="D76">
        <v>843.691383230392</v>
      </c>
      <c r="E76">
        <v>180.264304580889</v>
      </c>
    </row>
    <row r="77" spans="1:5">
      <c r="A77">
        <v>75</v>
      </c>
      <c r="B77">
        <v>5129.65764111709</v>
      </c>
      <c r="C77">
        <v>6793.23242524578</v>
      </c>
      <c r="D77">
        <v>841.282820191365</v>
      </c>
      <c r="E77">
        <v>177.855741541862</v>
      </c>
    </row>
    <row r="78" spans="1:5">
      <c r="A78">
        <v>76</v>
      </c>
      <c r="B78">
        <v>5129.65764111709</v>
      </c>
      <c r="C78">
        <v>6793.23242524578</v>
      </c>
      <c r="D78">
        <v>838.931380435233</v>
      </c>
      <c r="E78">
        <v>175.50430178573</v>
      </c>
    </row>
    <row r="79" spans="1:5">
      <c r="A79">
        <v>77</v>
      </c>
      <c r="B79">
        <v>5129.65764111709</v>
      </c>
      <c r="C79">
        <v>6793.23242524578</v>
      </c>
      <c r="D79">
        <v>836.407092807699</v>
      </c>
      <c r="E79">
        <v>172.980014158195</v>
      </c>
    </row>
    <row r="80" spans="1:5">
      <c r="A80">
        <v>78</v>
      </c>
      <c r="B80">
        <v>5129.65764111709</v>
      </c>
      <c r="C80">
        <v>6793.23242524578</v>
      </c>
      <c r="D80">
        <v>834.079112955465</v>
      </c>
      <c r="E80">
        <v>170.652034305962</v>
      </c>
    </row>
    <row r="81" spans="1:5">
      <c r="A81">
        <v>79</v>
      </c>
      <c r="B81">
        <v>5129.65764111709</v>
      </c>
      <c r="C81">
        <v>6793.23242524578</v>
      </c>
      <c r="D81">
        <v>831.963633562875</v>
      </c>
      <c r="E81">
        <v>168.536554913371</v>
      </c>
    </row>
    <row r="82" spans="1:5">
      <c r="A82">
        <v>80</v>
      </c>
      <c r="B82">
        <v>5129.65764111709</v>
      </c>
      <c r="C82">
        <v>6793.23242524578</v>
      </c>
      <c r="D82">
        <v>829.746862691202</v>
      </c>
      <c r="E82">
        <v>166.319784041698</v>
      </c>
    </row>
    <row r="83" spans="1:5">
      <c r="A83">
        <v>81</v>
      </c>
      <c r="B83">
        <v>5129.65764111709</v>
      </c>
      <c r="C83">
        <v>6793.23242524578</v>
      </c>
      <c r="D83">
        <v>827.497795555293</v>
      </c>
      <c r="E83">
        <v>164.07071690579</v>
      </c>
    </row>
    <row r="84" spans="1:5">
      <c r="A84">
        <v>82</v>
      </c>
      <c r="B84">
        <v>5129.65764111709</v>
      </c>
      <c r="C84">
        <v>6793.23242524578</v>
      </c>
      <c r="D84">
        <v>825.630262311052</v>
      </c>
      <c r="E84">
        <v>162.203183661548</v>
      </c>
    </row>
    <row r="85" spans="1:5">
      <c r="A85">
        <v>83</v>
      </c>
      <c r="B85">
        <v>5129.65764111709</v>
      </c>
      <c r="C85">
        <v>6793.23242524578</v>
      </c>
      <c r="D85">
        <v>823.592073173627</v>
      </c>
      <c r="E85">
        <v>160.164994524123</v>
      </c>
    </row>
    <row r="86" spans="1:5">
      <c r="A86">
        <v>84</v>
      </c>
      <c r="B86">
        <v>5129.65764111709</v>
      </c>
      <c r="C86">
        <v>6793.23242524578</v>
      </c>
      <c r="D86">
        <v>821.504306203617</v>
      </c>
      <c r="E86">
        <v>158.077227554114</v>
      </c>
    </row>
    <row r="87" spans="1:5">
      <c r="A87">
        <v>85</v>
      </c>
      <c r="B87">
        <v>5129.65764111709</v>
      </c>
      <c r="C87">
        <v>6793.23242524578</v>
      </c>
      <c r="D87">
        <v>819.632032191437</v>
      </c>
      <c r="E87">
        <v>156.204953541933</v>
      </c>
    </row>
    <row r="88" spans="1:5">
      <c r="A88">
        <v>86</v>
      </c>
      <c r="B88">
        <v>5129.65764111709</v>
      </c>
      <c r="C88">
        <v>6793.23242524578</v>
      </c>
      <c r="D88">
        <v>817.80514167797</v>
      </c>
      <c r="E88">
        <v>154.378063028466</v>
      </c>
    </row>
    <row r="89" spans="1:5">
      <c r="A89">
        <v>87</v>
      </c>
      <c r="B89">
        <v>5129.65764111709</v>
      </c>
      <c r="C89">
        <v>6793.23242524578</v>
      </c>
      <c r="D89">
        <v>815.848634523338</v>
      </c>
      <c r="E89">
        <v>152.421555873834</v>
      </c>
    </row>
    <row r="90" spans="1:5">
      <c r="A90">
        <v>88</v>
      </c>
      <c r="B90">
        <v>5129.65764111709</v>
      </c>
      <c r="C90">
        <v>6793.23242524578</v>
      </c>
      <c r="D90">
        <v>814.028648884921</v>
      </c>
      <c r="E90">
        <v>150.601570235418</v>
      </c>
    </row>
    <row r="91" spans="1:5">
      <c r="A91">
        <v>89</v>
      </c>
      <c r="B91">
        <v>5129.65764111709</v>
      </c>
      <c r="C91">
        <v>6793.23242524578</v>
      </c>
      <c r="D91">
        <v>812.363334250173</v>
      </c>
      <c r="E91">
        <v>148.936255600669</v>
      </c>
    </row>
    <row r="92" spans="1:5">
      <c r="A92">
        <v>90</v>
      </c>
      <c r="B92">
        <v>5129.65764111709</v>
      </c>
      <c r="C92">
        <v>6793.23242524578</v>
      </c>
      <c r="D92">
        <v>810.627032050777</v>
      </c>
      <c r="E92">
        <v>147.199953401274</v>
      </c>
    </row>
    <row r="93" spans="1:5">
      <c r="A93">
        <v>91</v>
      </c>
      <c r="B93">
        <v>5129.65764111709</v>
      </c>
      <c r="C93">
        <v>6793.23242524578</v>
      </c>
      <c r="D93">
        <v>808.859540827803</v>
      </c>
      <c r="E93">
        <v>145.4324621783</v>
      </c>
    </row>
    <row r="94" spans="1:5">
      <c r="A94">
        <v>92</v>
      </c>
      <c r="B94">
        <v>5129.65764111709</v>
      </c>
      <c r="C94">
        <v>6793.23242524578</v>
      </c>
      <c r="D94">
        <v>807.369476462966</v>
      </c>
      <c r="E94">
        <v>143.942397813463</v>
      </c>
    </row>
    <row r="95" spans="1:5">
      <c r="A95">
        <v>93</v>
      </c>
      <c r="B95">
        <v>5129.65764111709</v>
      </c>
      <c r="C95">
        <v>6793.23242524578</v>
      </c>
      <c r="D95">
        <v>805.759275024377</v>
      </c>
      <c r="E95">
        <v>142.332196374874</v>
      </c>
    </row>
    <row r="96" spans="1:5">
      <c r="A96">
        <v>94</v>
      </c>
      <c r="B96">
        <v>5129.65764111709</v>
      </c>
      <c r="C96">
        <v>6793.23242524578</v>
      </c>
      <c r="D96">
        <v>804.105942367315</v>
      </c>
      <c r="E96">
        <v>140.678863717811</v>
      </c>
    </row>
    <row r="97" spans="1:5">
      <c r="A97">
        <v>95</v>
      </c>
      <c r="B97">
        <v>5129.65764111709</v>
      </c>
      <c r="C97">
        <v>6793.23242524578</v>
      </c>
      <c r="D97">
        <v>802.609939094038</v>
      </c>
      <c r="E97">
        <v>139.182860444534</v>
      </c>
    </row>
    <row r="98" spans="1:5">
      <c r="A98">
        <v>96</v>
      </c>
      <c r="B98">
        <v>5129.65764111709</v>
      </c>
      <c r="C98">
        <v>6793.23242524578</v>
      </c>
      <c r="D98">
        <v>801.150260465266</v>
      </c>
      <c r="E98">
        <v>137.723181815763</v>
      </c>
    </row>
    <row r="99" spans="1:5">
      <c r="A99">
        <v>97</v>
      </c>
      <c r="B99">
        <v>5129.65764111709</v>
      </c>
      <c r="C99">
        <v>6793.23242524578</v>
      </c>
      <c r="D99">
        <v>799.591401054702</v>
      </c>
      <c r="E99">
        <v>136.164322405199</v>
      </c>
    </row>
    <row r="100" spans="1:5">
      <c r="A100">
        <v>98</v>
      </c>
      <c r="B100">
        <v>5129.65764111709</v>
      </c>
      <c r="C100">
        <v>6793.23242524578</v>
      </c>
      <c r="D100">
        <v>798.130735468398</v>
      </c>
      <c r="E100">
        <v>134.703656818895</v>
      </c>
    </row>
    <row r="101" spans="1:5">
      <c r="A101">
        <v>99</v>
      </c>
      <c r="B101">
        <v>5129.65764111709</v>
      </c>
      <c r="C101">
        <v>6793.23242524578</v>
      </c>
      <c r="D101">
        <v>796.786298504375</v>
      </c>
      <c r="E101">
        <v>133.359219854871</v>
      </c>
    </row>
    <row r="102" spans="1:5">
      <c r="A102">
        <v>100</v>
      </c>
      <c r="B102">
        <v>5129.65764111709</v>
      </c>
      <c r="C102">
        <v>6793.23242524578</v>
      </c>
      <c r="D102">
        <v>795.39048485398</v>
      </c>
      <c r="E102">
        <v>131.963406204477</v>
      </c>
    </row>
    <row r="103" spans="1:5">
      <c r="A103">
        <v>101</v>
      </c>
      <c r="B103">
        <v>5129.65764111709</v>
      </c>
      <c r="C103">
        <v>6793.23242524578</v>
      </c>
      <c r="D103">
        <v>793.966356064371</v>
      </c>
      <c r="E103">
        <v>130.539277414867</v>
      </c>
    </row>
    <row r="104" spans="1:5">
      <c r="A104">
        <v>102</v>
      </c>
      <c r="B104">
        <v>5129.65764111709</v>
      </c>
      <c r="C104">
        <v>6793.23242524578</v>
      </c>
      <c r="D104">
        <v>792.750030240637</v>
      </c>
      <c r="E104">
        <v>129.322951591133</v>
      </c>
    </row>
    <row r="105" spans="1:5">
      <c r="A105">
        <v>103</v>
      </c>
      <c r="B105">
        <v>5129.65764111709</v>
      </c>
      <c r="C105">
        <v>6793.23242524578</v>
      </c>
      <c r="D105">
        <v>791.446514989474</v>
      </c>
      <c r="E105">
        <v>128.019436339971</v>
      </c>
    </row>
    <row r="106" spans="1:5">
      <c r="A106">
        <v>104</v>
      </c>
      <c r="B106">
        <v>5129.65764111709</v>
      </c>
      <c r="C106">
        <v>6793.23242524578</v>
      </c>
      <c r="D106">
        <v>790.106082902211</v>
      </c>
      <c r="E106">
        <v>126.679004252708</v>
      </c>
    </row>
    <row r="107" spans="1:5">
      <c r="A107">
        <v>105</v>
      </c>
      <c r="B107">
        <v>5129.65764111709</v>
      </c>
      <c r="C107">
        <v>6793.23242524578</v>
      </c>
      <c r="D107">
        <v>788.883986935526</v>
      </c>
      <c r="E107">
        <v>125.456908286023</v>
      </c>
    </row>
    <row r="108" spans="1:5">
      <c r="A108">
        <v>106</v>
      </c>
      <c r="B108">
        <v>5129.65764111709</v>
      </c>
      <c r="C108">
        <v>6793.23242524578</v>
      </c>
      <c r="D108">
        <v>787.691168251683</v>
      </c>
      <c r="E108">
        <v>124.264089602179</v>
      </c>
    </row>
    <row r="109" spans="1:5">
      <c r="A109">
        <v>107</v>
      </c>
      <c r="B109">
        <v>5129.65764111709</v>
      </c>
      <c r="C109">
        <v>6793.23242524578</v>
      </c>
      <c r="D109">
        <v>786.421194712567</v>
      </c>
      <c r="E109">
        <v>122.994116063064</v>
      </c>
    </row>
    <row r="110" spans="1:5">
      <c r="A110">
        <v>108</v>
      </c>
      <c r="B110">
        <v>5129.65764111709</v>
      </c>
      <c r="C110">
        <v>6793.23242524578</v>
      </c>
      <c r="D110">
        <v>785.223743962693</v>
      </c>
      <c r="E110">
        <v>121.79666531319</v>
      </c>
    </row>
    <row r="111" spans="1:5">
      <c r="A111">
        <v>109</v>
      </c>
      <c r="B111">
        <v>5129.65764111709</v>
      </c>
      <c r="C111">
        <v>6793.23242524578</v>
      </c>
      <c r="D111">
        <v>784.115851614178</v>
      </c>
      <c r="E111">
        <v>120.688772964674</v>
      </c>
    </row>
    <row r="112" spans="1:5">
      <c r="A112">
        <v>110</v>
      </c>
      <c r="B112">
        <v>5129.65764111709</v>
      </c>
      <c r="C112">
        <v>6793.23242524578</v>
      </c>
      <c r="D112">
        <v>782.969846111008</v>
      </c>
      <c r="E112">
        <v>119.542767461504</v>
      </c>
    </row>
    <row r="113" spans="1:5">
      <c r="A113">
        <v>111</v>
      </c>
      <c r="B113">
        <v>5129.65764111709</v>
      </c>
      <c r="C113">
        <v>6793.23242524578</v>
      </c>
      <c r="D113">
        <v>781.79883345411</v>
      </c>
      <c r="E113">
        <v>118.371754804606</v>
      </c>
    </row>
    <row r="114" spans="1:5">
      <c r="A114">
        <v>112</v>
      </c>
      <c r="B114">
        <v>5129.65764111709</v>
      </c>
      <c r="C114">
        <v>6793.23242524578</v>
      </c>
      <c r="D114">
        <v>780.787227998151</v>
      </c>
      <c r="E114">
        <v>117.360149348648</v>
      </c>
    </row>
    <row r="115" spans="1:5">
      <c r="A115">
        <v>113</v>
      </c>
      <c r="B115">
        <v>5129.65764111709</v>
      </c>
      <c r="C115">
        <v>6793.23242524578</v>
      </c>
      <c r="D115">
        <v>779.710768007172</v>
      </c>
      <c r="E115">
        <v>116.283689357669</v>
      </c>
    </row>
    <row r="116" spans="1:5">
      <c r="A116">
        <v>114</v>
      </c>
      <c r="B116">
        <v>5129.65764111709</v>
      </c>
      <c r="C116">
        <v>6793.23242524578</v>
      </c>
      <c r="D116">
        <v>778.60290416123</v>
      </c>
      <c r="E116">
        <v>115.175825511726</v>
      </c>
    </row>
    <row r="117" spans="1:5">
      <c r="A117">
        <v>115</v>
      </c>
      <c r="B117">
        <v>5129.65764111709</v>
      </c>
      <c r="C117">
        <v>6793.23242524578</v>
      </c>
      <c r="D117">
        <v>777.586251309233</v>
      </c>
      <c r="E117">
        <v>114.159172659729</v>
      </c>
    </row>
    <row r="118" spans="1:5">
      <c r="A118">
        <v>116</v>
      </c>
      <c r="B118">
        <v>5129.65764111709</v>
      </c>
      <c r="C118">
        <v>6793.23242524578</v>
      </c>
      <c r="D118">
        <v>776.593315553971</v>
      </c>
      <c r="E118">
        <v>113.166236904467</v>
      </c>
    </row>
    <row r="119" spans="1:5">
      <c r="A119">
        <v>117</v>
      </c>
      <c r="B119">
        <v>5129.65764111709</v>
      </c>
      <c r="C119">
        <v>6793.23242524578</v>
      </c>
      <c r="D119">
        <v>775.539576630867</v>
      </c>
      <c r="E119">
        <v>112.112497981364</v>
      </c>
    </row>
    <row r="120" spans="1:5">
      <c r="A120">
        <v>118</v>
      </c>
      <c r="B120">
        <v>5129.65764111709</v>
      </c>
      <c r="C120">
        <v>6793.23242524578</v>
      </c>
      <c r="D120">
        <v>774.540552492293</v>
      </c>
      <c r="E120">
        <v>111.11347384279</v>
      </c>
    </row>
    <row r="121" spans="1:5">
      <c r="A121">
        <v>119</v>
      </c>
      <c r="B121">
        <v>5129.65764111709</v>
      </c>
      <c r="C121">
        <v>6793.23242524578</v>
      </c>
      <c r="D121">
        <v>773.611930248269</v>
      </c>
      <c r="E121">
        <v>110.184851598765</v>
      </c>
    </row>
    <row r="122" spans="1:5">
      <c r="A122">
        <v>120</v>
      </c>
      <c r="B122">
        <v>5129.65764111709</v>
      </c>
      <c r="C122">
        <v>6793.23242524578</v>
      </c>
      <c r="D122">
        <v>772.654478961015</v>
      </c>
      <c r="E122">
        <v>109.227400311511</v>
      </c>
    </row>
    <row r="123" spans="1:5">
      <c r="A123">
        <v>121</v>
      </c>
      <c r="B123">
        <v>5129.65764111709</v>
      </c>
      <c r="C123">
        <v>6793.23242524578</v>
      </c>
      <c r="D123">
        <v>771.675247799098</v>
      </c>
      <c r="E123">
        <v>108.248169149595</v>
      </c>
    </row>
    <row r="124" spans="1:5">
      <c r="A124">
        <v>122</v>
      </c>
      <c r="B124">
        <v>5129.65764111709</v>
      </c>
      <c r="C124">
        <v>6793.23242524578</v>
      </c>
      <c r="D124">
        <v>770.820685244077</v>
      </c>
      <c r="E124">
        <v>107.393606594574</v>
      </c>
    </row>
    <row r="125" spans="1:5">
      <c r="A125">
        <v>123</v>
      </c>
      <c r="B125">
        <v>5129.65764111709</v>
      </c>
      <c r="C125">
        <v>6793.23242524578</v>
      </c>
      <c r="D125">
        <v>769.916902698544</v>
      </c>
      <c r="E125">
        <v>106.489824049041</v>
      </c>
    </row>
    <row r="126" spans="1:5">
      <c r="A126">
        <v>124</v>
      </c>
      <c r="B126">
        <v>5129.65764111709</v>
      </c>
      <c r="C126">
        <v>6793.23242524578</v>
      </c>
      <c r="D126">
        <v>768.986456179391</v>
      </c>
      <c r="E126">
        <v>105.559377529887</v>
      </c>
    </row>
    <row r="127" spans="1:5">
      <c r="A127">
        <v>125</v>
      </c>
      <c r="B127">
        <v>5129.65764111709</v>
      </c>
      <c r="C127">
        <v>6793.23242524578</v>
      </c>
      <c r="D127">
        <v>768.127770230728</v>
      </c>
      <c r="E127">
        <v>104.700691581225</v>
      </c>
    </row>
    <row r="128" spans="1:5">
      <c r="A128">
        <v>126</v>
      </c>
      <c r="B128">
        <v>5129.65764111709</v>
      </c>
      <c r="C128">
        <v>6793.23242524578</v>
      </c>
      <c r="D128">
        <v>767.288343348175</v>
      </c>
      <c r="E128">
        <v>103.861264698672</v>
      </c>
    </row>
    <row r="129" spans="1:5">
      <c r="A129">
        <v>127</v>
      </c>
      <c r="B129">
        <v>5129.65764111709</v>
      </c>
      <c r="C129">
        <v>6793.23242524578</v>
      </c>
      <c r="D129">
        <v>766.400527892403</v>
      </c>
      <c r="E129">
        <v>102.9734492429</v>
      </c>
    </row>
    <row r="130" spans="1:5">
      <c r="A130">
        <v>128</v>
      </c>
      <c r="B130">
        <v>5129.65764111709</v>
      </c>
      <c r="C130">
        <v>6793.23242524578</v>
      </c>
      <c r="D130">
        <v>765.554709951591</v>
      </c>
      <c r="E130">
        <v>102.127631302088</v>
      </c>
    </row>
    <row r="131" spans="1:5">
      <c r="A131">
        <v>129</v>
      </c>
      <c r="B131">
        <v>5129.65764111709</v>
      </c>
      <c r="C131">
        <v>6793.23242524578</v>
      </c>
      <c r="D131">
        <v>764.765129589927</v>
      </c>
      <c r="E131">
        <v>101.338050940424</v>
      </c>
    </row>
    <row r="132" spans="1:5">
      <c r="A132">
        <v>130</v>
      </c>
      <c r="B132">
        <v>5129.65764111709</v>
      </c>
      <c r="C132">
        <v>6793.23242524578</v>
      </c>
      <c r="D132">
        <v>763.953403791787</v>
      </c>
      <c r="E132">
        <v>100.526325142284</v>
      </c>
    </row>
    <row r="133" spans="1:5">
      <c r="A133">
        <v>131</v>
      </c>
      <c r="B133">
        <v>5129.65764111709</v>
      </c>
      <c r="C133">
        <v>6793.23242524578</v>
      </c>
      <c r="D133">
        <v>763.12286190041</v>
      </c>
      <c r="E133">
        <v>99.6957832509064</v>
      </c>
    </row>
    <row r="134" spans="1:5">
      <c r="A134">
        <v>132</v>
      </c>
      <c r="B134">
        <v>5129.65764111709</v>
      </c>
      <c r="C134">
        <v>6793.23242524578</v>
      </c>
      <c r="D134">
        <v>762.391366689599</v>
      </c>
      <c r="E134">
        <v>98.9642880400955</v>
      </c>
    </row>
    <row r="135" spans="1:5">
      <c r="A135">
        <v>133</v>
      </c>
      <c r="B135">
        <v>5129.65764111709</v>
      </c>
      <c r="C135">
        <v>6793.23242524578</v>
      </c>
      <c r="D135">
        <v>761.621894152432</v>
      </c>
      <c r="E135">
        <v>98.1948155029282</v>
      </c>
    </row>
    <row r="136" spans="1:5">
      <c r="A136">
        <v>134</v>
      </c>
      <c r="B136">
        <v>5129.65764111709</v>
      </c>
      <c r="C136">
        <v>6793.23242524578</v>
      </c>
      <c r="D136">
        <v>760.829787857665</v>
      </c>
      <c r="E136">
        <v>97.4027092081617</v>
      </c>
    </row>
    <row r="137" spans="1:5">
      <c r="A137">
        <v>135</v>
      </c>
      <c r="B137">
        <v>5129.65764111709</v>
      </c>
      <c r="C137">
        <v>6793.23242524578</v>
      </c>
      <c r="D137">
        <v>760.095136598323</v>
      </c>
      <c r="E137">
        <v>96.6680579488197</v>
      </c>
    </row>
    <row r="138" spans="1:5">
      <c r="A138">
        <v>136</v>
      </c>
      <c r="B138">
        <v>5129.65764111709</v>
      </c>
      <c r="C138">
        <v>6793.23242524578</v>
      </c>
      <c r="D138">
        <v>759.376111645996</v>
      </c>
      <c r="E138">
        <v>95.9490329964931</v>
      </c>
    </row>
    <row r="139" spans="1:5">
      <c r="A139">
        <v>137</v>
      </c>
      <c r="B139">
        <v>5129.65764111709</v>
      </c>
      <c r="C139">
        <v>6793.23242524578</v>
      </c>
      <c r="D139">
        <v>758.618313442899</v>
      </c>
      <c r="E139">
        <v>95.1912347933955</v>
      </c>
    </row>
    <row r="140" spans="1:5">
      <c r="A140">
        <v>138</v>
      </c>
      <c r="B140">
        <v>5129.65764111709</v>
      </c>
      <c r="C140">
        <v>6793.23242524578</v>
      </c>
      <c r="D140">
        <v>757.893206470795</v>
      </c>
      <c r="E140">
        <v>94.466127821291</v>
      </c>
    </row>
    <row r="141" spans="1:5">
      <c r="A141">
        <v>139</v>
      </c>
      <c r="B141">
        <v>5129.65764111709</v>
      </c>
      <c r="C141">
        <v>6793.23242524578</v>
      </c>
      <c r="D141">
        <v>757.213601397954</v>
      </c>
      <c r="E141">
        <v>93.7865227484513</v>
      </c>
    </row>
    <row r="142" spans="1:5">
      <c r="A142">
        <v>140</v>
      </c>
      <c r="B142">
        <v>5129.65764111709</v>
      </c>
      <c r="C142">
        <v>6793.23242524578</v>
      </c>
      <c r="D142">
        <v>756.516776337463</v>
      </c>
      <c r="E142">
        <v>93.0896976879595</v>
      </c>
    </row>
    <row r="143" spans="1:5">
      <c r="A143">
        <v>141</v>
      </c>
      <c r="B143">
        <v>5129.65764111709</v>
      </c>
      <c r="C143">
        <v>6793.23242524578</v>
      </c>
      <c r="D143">
        <v>755.803790458542</v>
      </c>
      <c r="E143">
        <v>92.376711809039</v>
      </c>
    </row>
    <row r="144" spans="1:5">
      <c r="A144">
        <v>142</v>
      </c>
      <c r="B144">
        <v>5129.65764111709</v>
      </c>
      <c r="C144">
        <v>6793.23242524578</v>
      </c>
      <c r="D144">
        <v>755.170507142679</v>
      </c>
      <c r="E144">
        <v>91.7434284931756</v>
      </c>
    </row>
    <row r="145" spans="1:5">
      <c r="A145">
        <v>143</v>
      </c>
      <c r="B145">
        <v>5129.65764111709</v>
      </c>
      <c r="C145">
        <v>6793.23242524578</v>
      </c>
      <c r="D145">
        <v>754.507517589807</v>
      </c>
      <c r="E145">
        <v>91.080438940303</v>
      </c>
    </row>
    <row r="146" spans="1:5">
      <c r="A146">
        <v>144</v>
      </c>
      <c r="B146">
        <v>5129.65764111709</v>
      </c>
      <c r="C146">
        <v>6793.23242524578</v>
      </c>
      <c r="D146">
        <v>753.825315297777</v>
      </c>
      <c r="E146">
        <v>90.3982366482741</v>
      </c>
    </row>
    <row r="147" spans="1:5">
      <c r="A147">
        <v>145</v>
      </c>
      <c r="B147">
        <v>5129.65764111709</v>
      </c>
      <c r="C147">
        <v>6793.23242524578</v>
      </c>
      <c r="D147">
        <v>753.189817756573</v>
      </c>
      <c r="E147">
        <v>89.7627391070691</v>
      </c>
    </row>
    <row r="148" spans="1:5">
      <c r="A148">
        <v>146</v>
      </c>
      <c r="B148">
        <v>5129.65764111709</v>
      </c>
      <c r="C148">
        <v>6793.23242524578</v>
      </c>
      <c r="D148">
        <v>752.566938619661</v>
      </c>
      <c r="E148">
        <v>89.1398599701573</v>
      </c>
    </row>
    <row r="149" spans="1:5">
      <c r="A149">
        <v>147</v>
      </c>
      <c r="B149">
        <v>5129.65764111709</v>
      </c>
      <c r="C149">
        <v>6793.23242524578</v>
      </c>
      <c r="D149">
        <v>751.912868941451</v>
      </c>
      <c r="E149">
        <v>88.4857902919476</v>
      </c>
    </row>
    <row r="150" spans="1:5">
      <c r="A150">
        <v>148</v>
      </c>
      <c r="B150">
        <v>5129.65764111709</v>
      </c>
      <c r="C150">
        <v>6793.23242524578</v>
      </c>
      <c r="D150">
        <v>751.284537198566</v>
      </c>
      <c r="E150">
        <v>87.8574585490625</v>
      </c>
    </row>
    <row r="151" spans="1:5">
      <c r="A151">
        <v>149</v>
      </c>
      <c r="B151">
        <v>5129.65764111709</v>
      </c>
      <c r="C151">
        <v>6793.23242524578</v>
      </c>
      <c r="D151">
        <v>750.69339281578</v>
      </c>
      <c r="E151">
        <v>87.2663141662769</v>
      </c>
    </row>
    <row r="152" spans="1:5">
      <c r="A152">
        <v>150</v>
      </c>
      <c r="B152">
        <v>5129.65764111709</v>
      </c>
      <c r="C152">
        <v>6793.23242524578</v>
      </c>
      <c r="D152">
        <v>750.08873075339</v>
      </c>
      <c r="E152">
        <v>86.661652103886</v>
      </c>
    </row>
    <row r="153" spans="1:5">
      <c r="A153">
        <v>151</v>
      </c>
      <c r="B153">
        <v>5129.65764111709</v>
      </c>
      <c r="C153">
        <v>6793.23242524578</v>
      </c>
      <c r="D153">
        <v>749.470265716153</v>
      </c>
      <c r="E153">
        <v>86.0431870666496</v>
      </c>
    </row>
    <row r="154" spans="1:5">
      <c r="A154">
        <v>152</v>
      </c>
      <c r="B154">
        <v>5129.65764111709</v>
      </c>
      <c r="C154">
        <v>6793.23242524578</v>
      </c>
      <c r="D154">
        <v>748.916597642405</v>
      </c>
      <c r="E154">
        <v>85.4895189929014</v>
      </c>
    </row>
    <row r="155" spans="1:5">
      <c r="A155">
        <v>153</v>
      </c>
      <c r="B155">
        <v>5129.65764111709</v>
      </c>
      <c r="C155">
        <v>6793.23242524578</v>
      </c>
      <c r="D155">
        <v>748.339428482945</v>
      </c>
      <c r="E155">
        <v>84.9123498334415</v>
      </c>
    </row>
    <row r="156" spans="1:5">
      <c r="A156">
        <v>154</v>
      </c>
      <c r="B156">
        <v>5129.65764111709</v>
      </c>
      <c r="C156">
        <v>6793.23242524578</v>
      </c>
      <c r="D156">
        <v>747.745959956743</v>
      </c>
      <c r="E156">
        <v>84.3188813072401</v>
      </c>
    </row>
    <row r="157" spans="1:5">
      <c r="A157">
        <v>155</v>
      </c>
      <c r="B157">
        <v>5129.65764111709</v>
      </c>
      <c r="C157">
        <v>6793.23242524578</v>
      </c>
      <c r="D157">
        <v>747.19096746304</v>
      </c>
      <c r="E157">
        <v>83.7638888135367</v>
      </c>
    </row>
    <row r="158" spans="1:5">
      <c r="A158">
        <v>156</v>
      </c>
      <c r="B158">
        <v>5129.65764111709</v>
      </c>
      <c r="C158">
        <v>6793.23242524578</v>
      </c>
      <c r="D158">
        <v>746.646063192337</v>
      </c>
      <c r="E158">
        <v>83.2189845428338</v>
      </c>
    </row>
    <row r="159" spans="1:5">
      <c r="A159">
        <v>157</v>
      </c>
      <c r="B159">
        <v>5129.65764111709</v>
      </c>
      <c r="C159">
        <v>6793.23242524578</v>
      </c>
      <c r="D159">
        <v>746.07604831279</v>
      </c>
      <c r="E159">
        <v>82.6489696632867</v>
      </c>
    </row>
    <row r="160" spans="1:5">
      <c r="A160">
        <v>158</v>
      </c>
      <c r="B160">
        <v>5129.65764111709</v>
      </c>
      <c r="C160">
        <v>6793.23242524578</v>
      </c>
      <c r="D160">
        <v>745.526482345748</v>
      </c>
      <c r="E160">
        <v>82.0994036962447</v>
      </c>
    </row>
    <row r="161" spans="1:5">
      <c r="A161">
        <v>159</v>
      </c>
      <c r="B161">
        <v>5129.65764111709</v>
      </c>
      <c r="C161">
        <v>6793.23242524578</v>
      </c>
      <c r="D161">
        <v>745.007539461244</v>
      </c>
      <c r="E161">
        <v>81.5804608117398</v>
      </c>
    </row>
    <row r="162" spans="1:5">
      <c r="A162">
        <v>160</v>
      </c>
      <c r="B162">
        <v>5129.65764111709</v>
      </c>
      <c r="C162">
        <v>6793.23242524578</v>
      </c>
      <c r="D162">
        <v>744.477909174135</v>
      </c>
      <c r="E162">
        <v>81.0508305246313</v>
      </c>
    </row>
    <row r="163" spans="1:5">
      <c r="A163">
        <v>161</v>
      </c>
      <c r="B163">
        <v>5129.65764111709</v>
      </c>
      <c r="C163">
        <v>6793.23242524578</v>
      </c>
      <c r="D163">
        <v>743.936568411602</v>
      </c>
      <c r="E163">
        <v>80.5094897620985</v>
      </c>
    </row>
    <row r="164" spans="1:5">
      <c r="A164">
        <v>162</v>
      </c>
      <c r="B164">
        <v>5129.65764111709</v>
      </c>
      <c r="C164">
        <v>6793.23242524578</v>
      </c>
      <c r="D164">
        <v>743.4483286622</v>
      </c>
      <c r="E164">
        <v>80.0212500126965</v>
      </c>
    </row>
    <row r="165" spans="1:5">
      <c r="A165">
        <v>163</v>
      </c>
      <c r="B165">
        <v>5129.65764111709</v>
      </c>
      <c r="C165">
        <v>6793.23242524578</v>
      </c>
      <c r="D165">
        <v>742.941322460913</v>
      </c>
      <c r="E165">
        <v>79.51424381141</v>
      </c>
    </row>
    <row r="166" spans="1:5">
      <c r="A166">
        <v>164</v>
      </c>
      <c r="B166">
        <v>5129.65764111709</v>
      </c>
      <c r="C166">
        <v>6793.23242524578</v>
      </c>
      <c r="D166">
        <v>742.420513251708</v>
      </c>
      <c r="E166">
        <v>78.9934346022044</v>
      </c>
    </row>
    <row r="167" spans="1:5">
      <c r="A167">
        <v>165</v>
      </c>
      <c r="B167">
        <v>5129.65764111709</v>
      </c>
      <c r="C167">
        <v>6793.23242524578</v>
      </c>
      <c r="D167">
        <v>741.931780770778</v>
      </c>
      <c r="E167">
        <v>78.5047021212744</v>
      </c>
    </row>
    <row r="168" spans="1:5">
      <c r="A168">
        <v>166</v>
      </c>
      <c r="B168">
        <v>5129.65764111709</v>
      </c>
      <c r="C168">
        <v>6793.23242524578</v>
      </c>
      <c r="D168">
        <v>741.450974178604</v>
      </c>
      <c r="E168">
        <v>78.0238955291005</v>
      </c>
    </row>
    <row r="169" spans="1:5">
      <c r="A169">
        <v>167</v>
      </c>
      <c r="B169">
        <v>5129.65764111709</v>
      </c>
      <c r="C169">
        <v>6793.23242524578</v>
      </c>
      <c r="D169">
        <v>740.950008812377</v>
      </c>
      <c r="E169">
        <v>77.522930162874</v>
      </c>
    </row>
    <row r="170" spans="1:5">
      <c r="A170">
        <v>168</v>
      </c>
      <c r="B170">
        <v>5129.65764111709</v>
      </c>
      <c r="C170">
        <v>6793.23242524578</v>
      </c>
      <c r="D170">
        <v>740.465406401177</v>
      </c>
      <c r="E170">
        <v>77.0383277516741</v>
      </c>
    </row>
    <row r="171" spans="1:5">
      <c r="A171">
        <v>169</v>
      </c>
      <c r="B171">
        <v>5129.65764111709</v>
      </c>
      <c r="C171">
        <v>6793.23242524578</v>
      </c>
      <c r="D171">
        <v>740.006153349169</v>
      </c>
      <c r="E171">
        <v>76.5790746996663</v>
      </c>
    </row>
    <row r="172" spans="1:5">
      <c r="A172">
        <v>170</v>
      </c>
      <c r="B172">
        <v>5129.65764111709</v>
      </c>
      <c r="C172">
        <v>6793.23242524578</v>
      </c>
      <c r="D172">
        <v>739.538408047478</v>
      </c>
      <c r="E172">
        <v>76.1113293979749</v>
      </c>
    </row>
    <row r="173" spans="1:5">
      <c r="A173">
        <v>171</v>
      </c>
      <c r="B173">
        <v>5129.65764111709</v>
      </c>
      <c r="C173">
        <v>6793.23242524578</v>
      </c>
      <c r="D173">
        <v>739.060817426234</v>
      </c>
      <c r="E173">
        <v>75.6337387767304</v>
      </c>
    </row>
    <row r="174" spans="1:5">
      <c r="A174">
        <v>172</v>
      </c>
      <c r="B174">
        <v>5129.65764111709</v>
      </c>
      <c r="C174">
        <v>6793.23242524578</v>
      </c>
      <c r="D174">
        <v>738.626998105888</v>
      </c>
      <c r="E174">
        <v>75.1999194563847</v>
      </c>
    </row>
    <row r="175" spans="1:5">
      <c r="A175">
        <v>173</v>
      </c>
      <c r="B175">
        <v>5129.65764111709</v>
      </c>
      <c r="C175">
        <v>6793.23242524578</v>
      </c>
      <c r="D175">
        <v>738.178078421211</v>
      </c>
      <c r="E175">
        <v>74.750999771708</v>
      </c>
    </row>
    <row r="176" spans="1:5">
      <c r="A176">
        <v>174</v>
      </c>
      <c r="B176">
        <v>5129.65764111709</v>
      </c>
      <c r="C176">
        <v>6793.23242524578</v>
      </c>
      <c r="D176">
        <v>737.71751209898</v>
      </c>
      <c r="E176">
        <v>74.2904334494774</v>
      </c>
    </row>
    <row r="177" spans="1:5">
      <c r="A177">
        <v>175</v>
      </c>
      <c r="B177">
        <v>5129.65764111709</v>
      </c>
      <c r="C177">
        <v>6793.23242524578</v>
      </c>
      <c r="D177">
        <v>737.283977273766</v>
      </c>
      <c r="E177">
        <v>73.8568986242628</v>
      </c>
    </row>
    <row r="178" spans="1:5">
      <c r="A178">
        <v>176</v>
      </c>
      <c r="B178">
        <v>5129.65764111709</v>
      </c>
      <c r="C178">
        <v>6793.23242524578</v>
      </c>
      <c r="D178">
        <v>736.856490251525</v>
      </c>
      <c r="E178">
        <v>73.4294116020218</v>
      </c>
    </row>
    <row r="179" spans="1:5">
      <c r="A179">
        <v>177</v>
      </c>
      <c r="B179">
        <v>5129.65764111709</v>
      </c>
      <c r="C179">
        <v>6793.23242524578</v>
      </c>
      <c r="D179">
        <v>736.412938810753</v>
      </c>
      <c r="E179">
        <v>72.9858601612496</v>
      </c>
    </row>
    <row r="180" spans="1:5">
      <c r="A180">
        <v>178</v>
      </c>
      <c r="B180">
        <v>5129.65764111709</v>
      </c>
      <c r="C180">
        <v>6793.23242524578</v>
      </c>
      <c r="D180">
        <v>735.982550912441</v>
      </c>
      <c r="E180">
        <v>72.5554722629373</v>
      </c>
    </row>
    <row r="181" spans="1:5">
      <c r="A181">
        <v>179</v>
      </c>
      <c r="B181">
        <v>5129.65764111709</v>
      </c>
      <c r="C181">
        <v>6793.23242524578</v>
      </c>
      <c r="D181">
        <v>735.573206089877</v>
      </c>
      <c r="E181">
        <v>72.1461274403739</v>
      </c>
    </row>
    <row r="182" spans="1:5">
      <c r="A182">
        <v>180</v>
      </c>
      <c r="B182">
        <v>5129.65764111709</v>
      </c>
      <c r="C182">
        <v>6793.23242524578</v>
      </c>
      <c r="D182">
        <v>735.157092737608</v>
      </c>
      <c r="E182">
        <v>71.7300140881053</v>
      </c>
    </row>
    <row r="183" spans="1:5">
      <c r="A183">
        <v>181</v>
      </c>
      <c r="B183">
        <v>5129.65764111709</v>
      </c>
      <c r="C183">
        <v>6793.23242524578</v>
      </c>
      <c r="D183">
        <v>734.732809518664</v>
      </c>
      <c r="E183">
        <v>71.3057308691604</v>
      </c>
    </row>
    <row r="184" spans="1:5">
      <c r="A184">
        <v>182</v>
      </c>
      <c r="B184">
        <v>5129.65764111709</v>
      </c>
      <c r="C184">
        <v>6793.23242524578</v>
      </c>
      <c r="D184">
        <v>734.34474127763</v>
      </c>
      <c r="E184">
        <v>70.9176626281265</v>
      </c>
    </row>
    <row r="185" spans="1:5">
      <c r="A185">
        <v>183</v>
      </c>
      <c r="B185">
        <v>5129.65764111709</v>
      </c>
      <c r="C185">
        <v>6793.23242524578</v>
      </c>
      <c r="D185">
        <v>733.944447913314</v>
      </c>
      <c r="E185">
        <v>70.5173692638108</v>
      </c>
    </row>
    <row r="186" spans="1:5">
      <c r="A186">
        <v>184</v>
      </c>
      <c r="B186">
        <v>5129.65764111709</v>
      </c>
      <c r="C186">
        <v>6793.23242524578</v>
      </c>
      <c r="D186">
        <v>733.534388489659</v>
      </c>
      <c r="E186">
        <v>70.1073098401552</v>
      </c>
    </row>
    <row r="187" spans="1:5">
      <c r="A187">
        <v>185</v>
      </c>
      <c r="B187">
        <v>5129.65764111709</v>
      </c>
      <c r="C187">
        <v>6793.23242524578</v>
      </c>
      <c r="D187">
        <v>733.147335704706</v>
      </c>
      <c r="E187">
        <v>69.7202570552028</v>
      </c>
    </row>
    <row r="188" spans="1:5">
      <c r="A188">
        <v>186</v>
      </c>
      <c r="B188">
        <v>5129.65764111709</v>
      </c>
      <c r="C188">
        <v>6793.23242524578</v>
      </c>
      <c r="D188">
        <v>732.76467197003</v>
      </c>
      <c r="E188">
        <v>69.3375933205269</v>
      </c>
    </row>
    <row r="189" spans="1:5">
      <c r="A189">
        <v>187</v>
      </c>
      <c r="B189">
        <v>5129.65764111709</v>
      </c>
      <c r="C189">
        <v>6793.23242524578</v>
      </c>
      <c r="D189">
        <v>732.369380072966</v>
      </c>
      <c r="E189">
        <v>68.9423014234627</v>
      </c>
    </row>
    <row r="190" spans="1:5">
      <c r="A190">
        <v>188</v>
      </c>
      <c r="B190">
        <v>5129.65764111709</v>
      </c>
      <c r="C190">
        <v>6793.23242524578</v>
      </c>
      <c r="D190">
        <v>731.984716951699</v>
      </c>
      <c r="E190">
        <v>68.5576383021958</v>
      </c>
    </row>
    <row r="191" spans="1:5">
      <c r="A191">
        <v>189</v>
      </c>
      <c r="B191">
        <v>5129.65764111709</v>
      </c>
      <c r="C191">
        <v>6793.23242524578</v>
      </c>
      <c r="D191">
        <v>731.617525657967</v>
      </c>
      <c r="E191">
        <v>68.1904470084636</v>
      </c>
    </row>
    <row r="192" spans="1:5">
      <c r="A192">
        <v>190</v>
      </c>
      <c r="B192">
        <v>5129.65764111709</v>
      </c>
      <c r="C192">
        <v>6793.23242524578</v>
      </c>
      <c r="D192">
        <v>731.244933540248</v>
      </c>
      <c r="E192">
        <v>67.8178548907449</v>
      </c>
    </row>
    <row r="193" spans="1:5">
      <c r="A193">
        <v>191</v>
      </c>
      <c r="B193">
        <v>5129.65764111709</v>
      </c>
      <c r="C193">
        <v>6793.23242524578</v>
      </c>
      <c r="D193">
        <v>730.865692286604</v>
      </c>
      <c r="E193">
        <v>67.4386136371004</v>
      </c>
    </row>
    <row r="194" spans="1:5">
      <c r="A194">
        <v>192</v>
      </c>
      <c r="B194">
        <v>5129.65764111709</v>
      </c>
      <c r="C194">
        <v>6793.23242524578</v>
      </c>
      <c r="D194">
        <v>730.516457265403</v>
      </c>
      <c r="E194">
        <v>67.0893786158995</v>
      </c>
    </row>
    <row r="195" spans="1:5">
      <c r="A195">
        <v>193</v>
      </c>
      <c r="B195">
        <v>5129.65764111709</v>
      </c>
      <c r="C195">
        <v>6793.23242524578</v>
      </c>
      <c r="D195">
        <v>730.157277256189</v>
      </c>
      <c r="E195">
        <v>66.7301986066852</v>
      </c>
    </row>
    <row r="196" spans="1:5">
      <c r="A196">
        <v>194</v>
      </c>
      <c r="B196">
        <v>5129.65764111709</v>
      </c>
      <c r="C196">
        <v>6793.23242524578</v>
      </c>
      <c r="D196">
        <v>729.789989226086</v>
      </c>
      <c r="E196">
        <v>66.3629105765828</v>
      </c>
    </row>
    <row r="197" spans="1:5">
      <c r="A197">
        <v>195</v>
      </c>
      <c r="B197">
        <v>5129.65764111709</v>
      </c>
      <c r="C197">
        <v>6793.23242524578</v>
      </c>
      <c r="D197">
        <v>729.491315019384</v>
      </c>
      <c r="E197">
        <v>66.064236369881</v>
      </c>
    </row>
    <row r="198" spans="1:5">
      <c r="A198">
        <v>196</v>
      </c>
      <c r="B198">
        <v>5129.65764111709</v>
      </c>
      <c r="C198">
        <v>6793.23242524578</v>
      </c>
      <c r="D198">
        <v>729.146781452265</v>
      </c>
      <c r="E198">
        <v>65.7197028027616</v>
      </c>
    </row>
    <row r="199" spans="1:5">
      <c r="A199">
        <v>197</v>
      </c>
      <c r="B199">
        <v>5129.65764111709</v>
      </c>
      <c r="C199">
        <v>6793.23242524578</v>
      </c>
      <c r="D199">
        <v>728.793557325454</v>
      </c>
      <c r="E199">
        <v>65.3664786759503</v>
      </c>
    </row>
    <row r="200" spans="1:5">
      <c r="A200">
        <v>198</v>
      </c>
      <c r="B200">
        <v>5129.65764111709</v>
      </c>
      <c r="C200">
        <v>6793.23242524578</v>
      </c>
      <c r="D200">
        <v>728.447327782659</v>
      </c>
      <c r="E200">
        <v>65.0202491331551</v>
      </c>
    </row>
    <row r="201" spans="1:5">
      <c r="A201">
        <v>199</v>
      </c>
      <c r="B201">
        <v>5129.65764111709</v>
      </c>
      <c r="C201">
        <v>6793.23242524578</v>
      </c>
      <c r="D201">
        <v>728.110844870092</v>
      </c>
      <c r="E201">
        <v>64.6837662205885</v>
      </c>
    </row>
    <row r="202" spans="1:5">
      <c r="A202">
        <v>200</v>
      </c>
      <c r="B202">
        <v>5129.65764111709</v>
      </c>
      <c r="C202">
        <v>6793.23242524578</v>
      </c>
      <c r="D202">
        <v>727.79169679284</v>
      </c>
      <c r="E202">
        <v>64.3646181433365</v>
      </c>
    </row>
    <row r="203" spans="1:5">
      <c r="A203">
        <v>201</v>
      </c>
      <c r="B203">
        <v>5129.65764111709</v>
      </c>
      <c r="C203">
        <v>6793.23242524578</v>
      </c>
      <c r="D203">
        <v>727.456133800767</v>
      </c>
      <c r="E203">
        <v>64.0290551512633</v>
      </c>
    </row>
    <row r="204" spans="1:5">
      <c r="A204">
        <v>202</v>
      </c>
      <c r="B204">
        <v>5129.65764111709</v>
      </c>
      <c r="C204">
        <v>6793.23242524578</v>
      </c>
      <c r="D204">
        <v>727.128103222167</v>
      </c>
      <c r="E204">
        <v>63.7010245726637</v>
      </c>
    </row>
    <row r="205" spans="1:5">
      <c r="A205">
        <v>203</v>
      </c>
      <c r="B205">
        <v>5129.65764111709</v>
      </c>
      <c r="C205">
        <v>6793.23242524578</v>
      </c>
      <c r="D205">
        <v>726.804915204411</v>
      </c>
      <c r="E205">
        <v>63.3778365549078</v>
      </c>
    </row>
    <row r="206" spans="1:5">
      <c r="A206">
        <v>204</v>
      </c>
      <c r="B206">
        <v>5129.65764111709</v>
      </c>
      <c r="C206">
        <v>6793.23242524578</v>
      </c>
      <c r="D206">
        <v>726.473523001103</v>
      </c>
      <c r="E206">
        <v>63.0464443515996</v>
      </c>
    </row>
    <row r="207" spans="1:5">
      <c r="A207">
        <v>205</v>
      </c>
      <c r="B207">
        <v>5129.65764111709</v>
      </c>
      <c r="C207">
        <v>6793.23242524578</v>
      </c>
      <c r="D207">
        <v>726.203250491346</v>
      </c>
      <c r="E207">
        <v>62.7761718418431</v>
      </c>
    </row>
    <row r="208" spans="1:5">
      <c r="A208">
        <v>206</v>
      </c>
      <c r="B208">
        <v>5129.65764111709</v>
      </c>
      <c r="C208">
        <v>6793.23242524578</v>
      </c>
      <c r="D208">
        <v>725.885634529881</v>
      </c>
      <c r="E208">
        <v>62.4585558803782</v>
      </c>
    </row>
    <row r="209" spans="1:5">
      <c r="A209">
        <v>207</v>
      </c>
      <c r="B209">
        <v>5129.65764111709</v>
      </c>
      <c r="C209">
        <v>6793.23242524578</v>
      </c>
      <c r="D209">
        <v>725.568325376202</v>
      </c>
      <c r="E209">
        <v>62.1412467266983</v>
      </c>
    </row>
    <row r="210" spans="1:5">
      <c r="A210">
        <v>208</v>
      </c>
      <c r="B210">
        <v>5129.65764111709</v>
      </c>
      <c r="C210">
        <v>6793.23242524578</v>
      </c>
      <c r="D210">
        <v>725.268038754402</v>
      </c>
      <c r="E210">
        <v>61.8409601048985</v>
      </c>
    </row>
    <row r="211" spans="1:5">
      <c r="A211">
        <v>209</v>
      </c>
      <c r="B211">
        <v>5129.65764111709</v>
      </c>
      <c r="C211">
        <v>6793.23242524578</v>
      </c>
      <c r="D211">
        <v>725.007009119955</v>
      </c>
      <c r="E211">
        <v>61.579930470452</v>
      </c>
    </row>
    <row r="212" spans="1:5">
      <c r="A212">
        <v>210</v>
      </c>
      <c r="B212">
        <v>5129.65764111709</v>
      </c>
      <c r="C212">
        <v>6793.23242524578</v>
      </c>
      <c r="D212">
        <v>724.697030571143</v>
      </c>
      <c r="E212">
        <v>61.2699519216393</v>
      </c>
    </row>
    <row r="213" spans="1:5">
      <c r="A213">
        <v>211</v>
      </c>
      <c r="B213">
        <v>5129.65764111709</v>
      </c>
      <c r="C213">
        <v>6793.23242524578</v>
      </c>
      <c r="D213">
        <v>724.443045929864</v>
      </c>
      <c r="E213">
        <v>61.0159672803611</v>
      </c>
    </row>
    <row r="214" spans="1:5">
      <c r="A214">
        <v>212</v>
      </c>
      <c r="B214">
        <v>5129.65764111709</v>
      </c>
      <c r="C214">
        <v>6793.23242524578</v>
      </c>
      <c r="D214">
        <v>724.137083728571</v>
      </c>
      <c r="E214">
        <v>60.7100050790677</v>
      </c>
    </row>
    <row r="215" spans="1:5">
      <c r="A215">
        <v>213</v>
      </c>
      <c r="B215">
        <v>5129.65764111709</v>
      </c>
      <c r="C215">
        <v>6793.23242524578</v>
      </c>
      <c r="D215">
        <v>723.842274544438</v>
      </c>
      <c r="E215">
        <v>60.415195894935</v>
      </c>
    </row>
    <row r="216" spans="1:5">
      <c r="A216">
        <v>214</v>
      </c>
      <c r="B216">
        <v>5129.65764111709</v>
      </c>
      <c r="C216">
        <v>6793.23242524578</v>
      </c>
      <c r="D216">
        <v>723.548621271401</v>
      </c>
      <c r="E216">
        <v>60.1215426218973</v>
      </c>
    </row>
    <row r="217" spans="1:5">
      <c r="A217">
        <v>215</v>
      </c>
      <c r="B217">
        <v>5129.65764111709</v>
      </c>
      <c r="C217">
        <v>6793.23242524578</v>
      </c>
      <c r="D217">
        <v>723.299114078005</v>
      </c>
      <c r="E217">
        <v>59.8720354285012</v>
      </c>
    </row>
    <row r="218" spans="1:5">
      <c r="A218">
        <v>216</v>
      </c>
      <c r="B218">
        <v>5129.65764111709</v>
      </c>
      <c r="C218">
        <v>6793.23242524578</v>
      </c>
      <c r="D218">
        <v>723.011579069469</v>
      </c>
      <c r="E218">
        <v>59.5845004199653</v>
      </c>
    </row>
    <row r="219" spans="1:5">
      <c r="A219">
        <v>217</v>
      </c>
      <c r="B219">
        <v>5129.65764111709</v>
      </c>
      <c r="C219">
        <v>6793.23242524578</v>
      </c>
      <c r="D219">
        <v>722.729477791826</v>
      </c>
      <c r="E219">
        <v>59.3023991423224</v>
      </c>
    </row>
    <row r="220" spans="1:5">
      <c r="A220">
        <v>218</v>
      </c>
      <c r="B220">
        <v>5129.65764111709</v>
      </c>
      <c r="C220">
        <v>6793.23242524578</v>
      </c>
      <c r="D220">
        <v>722.443556627822</v>
      </c>
      <c r="E220">
        <v>59.0164779783188</v>
      </c>
    </row>
    <row r="221" spans="1:5">
      <c r="A221">
        <v>219</v>
      </c>
      <c r="B221">
        <v>5129.65764111709</v>
      </c>
      <c r="C221">
        <v>6793.23242524578</v>
      </c>
      <c r="D221">
        <v>722.159097406308</v>
      </c>
      <c r="E221">
        <v>58.7320187568049</v>
      </c>
    </row>
    <row r="222" spans="1:5">
      <c r="A222">
        <v>220</v>
      </c>
      <c r="B222">
        <v>5129.65764111709</v>
      </c>
      <c r="C222">
        <v>6793.23242524578</v>
      </c>
      <c r="D222">
        <v>721.92813581689</v>
      </c>
      <c r="E222">
        <v>58.501057167387</v>
      </c>
    </row>
    <row r="223" spans="1:5">
      <c r="A223">
        <v>221</v>
      </c>
      <c r="B223">
        <v>5129.65764111709</v>
      </c>
      <c r="C223">
        <v>6793.23242524578</v>
      </c>
      <c r="D223">
        <v>721.648906050113</v>
      </c>
      <c r="E223">
        <v>58.2218274006096</v>
      </c>
    </row>
    <row r="224" spans="1:5">
      <c r="A224">
        <v>222</v>
      </c>
      <c r="B224">
        <v>5129.65764111709</v>
      </c>
      <c r="C224">
        <v>6793.23242524578</v>
      </c>
      <c r="D224">
        <v>721.37628807459</v>
      </c>
      <c r="E224">
        <v>57.949209425087</v>
      </c>
    </row>
    <row r="225" spans="1:5">
      <c r="A225">
        <v>223</v>
      </c>
      <c r="B225">
        <v>5129.65764111709</v>
      </c>
      <c r="C225">
        <v>6793.23242524578</v>
      </c>
      <c r="D225">
        <v>721.113965387992</v>
      </c>
      <c r="E225">
        <v>57.6868867384892</v>
      </c>
    </row>
    <row r="226" spans="1:5">
      <c r="A226">
        <v>224</v>
      </c>
      <c r="B226">
        <v>5129.65764111709</v>
      </c>
      <c r="C226">
        <v>6793.23242524578</v>
      </c>
      <c r="D226">
        <v>720.88775738063</v>
      </c>
      <c r="E226">
        <v>57.4606787311261</v>
      </c>
    </row>
    <row r="227" spans="1:5">
      <c r="A227">
        <v>225</v>
      </c>
      <c r="B227">
        <v>5129.65764111709</v>
      </c>
      <c r="C227">
        <v>6793.23242524578</v>
      </c>
      <c r="D227">
        <v>720.615664506689</v>
      </c>
      <c r="E227">
        <v>57.1885858571858</v>
      </c>
    </row>
    <row r="228" spans="1:5">
      <c r="A228">
        <v>226</v>
      </c>
      <c r="B228">
        <v>5129.65764111709</v>
      </c>
      <c r="C228">
        <v>6793.23242524578</v>
      </c>
      <c r="D228">
        <v>720.361077244413</v>
      </c>
      <c r="E228">
        <v>56.933998594909</v>
      </c>
    </row>
    <row r="229" spans="1:5">
      <c r="A229">
        <v>227</v>
      </c>
      <c r="B229">
        <v>5129.65764111709</v>
      </c>
      <c r="C229">
        <v>6793.23242524578</v>
      </c>
      <c r="D229">
        <v>720.100714902315</v>
      </c>
      <c r="E229">
        <v>56.6736362528117</v>
      </c>
    </row>
    <row r="230" spans="1:5">
      <c r="A230">
        <v>228</v>
      </c>
      <c r="B230">
        <v>5129.65764111709</v>
      </c>
      <c r="C230">
        <v>6793.23242524578</v>
      </c>
      <c r="D230">
        <v>719.840182834919</v>
      </c>
      <c r="E230">
        <v>56.4131041854154</v>
      </c>
    </row>
    <row r="231" spans="1:5">
      <c r="A231">
        <v>229</v>
      </c>
      <c r="B231">
        <v>5129.65764111709</v>
      </c>
      <c r="C231">
        <v>6793.23242524578</v>
      </c>
      <c r="D231">
        <v>719.582262981032</v>
      </c>
      <c r="E231">
        <v>56.155184331529</v>
      </c>
    </row>
    <row r="232" spans="1:5">
      <c r="A232">
        <v>230</v>
      </c>
      <c r="B232">
        <v>5129.65764111709</v>
      </c>
      <c r="C232">
        <v>6793.23242524578</v>
      </c>
      <c r="D232">
        <v>719.353155812242</v>
      </c>
      <c r="E232">
        <v>55.9260771627386</v>
      </c>
    </row>
    <row r="233" spans="1:5">
      <c r="A233">
        <v>231</v>
      </c>
      <c r="B233">
        <v>5129.65764111709</v>
      </c>
      <c r="C233">
        <v>6793.23242524578</v>
      </c>
      <c r="D233">
        <v>719.11071135727</v>
      </c>
      <c r="E233">
        <v>55.683632707767</v>
      </c>
    </row>
    <row r="234" spans="1:5">
      <c r="A234">
        <v>232</v>
      </c>
      <c r="B234">
        <v>5129.65764111709</v>
      </c>
      <c r="C234">
        <v>6793.23242524578</v>
      </c>
      <c r="D234">
        <v>718.86415889841</v>
      </c>
      <c r="E234">
        <v>55.437080248907</v>
      </c>
    </row>
    <row r="235" spans="1:5">
      <c r="A235">
        <v>233</v>
      </c>
      <c r="B235">
        <v>5129.65764111709</v>
      </c>
      <c r="C235">
        <v>6793.23242524578</v>
      </c>
      <c r="D235">
        <v>718.611409446909</v>
      </c>
      <c r="E235">
        <v>55.1843307974052</v>
      </c>
    </row>
    <row r="236" spans="1:5">
      <c r="A236">
        <v>234</v>
      </c>
      <c r="B236">
        <v>5129.65764111709</v>
      </c>
      <c r="C236">
        <v>6793.23242524578</v>
      </c>
      <c r="D236">
        <v>718.362726582016</v>
      </c>
      <c r="E236">
        <v>54.9356479325126</v>
      </c>
    </row>
    <row r="237" spans="1:5">
      <c r="A237">
        <v>235</v>
      </c>
      <c r="B237">
        <v>5129.65764111709</v>
      </c>
      <c r="C237">
        <v>6793.23242524578</v>
      </c>
      <c r="D237">
        <v>718.126702086342</v>
      </c>
      <c r="E237">
        <v>54.6996234368382</v>
      </c>
    </row>
    <row r="238" spans="1:5">
      <c r="A238">
        <v>236</v>
      </c>
      <c r="B238">
        <v>5129.65764111709</v>
      </c>
      <c r="C238">
        <v>6793.23242524578</v>
      </c>
      <c r="D238">
        <v>717.891476752552</v>
      </c>
      <c r="E238">
        <v>54.4643981030489</v>
      </c>
    </row>
    <row r="239" spans="1:5">
      <c r="A239">
        <v>237</v>
      </c>
      <c r="B239">
        <v>5129.65764111709</v>
      </c>
      <c r="C239">
        <v>6793.23242524578</v>
      </c>
      <c r="D239">
        <v>717.65091855148</v>
      </c>
      <c r="E239">
        <v>54.2238399019766</v>
      </c>
    </row>
    <row r="240" spans="1:5">
      <c r="A240">
        <v>238</v>
      </c>
      <c r="B240">
        <v>5129.65764111709</v>
      </c>
      <c r="C240">
        <v>6793.23242524578</v>
      </c>
      <c r="D240">
        <v>717.416887358631</v>
      </c>
      <c r="E240">
        <v>53.9898087091277</v>
      </c>
    </row>
    <row r="241" spans="1:5">
      <c r="A241">
        <v>239</v>
      </c>
      <c r="B241">
        <v>5129.65764111709</v>
      </c>
      <c r="C241">
        <v>6793.23242524578</v>
      </c>
      <c r="D241">
        <v>717.197665223854</v>
      </c>
      <c r="E241">
        <v>53.77058657435</v>
      </c>
    </row>
    <row r="242" spans="1:5">
      <c r="A242">
        <v>240</v>
      </c>
      <c r="B242">
        <v>5129.65764111709</v>
      </c>
      <c r="C242">
        <v>6793.23242524578</v>
      </c>
      <c r="D242">
        <v>717.002654750797</v>
      </c>
      <c r="E242">
        <v>53.5755761012935</v>
      </c>
    </row>
    <row r="243" spans="1:5">
      <c r="A243">
        <v>241</v>
      </c>
      <c r="B243">
        <v>5129.65764111709</v>
      </c>
      <c r="C243">
        <v>6793.23242524578</v>
      </c>
      <c r="D243">
        <v>716.766394961738</v>
      </c>
      <c r="E243">
        <v>53.3393163122346</v>
      </c>
    </row>
    <row r="244" spans="1:5">
      <c r="A244">
        <v>242</v>
      </c>
      <c r="B244">
        <v>5129.65764111709</v>
      </c>
      <c r="C244">
        <v>6793.23242524578</v>
      </c>
      <c r="D244">
        <v>716.533282374875</v>
      </c>
      <c r="E244">
        <v>53.1062037253719</v>
      </c>
    </row>
    <row r="245" spans="1:5">
      <c r="A245">
        <v>243</v>
      </c>
      <c r="B245">
        <v>5129.65764111709</v>
      </c>
      <c r="C245">
        <v>6793.23242524578</v>
      </c>
      <c r="D245">
        <v>716.308202850186</v>
      </c>
      <c r="E245">
        <v>52.8811242006827</v>
      </c>
    </row>
    <row r="246" spans="1:5">
      <c r="A246">
        <v>244</v>
      </c>
      <c r="B246">
        <v>5129.65764111709</v>
      </c>
      <c r="C246">
        <v>6793.23242524578</v>
      </c>
      <c r="D246">
        <v>716.082695933639</v>
      </c>
      <c r="E246">
        <v>52.6556172841359</v>
      </c>
    </row>
    <row r="247" spans="1:5">
      <c r="A247">
        <v>245</v>
      </c>
      <c r="B247">
        <v>5129.65764111709</v>
      </c>
      <c r="C247">
        <v>6793.23242524578</v>
      </c>
      <c r="D247">
        <v>715.869508834543</v>
      </c>
      <c r="E247">
        <v>52.4424301850395</v>
      </c>
    </row>
    <row r="248" spans="1:5">
      <c r="A248">
        <v>246</v>
      </c>
      <c r="B248">
        <v>5129.65764111709</v>
      </c>
      <c r="C248">
        <v>6793.23242524578</v>
      </c>
      <c r="D248">
        <v>715.653861559572</v>
      </c>
      <c r="E248">
        <v>52.2267829100689</v>
      </c>
    </row>
    <row r="249" spans="1:5">
      <c r="A249">
        <v>247</v>
      </c>
      <c r="B249">
        <v>5129.65764111709</v>
      </c>
      <c r="C249">
        <v>6793.23242524578</v>
      </c>
      <c r="D249">
        <v>715.456184228013</v>
      </c>
      <c r="E249">
        <v>52.0291055785098</v>
      </c>
    </row>
    <row r="250" spans="1:5">
      <c r="A250">
        <v>248</v>
      </c>
      <c r="B250">
        <v>5129.65764111709</v>
      </c>
      <c r="C250">
        <v>6793.23242524578</v>
      </c>
      <c r="D250">
        <v>715.243227818361</v>
      </c>
      <c r="E250">
        <v>51.8161491688576</v>
      </c>
    </row>
    <row r="251" spans="1:5">
      <c r="A251">
        <v>249</v>
      </c>
      <c r="B251">
        <v>5129.65764111709</v>
      </c>
      <c r="C251">
        <v>6793.23242524578</v>
      </c>
      <c r="D251">
        <v>715.03205479538</v>
      </c>
      <c r="E251">
        <v>51.6049761458767</v>
      </c>
    </row>
    <row r="252" spans="1:5">
      <c r="A252">
        <v>250</v>
      </c>
      <c r="B252">
        <v>5129.65764111709</v>
      </c>
      <c r="C252">
        <v>6793.23242524578</v>
      </c>
      <c r="D252">
        <v>714.832110558934</v>
      </c>
      <c r="E252">
        <v>51.4050319094304</v>
      </c>
    </row>
    <row r="253" spans="1:5">
      <c r="A253">
        <v>251</v>
      </c>
      <c r="B253">
        <v>5129.65764111709</v>
      </c>
      <c r="C253">
        <v>6793.23242524578</v>
      </c>
      <c r="D253">
        <v>714.663848329971</v>
      </c>
      <c r="E253">
        <v>51.2367696804679</v>
      </c>
    </row>
    <row r="254" spans="1:5">
      <c r="A254">
        <v>252</v>
      </c>
      <c r="B254">
        <v>5129.65764111709</v>
      </c>
      <c r="C254">
        <v>6793.23242524578</v>
      </c>
      <c r="D254">
        <v>714.494772912384</v>
      </c>
      <c r="E254">
        <v>51.06769426288</v>
      </c>
    </row>
    <row r="255" spans="1:5">
      <c r="A255">
        <v>253</v>
      </c>
      <c r="B255">
        <v>5129.65764111709</v>
      </c>
      <c r="C255">
        <v>6793.23242524578</v>
      </c>
      <c r="D255">
        <v>714.279829236625</v>
      </c>
      <c r="E255">
        <v>50.8527505871217</v>
      </c>
    </row>
    <row r="256" spans="1:5">
      <c r="A256">
        <v>254</v>
      </c>
      <c r="B256">
        <v>5129.65764111709</v>
      </c>
      <c r="C256">
        <v>6793.23242524578</v>
      </c>
      <c r="D256">
        <v>714.069653325893</v>
      </c>
      <c r="E256">
        <v>50.6425746763899</v>
      </c>
    </row>
    <row r="257" spans="1:5">
      <c r="A257">
        <v>255</v>
      </c>
      <c r="B257">
        <v>5129.65764111709</v>
      </c>
      <c r="C257">
        <v>6793.23242524578</v>
      </c>
      <c r="D257">
        <v>713.85836910722</v>
      </c>
      <c r="E257">
        <v>50.4312904577171</v>
      </c>
    </row>
    <row r="258" spans="1:5">
      <c r="A258">
        <v>256</v>
      </c>
      <c r="B258">
        <v>5129.65764111709</v>
      </c>
      <c r="C258">
        <v>6793.23242524578</v>
      </c>
      <c r="D258">
        <v>713.652418319946</v>
      </c>
      <c r="E258">
        <v>50.2253396704427</v>
      </c>
    </row>
    <row r="259" spans="1:5">
      <c r="A259">
        <v>257</v>
      </c>
      <c r="B259">
        <v>5129.65764111709</v>
      </c>
      <c r="C259">
        <v>6793.23242524578</v>
      </c>
      <c r="D259">
        <v>713.45459188448</v>
      </c>
      <c r="E259">
        <v>50.0275132349765</v>
      </c>
    </row>
    <row r="260" spans="1:5">
      <c r="A260">
        <v>258</v>
      </c>
      <c r="B260">
        <v>5129.65764111709</v>
      </c>
      <c r="C260">
        <v>6793.23242524578</v>
      </c>
      <c r="D260">
        <v>713.266000753881</v>
      </c>
      <c r="E260">
        <v>49.8389221043781</v>
      </c>
    </row>
    <row r="261" spans="1:5">
      <c r="A261">
        <v>259</v>
      </c>
      <c r="B261">
        <v>5129.65764111709</v>
      </c>
      <c r="C261">
        <v>6793.23242524578</v>
      </c>
      <c r="D261">
        <v>713.076864921287</v>
      </c>
      <c r="E261">
        <v>49.6497862717834</v>
      </c>
    </row>
    <row r="262" spans="1:5">
      <c r="A262">
        <v>260</v>
      </c>
      <c r="B262">
        <v>5129.65764111709</v>
      </c>
      <c r="C262">
        <v>6793.23242524578</v>
      </c>
      <c r="D262">
        <v>712.875241315422</v>
      </c>
      <c r="E262">
        <v>49.4481626659186</v>
      </c>
    </row>
    <row r="263" spans="1:5">
      <c r="A263">
        <v>261</v>
      </c>
      <c r="B263">
        <v>5129.65764111709</v>
      </c>
      <c r="C263">
        <v>6793.23242524578</v>
      </c>
      <c r="D263">
        <v>712.673913190783</v>
      </c>
      <c r="E263">
        <v>49.24683454128</v>
      </c>
    </row>
    <row r="264" spans="1:5">
      <c r="A264">
        <v>262</v>
      </c>
      <c r="B264">
        <v>5129.65764111709</v>
      </c>
      <c r="C264">
        <v>6793.23242524578</v>
      </c>
      <c r="D264">
        <v>712.48066664062</v>
      </c>
      <c r="E264">
        <v>49.053587991117</v>
      </c>
    </row>
    <row r="265" spans="1:5">
      <c r="A265">
        <v>263</v>
      </c>
      <c r="B265">
        <v>5129.65764111709</v>
      </c>
      <c r="C265">
        <v>6793.23242524578</v>
      </c>
      <c r="D265">
        <v>712.284884000199</v>
      </c>
      <c r="E265">
        <v>48.8578053506955</v>
      </c>
    </row>
    <row r="266" spans="1:5">
      <c r="A266">
        <v>264</v>
      </c>
      <c r="B266">
        <v>5129.65764111709</v>
      </c>
      <c r="C266">
        <v>6793.23242524578</v>
      </c>
      <c r="D266">
        <v>712.102569642664</v>
      </c>
      <c r="E266">
        <v>48.6754909931606</v>
      </c>
    </row>
    <row r="267" spans="1:5">
      <c r="A267">
        <v>265</v>
      </c>
      <c r="B267">
        <v>5129.65764111709</v>
      </c>
      <c r="C267">
        <v>6793.23242524578</v>
      </c>
      <c r="D267">
        <v>711.916324861376</v>
      </c>
      <c r="E267">
        <v>48.489246211872</v>
      </c>
    </row>
    <row r="268" spans="1:5">
      <c r="A268">
        <v>266</v>
      </c>
      <c r="B268">
        <v>5129.65764111709</v>
      </c>
      <c r="C268">
        <v>6793.23242524578</v>
      </c>
      <c r="D268">
        <v>711.752624341341</v>
      </c>
      <c r="E268">
        <v>48.325545691838</v>
      </c>
    </row>
    <row r="269" spans="1:5">
      <c r="A269">
        <v>267</v>
      </c>
      <c r="B269">
        <v>5129.65764111709</v>
      </c>
      <c r="C269">
        <v>6793.23242524578</v>
      </c>
      <c r="D269">
        <v>711.57365618504</v>
      </c>
      <c r="E269">
        <v>48.146577535537</v>
      </c>
    </row>
    <row r="270" spans="1:5">
      <c r="A270">
        <v>268</v>
      </c>
      <c r="B270">
        <v>5129.65764111709</v>
      </c>
      <c r="C270">
        <v>6793.23242524578</v>
      </c>
      <c r="D270">
        <v>711.401479541344</v>
      </c>
      <c r="E270">
        <v>47.9744008918412</v>
      </c>
    </row>
    <row r="271" spans="1:5">
      <c r="A271">
        <v>269</v>
      </c>
      <c r="B271">
        <v>5129.65764111709</v>
      </c>
      <c r="C271">
        <v>6793.23242524578</v>
      </c>
      <c r="D271">
        <v>711.211933201638</v>
      </c>
      <c r="E271">
        <v>47.7848545521344</v>
      </c>
    </row>
    <row r="272" spans="1:5">
      <c r="A272">
        <v>270</v>
      </c>
      <c r="B272">
        <v>5129.65764111709</v>
      </c>
      <c r="C272">
        <v>6793.23242524578</v>
      </c>
      <c r="D272">
        <v>711.029173242327</v>
      </c>
      <c r="E272">
        <v>47.6020945928242</v>
      </c>
    </row>
    <row r="273" spans="1:5">
      <c r="A273">
        <v>271</v>
      </c>
      <c r="B273">
        <v>5129.65764111709</v>
      </c>
      <c r="C273">
        <v>6793.23242524578</v>
      </c>
      <c r="D273">
        <v>710.856697477349</v>
      </c>
      <c r="E273">
        <v>47.4296188278451</v>
      </c>
    </row>
    <row r="274" spans="1:5">
      <c r="A274">
        <v>272</v>
      </c>
      <c r="B274">
        <v>5129.65764111709</v>
      </c>
      <c r="C274">
        <v>6793.23242524578</v>
      </c>
      <c r="D274">
        <v>710.676740073124</v>
      </c>
      <c r="E274">
        <v>47.2496614236209</v>
      </c>
    </row>
    <row r="275" spans="1:5">
      <c r="A275">
        <v>273</v>
      </c>
      <c r="B275">
        <v>5129.65764111709</v>
      </c>
      <c r="C275">
        <v>6793.23242524578</v>
      </c>
      <c r="D275">
        <v>710.503157675788</v>
      </c>
      <c r="E275">
        <v>47.0760790262846</v>
      </c>
    </row>
    <row r="276" spans="1:5">
      <c r="A276">
        <v>274</v>
      </c>
      <c r="B276">
        <v>5129.65764111709</v>
      </c>
      <c r="C276">
        <v>6793.23242524578</v>
      </c>
      <c r="D276">
        <v>710.326607982072</v>
      </c>
      <c r="E276">
        <v>46.8995293325687</v>
      </c>
    </row>
    <row r="277" spans="1:5">
      <c r="A277">
        <v>275</v>
      </c>
      <c r="B277">
        <v>5129.65764111709</v>
      </c>
      <c r="C277">
        <v>6793.23242524578</v>
      </c>
      <c r="D277">
        <v>710.146492454241</v>
      </c>
      <c r="E277">
        <v>46.7194138047374</v>
      </c>
    </row>
    <row r="278" spans="1:5">
      <c r="A278">
        <v>276</v>
      </c>
      <c r="B278">
        <v>5129.65764111709</v>
      </c>
      <c r="C278">
        <v>6793.23242524578</v>
      </c>
      <c r="D278">
        <v>709.98095225441</v>
      </c>
      <c r="E278">
        <v>46.5538736049067</v>
      </c>
    </row>
    <row r="279" spans="1:5">
      <c r="A279">
        <v>277</v>
      </c>
      <c r="B279">
        <v>5129.65764111709</v>
      </c>
      <c r="C279">
        <v>6793.23242524578</v>
      </c>
      <c r="D279">
        <v>709.820652888346</v>
      </c>
      <c r="E279">
        <v>46.393574238843</v>
      </c>
    </row>
    <row r="280" spans="1:5">
      <c r="A280">
        <v>278</v>
      </c>
      <c r="B280">
        <v>5129.65764111709</v>
      </c>
      <c r="C280">
        <v>6793.23242524578</v>
      </c>
      <c r="D280">
        <v>709.645556173792</v>
      </c>
      <c r="E280">
        <v>46.218477524289</v>
      </c>
    </row>
    <row r="281" spans="1:5">
      <c r="A281">
        <v>279</v>
      </c>
      <c r="B281">
        <v>5129.65764111709</v>
      </c>
      <c r="C281">
        <v>6793.23242524578</v>
      </c>
      <c r="D281">
        <v>709.505334987462</v>
      </c>
      <c r="E281">
        <v>46.0782563379585</v>
      </c>
    </row>
    <row r="282" spans="1:5">
      <c r="A282">
        <v>280</v>
      </c>
      <c r="B282">
        <v>5129.65764111709</v>
      </c>
      <c r="C282">
        <v>6793.23242524578</v>
      </c>
      <c r="D282">
        <v>709.332553590329</v>
      </c>
      <c r="E282">
        <v>45.9054749408256</v>
      </c>
    </row>
    <row r="283" spans="1:5">
      <c r="A283">
        <v>281</v>
      </c>
      <c r="B283">
        <v>5129.65764111709</v>
      </c>
      <c r="C283">
        <v>6793.23242524578</v>
      </c>
      <c r="D283">
        <v>709.163757643241</v>
      </c>
      <c r="E283">
        <v>45.7366789937377</v>
      </c>
    </row>
    <row r="284" spans="1:5">
      <c r="A284">
        <v>282</v>
      </c>
      <c r="B284">
        <v>5129.65764111709</v>
      </c>
      <c r="C284">
        <v>6793.23242524578</v>
      </c>
      <c r="D284">
        <v>708.996649146023</v>
      </c>
      <c r="E284">
        <v>45.5695704965197</v>
      </c>
    </row>
    <row r="285" spans="1:5">
      <c r="A285">
        <v>283</v>
      </c>
      <c r="B285">
        <v>5129.65764111709</v>
      </c>
      <c r="C285">
        <v>6793.23242524578</v>
      </c>
      <c r="D285">
        <v>708.841765796105</v>
      </c>
      <c r="E285">
        <v>45.4146871466011</v>
      </c>
    </row>
    <row r="286" spans="1:5">
      <c r="A286">
        <v>284</v>
      </c>
      <c r="B286">
        <v>5129.65764111709</v>
      </c>
      <c r="C286">
        <v>6793.23242524578</v>
      </c>
      <c r="D286">
        <v>708.675618530108</v>
      </c>
      <c r="E286">
        <v>45.2485398806045</v>
      </c>
    </row>
    <row r="287" spans="1:5">
      <c r="A287">
        <v>285</v>
      </c>
      <c r="B287">
        <v>5129.65764111709</v>
      </c>
      <c r="C287">
        <v>6793.23242524578</v>
      </c>
      <c r="D287">
        <v>708.521704533917</v>
      </c>
      <c r="E287">
        <v>45.0946258844137</v>
      </c>
    </row>
    <row r="288" spans="1:5">
      <c r="A288">
        <v>286</v>
      </c>
      <c r="B288">
        <v>5129.65764111709</v>
      </c>
      <c r="C288">
        <v>6793.23242524578</v>
      </c>
      <c r="D288">
        <v>708.356612388872</v>
      </c>
      <c r="E288">
        <v>44.9295337393687</v>
      </c>
    </row>
    <row r="289" spans="1:5">
      <c r="A289">
        <v>287</v>
      </c>
      <c r="B289">
        <v>5129.65764111709</v>
      </c>
      <c r="C289">
        <v>6793.23242524578</v>
      </c>
      <c r="D289">
        <v>708.193213701151</v>
      </c>
      <c r="E289">
        <v>44.7661350516478</v>
      </c>
    </row>
    <row r="290" spans="1:5">
      <c r="A290">
        <v>288</v>
      </c>
      <c r="B290">
        <v>5129.65764111709</v>
      </c>
      <c r="C290">
        <v>6793.23242524578</v>
      </c>
      <c r="D290">
        <v>708.031971272081</v>
      </c>
      <c r="E290">
        <v>44.6048926225774</v>
      </c>
    </row>
    <row r="291" spans="1:5">
      <c r="A291">
        <v>289</v>
      </c>
      <c r="B291">
        <v>5129.65764111709</v>
      </c>
      <c r="C291">
        <v>6793.23242524578</v>
      </c>
      <c r="D291">
        <v>707.875326575499</v>
      </c>
      <c r="E291">
        <v>44.4482479259953</v>
      </c>
    </row>
    <row r="292" spans="1:5">
      <c r="A292">
        <v>290</v>
      </c>
      <c r="B292">
        <v>5129.65764111709</v>
      </c>
      <c r="C292">
        <v>6793.23242524578</v>
      </c>
      <c r="D292">
        <v>707.723929579897</v>
      </c>
      <c r="E292">
        <v>44.2968509303934</v>
      </c>
    </row>
    <row r="293" spans="1:5">
      <c r="A293">
        <v>291</v>
      </c>
      <c r="B293">
        <v>5129.65764111709</v>
      </c>
      <c r="C293">
        <v>6793.23242524578</v>
      </c>
      <c r="D293">
        <v>707.572732769282</v>
      </c>
      <c r="E293">
        <v>44.145654119779</v>
      </c>
    </row>
    <row r="294" spans="1:5">
      <c r="A294">
        <v>292</v>
      </c>
      <c r="B294">
        <v>5129.65764111709</v>
      </c>
      <c r="C294">
        <v>6793.23242524578</v>
      </c>
      <c r="D294">
        <v>707.421410088578</v>
      </c>
      <c r="E294">
        <v>43.9943314390746</v>
      </c>
    </row>
    <row r="295" spans="1:5">
      <c r="A295">
        <v>293</v>
      </c>
      <c r="B295">
        <v>5129.65764111709</v>
      </c>
      <c r="C295">
        <v>6793.23242524578</v>
      </c>
      <c r="D295">
        <v>707.265450843952</v>
      </c>
      <c r="E295">
        <v>43.8383721944487</v>
      </c>
    </row>
    <row r="296" spans="1:5">
      <c r="A296">
        <v>294</v>
      </c>
      <c r="B296">
        <v>5129.65764111709</v>
      </c>
      <c r="C296">
        <v>6793.23242524578</v>
      </c>
      <c r="D296">
        <v>707.115562715883</v>
      </c>
      <c r="E296">
        <v>43.6884840663799</v>
      </c>
    </row>
    <row r="297" spans="1:5">
      <c r="A297">
        <v>295</v>
      </c>
      <c r="B297">
        <v>5129.65764111709</v>
      </c>
      <c r="C297">
        <v>6793.23242524578</v>
      </c>
      <c r="D297">
        <v>706.959242166345</v>
      </c>
      <c r="E297">
        <v>43.532163516842</v>
      </c>
    </row>
    <row r="298" spans="1:5">
      <c r="A298">
        <v>296</v>
      </c>
      <c r="B298">
        <v>5129.65764111709</v>
      </c>
      <c r="C298">
        <v>6793.23242524578</v>
      </c>
      <c r="D298">
        <v>706.815153188105</v>
      </c>
      <c r="E298">
        <v>43.3880745386018</v>
      </c>
    </row>
    <row r="299" spans="1:5">
      <c r="A299">
        <v>297</v>
      </c>
      <c r="B299">
        <v>5129.65764111709</v>
      </c>
      <c r="C299">
        <v>6793.23242524578</v>
      </c>
      <c r="D299">
        <v>706.668756565988</v>
      </c>
      <c r="E299">
        <v>43.2416779164839</v>
      </c>
    </row>
    <row r="300" spans="1:5">
      <c r="A300">
        <v>298</v>
      </c>
      <c r="B300">
        <v>5129.65764111709</v>
      </c>
      <c r="C300">
        <v>6793.23242524578</v>
      </c>
      <c r="D300">
        <v>706.518591190892</v>
      </c>
      <c r="E300">
        <v>43.0915125413888</v>
      </c>
    </row>
    <row r="301" spans="1:5">
      <c r="A301">
        <v>299</v>
      </c>
      <c r="B301">
        <v>5129.65764111709</v>
      </c>
      <c r="C301">
        <v>6793.23242524578</v>
      </c>
      <c r="D301">
        <v>706.373776710286</v>
      </c>
      <c r="E301">
        <v>42.9466980607827</v>
      </c>
    </row>
    <row r="302" spans="1:5">
      <c r="A302">
        <v>300</v>
      </c>
      <c r="B302">
        <v>5129.65764111709</v>
      </c>
      <c r="C302">
        <v>6793.23242524578</v>
      </c>
      <c r="D302">
        <v>706.247464927053</v>
      </c>
      <c r="E302">
        <v>42.8203862775496</v>
      </c>
    </row>
    <row r="303" spans="1:5">
      <c r="A303">
        <v>301</v>
      </c>
      <c r="B303">
        <v>5129.65764111709</v>
      </c>
      <c r="C303">
        <v>6793.23242524578</v>
      </c>
      <c r="D303">
        <v>706.131953997044</v>
      </c>
      <c r="E303">
        <v>42.7048753475402</v>
      </c>
    </row>
    <row r="304" spans="1:5">
      <c r="A304">
        <v>302</v>
      </c>
      <c r="B304">
        <v>5129.65764111709</v>
      </c>
      <c r="C304">
        <v>6793.23242524578</v>
      </c>
      <c r="D304">
        <v>705.983408250642</v>
      </c>
      <c r="E304">
        <v>42.5563296011384</v>
      </c>
    </row>
    <row r="305" spans="1:5">
      <c r="A305">
        <v>303</v>
      </c>
      <c r="B305">
        <v>5129.65764111709</v>
      </c>
      <c r="C305">
        <v>6793.23242524578</v>
      </c>
      <c r="D305">
        <v>705.84449947439</v>
      </c>
      <c r="E305">
        <v>42.4174208248863</v>
      </c>
    </row>
    <row r="306" spans="1:5">
      <c r="A306">
        <v>304</v>
      </c>
      <c r="B306">
        <v>5129.65764111709</v>
      </c>
      <c r="C306">
        <v>6793.23242524578</v>
      </c>
      <c r="D306">
        <v>705.700064490579</v>
      </c>
      <c r="E306">
        <v>42.2729858410753</v>
      </c>
    </row>
    <row r="307" spans="1:5">
      <c r="A307">
        <v>305</v>
      </c>
      <c r="B307">
        <v>5129.65764111709</v>
      </c>
      <c r="C307">
        <v>6793.23242524578</v>
      </c>
      <c r="D307">
        <v>705.56652954572</v>
      </c>
      <c r="E307">
        <v>42.1394508962164</v>
      </c>
    </row>
    <row r="308" spans="1:5">
      <c r="A308">
        <v>306</v>
      </c>
      <c r="B308">
        <v>5129.65764111709</v>
      </c>
      <c r="C308">
        <v>6793.23242524578</v>
      </c>
      <c r="D308">
        <v>705.425990174272</v>
      </c>
      <c r="E308">
        <v>41.9989115247686</v>
      </c>
    </row>
    <row r="309" spans="1:5">
      <c r="A309">
        <v>307</v>
      </c>
      <c r="B309">
        <v>5129.65764111709</v>
      </c>
      <c r="C309">
        <v>6793.23242524578</v>
      </c>
      <c r="D309">
        <v>705.295711877985</v>
      </c>
      <c r="E309">
        <v>41.8686332284819</v>
      </c>
    </row>
    <row r="310" spans="1:5">
      <c r="A310">
        <v>308</v>
      </c>
      <c r="B310">
        <v>5129.65764111709</v>
      </c>
      <c r="C310">
        <v>6793.23242524578</v>
      </c>
      <c r="D310">
        <v>705.164587407777</v>
      </c>
      <c r="E310">
        <v>41.737508758274</v>
      </c>
    </row>
    <row r="311" spans="1:5">
      <c r="A311">
        <v>309</v>
      </c>
      <c r="B311">
        <v>5129.65764111709</v>
      </c>
      <c r="C311">
        <v>6793.23242524578</v>
      </c>
      <c r="D311">
        <v>705.040220316916</v>
      </c>
      <c r="E311">
        <v>41.6131416674128</v>
      </c>
    </row>
    <row r="312" spans="1:5">
      <c r="A312">
        <v>310</v>
      </c>
      <c r="B312">
        <v>5129.65764111709</v>
      </c>
      <c r="C312">
        <v>6793.23242524578</v>
      </c>
      <c r="D312">
        <v>704.9188467149</v>
      </c>
      <c r="E312">
        <v>41.4917680653968</v>
      </c>
    </row>
    <row r="313" spans="1:5">
      <c r="A313">
        <v>311</v>
      </c>
      <c r="B313">
        <v>5129.65764111709</v>
      </c>
      <c r="C313">
        <v>6793.23242524578</v>
      </c>
      <c r="D313">
        <v>704.783157179121</v>
      </c>
      <c r="E313">
        <v>41.356078529618</v>
      </c>
    </row>
    <row r="314" spans="1:5">
      <c r="A314">
        <v>312</v>
      </c>
      <c r="B314">
        <v>5129.65764111709</v>
      </c>
      <c r="C314">
        <v>6793.23242524578</v>
      </c>
      <c r="D314">
        <v>704.644661988878</v>
      </c>
      <c r="E314">
        <v>41.2175833393749</v>
      </c>
    </row>
    <row r="315" spans="1:5">
      <c r="A315">
        <v>313</v>
      </c>
      <c r="B315">
        <v>5129.65764111709</v>
      </c>
      <c r="C315">
        <v>6793.23242524578</v>
      </c>
      <c r="D315">
        <v>704.514553157569</v>
      </c>
      <c r="E315">
        <v>41.0874745080656</v>
      </c>
    </row>
    <row r="316" spans="1:5">
      <c r="A316">
        <v>314</v>
      </c>
      <c r="B316">
        <v>5129.65764111709</v>
      </c>
      <c r="C316">
        <v>6793.23242524578</v>
      </c>
      <c r="D316">
        <v>704.377893992803</v>
      </c>
      <c r="E316">
        <v>40.9508153432991</v>
      </c>
    </row>
    <row r="317" spans="1:5">
      <c r="A317">
        <v>315</v>
      </c>
      <c r="B317">
        <v>5129.65764111709</v>
      </c>
      <c r="C317">
        <v>6793.23242524578</v>
      </c>
      <c r="D317">
        <v>704.298536373545</v>
      </c>
      <c r="E317">
        <v>40.871457724042</v>
      </c>
    </row>
    <row r="318" spans="1:5">
      <c r="A318">
        <v>316</v>
      </c>
      <c r="B318">
        <v>5129.65764111709</v>
      </c>
      <c r="C318">
        <v>6793.23242524578</v>
      </c>
      <c r="D318">
        <v>704.172303976025</v>
      </c>
      <c r="E318">
        <v>40.7452253265219</v>
      </c>
    </row>
    <row r="319" spans="1:5">
      <c r="A319">
        <v>317</v>
      </c>
      <c r="B319">
        <v>5129.65764111709</v>
      </c>
      <c r="C319">
        <v>6793.23242524578</v>
      </c>
      <c r="D319">
        <v>704.055955283271</v>
      </c>
      <c r="E319">
        <v>40.6288766337683</v>
      </c>
    </row>
    <row r="320" spans="1:5">
      <c r="A320">
        <v>318</v>
      </c>
      <c r="B320">
        <v>5129.65764111709</v>
      </c>
      <c r="C320">
        <v>6793.23242524578</v>
      </c>
      <c r="D320">
        <v>703.923061140463</v>
      </c>
      <c r="E320">
        <v>40.4959824909597</v>
      </c>
    </row>
    <row r="321" spans="1:5">
      <c r="A321">
        <v>319</v>
      </c>
      <c r="B321">
        <v>5129.65764111709</v>
      </c>
      <c r="C321">
        <v>6793.23242524578</v>
      </c>
      <c r="D321">
        <v>703.799164143797</v>
      </c>
      <c r="E321">
        <v>40.3720854942943</v>
      </c>
    </row>
    <row r="322" spans="1:5">
      <c r="A322">
        <v>320</v>
      </c>
      <c r="B322">
        <v>5129.65764111709</v>
      </c>
      <c r="C322">
        <v>6793.23242524578</v>
      </c>
      <c r="D322">
        <v>703.676854863498</v>
      </c>
      <c r="E322">
        <v>40.2497762139944</v>
      </c>
    </row>
    <row r="323" spans="1:5">
      <c r="A323">
        <v>321</v>
      </c>
      <c r="B323">
        <v>5129.65764111709</v>
      </c>
      <c r="C323">
        <v>6793.23242524578</v>
      </c>
      <c r="D323">
        <v>703.565687357187</v>
      </c>
      <c r="E323">
        <v>40.1386087076835</v>
      </c>
    </row>
    <row r="324" spans="1:5">
      <c r="A324">
        <v>322</v>
      </c>
      <c r="B324">
        <v>5129.65764111709</v>
      </c>
      <c r="C324">
        <v>6793.23242524578</v>
      </c>
      <c r="D324">
        <v>703.46142206779</v>
      </c>
      <c r="E324">
        <v>40.0343434182865</v>
      </c>
    </row>
    <row r="325" spans="1:5">
      <c r="A325">
        <v>323</v>
      </c>
      <c r="B325">
        <v>5129.65764111709</v>
      </c>
      <c r="C325">
        <v>6793.23242524578</v>
      </c>
      <c r="D325">
        <v>703.334939498859</v>
      </c>
      <c r="E325">
        <v>39.9078608493558</v>
      </c>
    </row>
    <row r="326" spans="1:5">
      <c r="A326">
        <v>324</v>
      </c>
      <c r="B326">
        <v>5129.65764111709</v>
      </c>
      <c r="C326">
        <v>6793.23242524578</v>
      </c>
      <c r="D326">
        <v>703.23415595325</v>
      </c>
      <c r="E326">
        <v>39.807077303747</v>
      </c>
    </row>
    <row r="327" spans="1:5">
      <c r="A327">
        <v>325</v>
      </c>
      <c r="B327">
        <v>5129.65764111709</v>
      </c>
      <c r="C327">
        <v>6793.23242524578</v>
      </c>
      <c r="D327">
        <v>703.113220097884</v>
      </c>
      <c r="E327">
        <v>39.6861414483803</v>
      </c>
    </row>
    <row r="328" spans="1:5">
      <c r="A328">
        <v>326</v>
      </c>
      <c r="B328">
        <v>5129.65764111709</v>
      </c>
      <c r="C328">
        <v>6793.23242524578</v>
      </c>
      <c r="D328">
        <v>702.990988756709</v>
      </c>
      <c r="E328">
        <v>39.5639101072058</v>
      </c>
    </row>
    <row r="329" spans="1:5">
      <c r="A329">
        <v>327</v>
      </c>
      <c r="B329">
        <v>5129.65764111709</v>
      </c>
      <c r="C329">
        <v>6793.23242524578</v>
      </c>
      <c r="D329">
        <v>702.895963857055</v>
      </c>
      <c r="E329">
        <v>39.4688852075513</v>
      </c>
    </row>
    <row r="330" spans="1:5">
      <c r="A330">
        <v>328</v>
      </c>
      <c r="B330">
        <v>5129.65764111709</v>
      </c>
      <c r="C330">
        <v>6793.23242524578</v>
      </c>
      <c r="D330">
        <v>702.775758257563</v>
      </c>
      <c r="E330">
        <v>39.3486796080594</v>
      </c>
    </row>
    <row r="331" spans="1:5">
      <c r="A331">
        <v>329</v>
      </c>
      <c r="B331">
        <v>5129.65764111709</v>
      </c>
      <c r="C331">
        <v>6793.23242524578</v>
      </c>
      <c r="D331">
        <v>702.655295917546</v>
      </c>
      <c r="E331">
        <v>39.2282172680425</v>
      </c>
    </row>
    <row r="332" spans="1:5">
      <c r="A332">
        <v>330</v>
      </c>
      <c r="B332">
        <v>5129.65764111709</v>
      </c>
      <c r="C332">
        <v>6793.23242524578</v>
      </c>
      <c r="D332">
        <v>702.544338685169</v>
      </c>
      <c r="E332">
        <v>39.117260035666</v>
      </c>
    </row>
    <row r="333" spans="1:5">
      <c r="A333">
        <v>331</v>
      </c>
      <c r="B333">
        <v>5129.65764111709</v>
      </c>
      <c r="C333">
        <v>6793.23242524578</v>
      </c>
      <c r="D333">
        <v>702.452757086996</v>
      </c>
      <c r="E333">
        <v>39.0256784374931</v>
      </c>
    </row>
    <row r="334" spans="1:5">
      <c r="A334">
        <v>332</v>
      </c>
      <c r="B334">
        <v>5129.65764111709</v>
      </c>
      <c r="C334">
        <v>6793.23242524578</v>
      </c>
      <c r="D334">
        <v>702.352370090799</v>
      </c>
      <c r="E334">
        <v>38.9252914412963</v>
      </c>
    </row>
    <row r="335" spans="1:5">
      <c r="A335">
        <v>333</v>
      </c>
      <c r="B335">
        <v>5129.65764111709</v>
      </c>
      <c r="C335">
        <v>6793.23242524578</v>
      </c>
      <c r="D335">
        <v>702.229720028265</v>
      </c>
      <c r="E335">
        <v>38.8026413787618</v>
      </c>
    </row>
    <row r="336" spans="1:5">
      <c r="A336">
        <v>334</v>
      </c>
      <c r="B336">
        <v>5129.65764111709</v>
      </c>
      <c r="C336">
        <v>6793.23242524578</v>
      </c>
      <c r="D336">
        <v>702.120199293305</v>
      </c>
      <c r="E336">
        <v>38.6931206438014</v>
      </c>
    </row>
    <row r="337" spans="1:5">
      <c r="A337">
        <v>335</v>
      </c>
      <c r="B337">
        <v>5129.65764111709</v>
      </c>
      <c r="C337">
        <v>6793.23242524578</v>
      </c>
      <c r="D337">
        <v>702.00523129531</v>
      </c>
      <c r="E337">
        <v>38.5781526458062</v>
      </c>
    </row>
    <row r="338" spans="1:5">
      <c r="A338">
        <v>336</v>
      </c>
      <c r="B338">
        <v>5129.65764111709</v>
      </c>
      <c r="C338">
        <v>6793.23242524578</v>
      </c>
      <c r="D338">
        <v>701.919978097802</v>
      </c>
      <c r="E338">
        <v>38.4928994482981</v>
      </c>
    </row>
    <row r="339" spans="1:5">
      <c r="A339">
        <v>337</v>
      </c>
      <c r="B339">
        <v>5129.65764111709</v>
      </c>
      <c r="C339">
        <v>6793.23242524578</v>
      </c>
      <c r="D339">
        <v>701.819088054088</v>
      </c>
      <c r="E339">
        <v>38.3920094045849</v>
      </c>
    </row>
    <row r="340" spans="1:5">
      <c r="A340">
        <v>338</v>
      </c>
      <c r="B340">
        <v>5129.65764111709</v>
      </c>
      <c r="C340">
        <v>6793.23242524578</v>
      </c>
      <c r="D340">
        <v>701.703171529742</v>
      </c>
      <c r="E340">
        <v>38.2760928802384</v>
      </c>
    </row>
    <row r="341" spans="1:5">
      <c r="A341">
        <v>339</v>
      </c>
      <c r="B341">
        <v>5129.65764111709</v>
      </c>
      <c r="C341">
        <v>6793.23242524578</v>
      </c>
      <c r="D341">
        <v>701.596815716256</v>
      </c>
      <c r="E341">
        <v>38.1697370667528</v>
      </c>
    </row>
    <row r="342" spans="1:5">
      <c r="A342">
        <v>340</v>
      </c>
      <c r="B342">
        <v>5129.65764111709</v>
      </c>
      <c r="C342">
        <v>6793.23242524578</v>
      </c>
      <c r="D342">
        <v>701.48988665184</v>
      </c>
      <c r="E342">
        <v>38.062808002337</v>
      </c>
    </row>
    <row r="343" spans="1:5">
      <c r="A343">
        <v>341</v>
      </c>
      <c r="B343">
        <v>5129.65764111709</v>
      </c>
      <c r="C343">
        <v>6793.23242524578</v>
      </c>
      <c r="D343">
        <v>701.373600880647</v>
      </c>
      <c r="E343">
        <v>37.9465222311435</v>
      </c>
    </row>
    <row r="344" spans="1:5">
      <c r="A344">
        <v>342</v>
      </c>
      <c r="B344">
        <v>5129.65764111709</v>
      </c>
      <c r="C344">
        <v>6793.23242524578</v>
      </c>
      <c r="D344">
        <v>701.271078719501</v>
      </c>
      <c r="E344">
        <v>37.8440000699978</v>
      </c>
    </row>
    <row r="345" spans="1:5">
      <c r="A345">
        <v>343</v>
      </c>
      <c r="B345">
        <v>5129.65764111709</v>
      </c>
      <c r="C345">
        <v>6793.23242524578</v>
      </c>
      <c r="D345">
        <v>701.154445645732</v>
      </c>
      <c r="E345">
        <v>37.7273669962284</v>
      </c>
    </row>
    <row r="346" spans="1:5">
      <c r="A346">
        <v>344</v>
      </c>
      <c r="B346">
        <v>5129.65764111709</v>
      </c>
      <c r="C346">
        <v>6793.23242524578</v>
      </c>
      <c r="D346">
        <v>701.062506158356</v>
      </c>
      <c r="E346">
        <v>37.6354275088525</v>
      </c>
    </row>
    <row r="347" spans="1:5">
      <c r="A347">
        <v>345</v>
      </c>
      <c r="B347">
        <v>5129.65764111709</v>
      </c>
      <c r="C347">
        <v>6793.23242524578</v>
      </c>
      <c r="D347">
        <v>700.975889560873</v>
      </c>
      <c r="E347">
        <v>37.5488109113696</v>
      </c>
    </row>
    <row r="348" spans="1:5">
      <c r="A348">
        <v>346</v>
      </c>
      <c r="B348">
        <v>5129.65764111709</v>
      </c>
      <c r="C348">
        <v>6793.23242524578</v>
      </c>
      <c r="D348">
        <v>700.871668500974</v>
      </c>
      <c r="E348">
        <v>37.4445898514709</v>
      </c>
    </row>
    <row r="349" spans="1:5">
      <c r="A349">
        <v>347</v>
      </c>
      <c r="B349">
        <v>5129.65764111709</v>
      </c>
      <c r="C349">
        <v>6793.23242524578</v>
      </c>
      <c r="D349">
        <v>700.765760373241</v>
      </c>
      <c r="E349">
        <v>37.3386817237374</v>
      </c>
    </row>
    <row r="350" spans="1:5">
      <c r="A350">
        <v>348</v>
      </c>
      <c r="B350">
        <v>5129.65764111709</v>
      </c>
      <c r="C350">
        <v>6793.23242524578</v>
      </c>
      <c r="D350">
        <v>700.674647488358</v>
      </c>
      <c r="E350">
        <v>37.247568838854</v>
      </c>
    </row>
    <row r="351" spans="1:5">
      <c r="A351">
        <v>349</v>
      </c>
      <c r="B351">
        <v>5129.65764111709</v>
      </c>
      <c r="C351">
        <v>6793.23242524578</v>
      </c>
      <c r="D351">
        <v>700.591886407635</v>
      </c>
      <c r="E351">
        <v>37.1648077581315</v>
      </c>
    </row>
    <row r="352" spans="1:5">
      <c r="A352">
        <v>350</v>
      </c>
      <c r="B352">
        <v>5129.65764111709</v>
      </c>
      <c r="C352">
        <v>6793.23242524578</v>
      </c>
      <c r="D352">
        <v>700.493485590059</v>
      </c>
      <c r="E352">
        <v>37.0664069405556</v>
      </c>
    </row>
    <row r="353" spans="1:5">
      <c r="A353">
        <v>351</v>
      </c>
      <c r="B353">
        <v>5129.65764111709</v>
      </c>
      <c r="C353">
        <v>6793.23242524578</v>
      </c>
      <c r="D353">
        <v>700.390872340075</v>
      </c>
      <c r="E353">
        <v>36.9637936905716</v>
      </c>
    </row>
    <row r="354" spans="1:5">
      <c r="A354">
        <v>352</v>
      </c>
      <c r="B354">
        <v>5129.65764111709</v>
      </c>
      <c r="C354">
        <v>6793.23242524578</v>
      </c>
      <c r="D354">
        <v>700.301141194483</v>
      </c>
      <c r="E354">
        <v>36.874062544979</v>
      </c>
    </row>
    <row r="355" spans="1:5">
      <c r="A355">
        <v>353</v>
      </c>
      <c r="B355">
        <v>5129.65764111709</v>
      </c>
      <c r="C355">
        <v>6793.23242524578</v>
      </c>
      <c r="D355">
        <v>700.198583091505</v>
      </c>
      <c r="E355">
        <v>36.7715044420017</v>
      </c>
    </row>
    <row r="356" spans="1:5">
      <c r="A356">
        <v>354</v>
      </c>
      <c r="B356">
        <v>5129.65764111709</v>
      </c>
      <c r="C356">
        <v>6793.23242524578</v>
      </c>
      <c r="D356">
        <v>700.119089413746</v>
      </c>
      <c r="E356">
        <v>36.6920107642432</v>
      </c>
    </row>
    <row r="357" spans="1:5">
      <c r="A357">
        <v>355</v>
      </c>
      <c r="B357">
        <v>5129.65764111709</v>
      </c>
      <c r="C357">
        <v>6793.23242524578</v>
      </c>
      <c r="D357">
        <v>700.022995008717</v>
      </c>
      <c r="E357">
        <v>36.5959163592136</v>
      </c>
    </row>
    <row r="358" spans="1:5">
      <c r="A358">
        <v>356</v>
      </c>
      <c r="B358">
        <v>5129.65764111709</v>
      </c>
      <c r="C358">
        <v>6793.23242524578</v>
      </c>
      <c r="D358">
        <v>699.94348250184</v>
      </c>
      <c r="E358">
        <v>36.516403852337</v>
      </c>
    </row>
    <row r="359" spans="1:5">
      <c r="A359">
        <v>357</v>
      </c>
      <c r="B359">
        <v>5129.65764111709</v>
      </c>
      <c r="C359">
        <v>6793.23242524578</v>
      </c>
      <c r="D359">
        <v>699.846307863383</v>
      </c>
      <c r="E359">
        <v>36.41922921388</v>
      </c>
    </row>
    <row r="360" spans="1:5">
      <c r="A360">
        <v>358</v>
      </c>
      <c r="B360">
        <v>5129.65764111709</v>
      </c>
      <c r="C360">
        <v>6793.23242524578</v>
      </c>
      <c r="D360">
        <v>699.77232226373</v>
      </c>
      <c r="E360">
        <v>36.3452436142268</v>
      </c>
    </row>
    <row r="361" spans="1:5">
      <c r="A361">
        <v>359</v>
      </c>
      <c r="B361">
        <v>5129.65764111709</v>
      </c>
      <c r="C361">
        <v>6793.23242524578</v>
      </c>
      <c r="D361">
        <v>699.715528064371</v>
      </c>
      <c r="E361">
        <v>36.2884494148675</v>
      </c>
    </row>
    <row r="362" spans="1:5">
      <c r="A362">
        <v>360</v>
      </c>
      <c r="B362">
        <v>5129.65764111709</v>
      </c>
      <c r="C362">
        <v>6793.23242524578</v>
      </c>
      <c r="D362">
        <v>699.625204322967</v>
      </c>
      <c r="E362">
        <v>36.1981256734636</v>
      </c>
    </row>
    <row r="363" spans="1:5">
      <c r="A363">
        <v>361</v>
      </c>
      <c r="B363">
        <v>5129.65764111709</v>
      </c>
      <c r="C363">
        <v>6793.23242524578</v>
      </c>
      <c r="D363">
        <v>699.533675492629</v>
      </c>
      <c r="E363">
        <v>36.1065968431252</v>
      </c>
    </row>
    <row r="364" spans="1:5">
      <c r="A364">
        <v>362</v>
      </c>
      <c r="B364">
        <v>5129.65764111709</v>
      </c>
      <c r="C364">
        <v>6793.23242524578</v>
      </c>
      <c r="D364">
        <v>699.455485268884</v>
      </c>
      <c r="E364">
        <v>36.0284066193804</v>
      </c>
    </row>
    <row r="365" spans="1:5">
      <c r="A365">
        <v>363</v>
      </c>
      <c r="B365">
        <v>5129.65764111709</v>
      </c>
      <c r="C365">
        <v>6793.23242524578</v>
      </c>
      <c r="D365">
        <v>699.367113763942</v>
      </c>
      <c r="E365">
        <v>35.9400351144387</v>
      </c>
    </row>
    <row r="366" spans="1:5">
      <c r="A366">
        <v>364</v>
      </c>
      <c r="B366">
        <v>5129.65764111709</v>
      </c>
      <c r="C366">
        <v>6793.23242524578</v>
      </c>
      <c r="D366">
        <v>699.301928359945</v>
      </c>
      <c r="E366">
        <v>35.8748497104422</v>
      </c>
    </row>
    <row r="367" spans="1:5">
      <c r="A367">
        <v>365</v>
      </c>
      <c r="B367">
        <v>5129.65764111709</v>
      </c>
      <c r="C367">
        <v>6793.23242524578</v>
      </c>
      <c r="D367">
        <v>699.203439510552</v>
      </c>
      <c r="E367">
        <v>35.7763608610485</v>
      </c>
    </row>
    <row r="368" spans="1:5">
      <c r="A368">
        <v>366</v>
      </c>
      <c r="B368">
        <v>5129.65764111709</v>
      </c>
      <c r="C368">
        <v>6793.23242524578</v>
      </c>
      <c r="D368">
        <v>699.137036407939</v>
      </c>
      <c r="E368">
        <v>35.7099577584354</v>
      </c>
    </row>
    <row r="369" spans="1:5">
      <c r="A369">
        <v>367</v>
      </c>
      <c r="B369">
        <v>5129.65764111709</v>
      </c>
      <c r="C369">
        <v>6793.23242524578</v>
      </c>
      <c r="D369">
        <v>699.053536614151</v>
      </c>
      <c r="E369">
        <v>35.626457964648</v>
      </c>
    </row>
    <row r="370" spans="1:5">
      <c r="A370">
        <v>368</v>
      </c>
      <c r="B370">
        <v>5129.65764111709</v>
      </c>
      <c r="C370">
        <v>6793.23242524578</v>
      </c>
      <c r="D370">
        <v>698.979253785292</v>
      </c>
      <c r="E370">
        <v>35.5521751357883</v>
      </c>
    </row>
    <row r="371" spans="1:5">
      <c r="A371">
        <v>369</v>
      </c>
      <c r="B371">
        <v>5129.65764111709</v>
      </c>
      <c r="C371">
        <v>6793.23242524578</v>
      </c>
      <c r="D371">
        <v>698.888355322312</v>
      </c>
      <c r="E371">
        <v>35.461276672809</v>
      </c>
    </row>
    <row r="372" spans="1:5">
      <c r="A372">
        <v>370</v>
      </c>
      <c r="B372">
        <v>5129.65764111709</v>
      </c>
      <c r="C372">
        <v>6793.23242524578</v>
      </c>
      <c r="D372">
        <v>698.823295879656</v>
      </c>
      <c r="E372">
        <v>35.3962172301525</v>
      </c>
    </row>
    <row r="373" spans="1:5">
      <c r="A373">
        <v>371</v>
      </c>
      <c r="B373">
        <v>5129.65764111709</v>
      </c>
      <c r="C373">
        <v>6793.23242524578</v>
      </c>
      <c r="D373">
        <v>698.767211344892</v>
      </c>
      <c r="E373">
        <v>35.3401326953884</v>
      </c>
    </row>
    <row r="374" spans="1:5">
      <c r="A374">
        <v>372</v>
      </c>
      <c r="B374">
        <v>5129.65764111709</v>
      </c>
      <c r="C374">
        <v>6793.23242524578</v>
      </c>
      <c r="D374">
        <v>698.683319059984</v>
      </c>
      <c r="E374">
        <v>35.2562404104805</v>
      </c>
    </row>
    <row r="375" spans="1:5">
      <c r="A375">
        <v>373</v>
      </c>
      <c r="B375">
        <v>5129.65764111709</v>
      </c>
      <c r="C375">
        <v>6793.23242524578</v>
      </c>
      <c r="D375">
        <v>698.603012583876</v>
      </c>
      <c r="E375">
        <v>35.1759339343719</v>
      </c>
    </row>
    <row r="376" spans="1:5">
      <c r="A376">
        <v>374</v>
      </c>
      <c r="B376">
        <v>5129.65764111709</v>
      </c>
      <c r="C376">
        <v>6793.23242524578</v>
      </c>
      <c r="D376">
        <v>698.541070710308</v>
      </c>
      <c r="E376">
        <v>35.1139920608043</v>
      </c>
    </row>
    <row r="377" spans="1:5">
      <c r="A377">
        <v>375</v>
      </c>
      <c r="B377">
        <v>5129.65764111709</v>
      </c>
      <c r="C377">
        <v>6793.23242524578</v>
      </c>
      <c r="D377">
        <v>698.47149870052</v>
      </c>
      <c r="E377">
        <v>35.0444200510163</v>
      </c>
    </row>
    <row r="378" spans="1:5">
      <c r="A378">
        <v>376</v>
      </c>
      <c r="B378">
        <v>5129.65764111709</v>
      </c>
      <c r="C378">
        <v>6793.23242524578</v>
      </c>
      <c r="D378">
        <v>698.401139034797</v>
      </c>
      <c r="E378">
        <v>34.9740603852935</v>
      </c>
    </row>
    <row r="379" spans="1:5">
      <c r="A379">
        <v>377</v>
      </c>
      <c r="B379">
        <v>5129.65764111709</v>
      </c>
      <c r="C379">
        <v>6793.23242524578</v>
      </c>
      <c r="D379">
        <v>698.316915172085</v>
      </c>
      <c r="E379">
        <v>34.8898365225815</v>
      </c>
    </row>
    <row r="380" spans="1:5">
      <c r="A380">
        <v>378</v>
      </c>
      <c r="B380">
        <v>5129.65764111709</v>
      </c>
      <c r="C380">
        <v>6793.23242524578</v>
      </c>
      <c r="D380">
        <v>698.263768999081</v>
      </c>
      <c r="E380">
        <v>34.8366903495776</v>
      </c>
    </row>
    <row r="381" spans="1:5">
      <c r="A381">
        <v>379</v>
      </c>
      <c r="B381">
        <v>5129.65764111709</v>
      </c>
      <c r="C381">
        <v>6793.23242524578</v>
      </c>
      <c r="D381">
        <v>698.185578572131</v>
      </c>
      <c r="E381">
        <v>34.7584999226272</v>
      </c>
    </row>
    <row r="382" spans="1:5">
      <c r="A382">
        <v>380</v>
      </c>
      <c r="B382">
        <v>5129.65764111709</v>
      </c>
      <c r="C382">
        <v>6793.23242524578</v>
      </c>
      <c r="D382">
        <v>698.192755290073</v>
      </c>
      <c r="E382">
        <v>34.7656766405695</v>
      </c>
    </row>
    <row r="383" spans="1:5">
      <c r="A383">
        <v>381</v>
      </c>
      <c r="B383">
        <v>5129.65764111709</v>
      </c>
      <c r="C383">
        <v>6793.23242524578</v>
      </c>
      <c r="D383">
        <v>698.14000589322</v>
      </c>
      <c r="E383">
        <v>34.7129272437168</v>
      </c>
    </row>
    <row r="384" spans="1:5">
      <c r="A384">
        <v>382</v>
      </c>
      <c r="B384">
        <v>5129.65764111709</v>
      </c>
      <c r="C384">
        <v>6793.23242524578</v>
      </c>
      <c r="D384">
        <v>698.074011798157</v>
      </c>
      <c r="E384">
        <v>34.6469331486535</v>
      </c>
    </row>
    <row r="385" spans="1:5">
      <c r="A385">
        <v>383</v>
      </c>
      <c r="B385">
        <v>5129.65764111709</v>
      </c>
      <c r="C385">
        <v>6793.23242524578</v>
      </c>
      <c r="D385">
        <v>698.002086597124</v>
      </c>
      <c r="E385">
        <v>34.5750079476209</v>
      </c>
    </row>
    <row r="386" spans="1:5">
      <c r="A386">
        <v>384</v>
      </c>
      <c r="B386">
        <v>5129.65764111709</v>
      </c>
      <c r="C386">
        <v>6793.23242524578</v>
      </c>
      <c r="D386">
        <v>697.941742019789</v>
      </c>
      <c r="E386">
        <v>34.5146633702853</v>
      </c>
    </row>
    <row r="387" spans="1:5">
      <c r="A387">
        <v>385</v>
      </c>
      <c r="B387">
        <v>5129.65764111709</v>
      </c>
      <c r="C387">
        <v>6793.23242524578</v>
      </c>
      <c r="D387">
        <v>697.882372668398</v>
      </c>
      <c r="E387">
        <v>34.4552940188949</v>
      </c>
    </row>
    <row r="388" spans="1:5">
      <c r="A388">
        <v>386</v>
      </c>
      <c r="B388">
        <v>5129.65764111709</v>
      </c>
      <c r="C388">
        <v>6793.23242524578</v>
      </c>
      <c r="D388">
        <v>697.789630542923</v>
      </c>
      <c r="E388">
        <v>34.3625518934197</v>
      </c>
    </row>
    <row r="389" spans="1:5">
      <c r="A389">
        <v>387</v>
      </c>
      <c r="B389">
        <v>5129.65764111709</v>
      </c>
      <c r="C389">
        <v>6793.23242524578</v>
      </c>
      <c r="D389">
        <v>697.728349498937</v>
      </c>
      <c r="E389">
        <v>34.3012708494337</v>
      </c>
    </row>
    <row r="390" spans="1:5">
      <c r="A390">
        <v>388</v>
      </c>
      <c r="B390">
        <v>5129.65764111709</v>
      </c>
      <c r="C390">
        <v>6793.23242524578</v>
      </c>
      <c r="D390">
        <v>697.672520646378</v>
      </c>
      <c r="E390">
        <v>34.2454419968739</v>
      </c>
    </row>
    <row r="391" spans="1:5">
      <c r="A391">
        <v>389</v>
      </c>
      <c r="B391">
        <v>5129.65764111709</v>
      </c>
      <c r="C391">
        <v>6793.23242524578</v>
      </c>
      <c r="D391">
        <v>697.602141432526</v>
      </c>
      <c r="E391">
        <v>34.1750627830219</v>
      </c>
    </row>
    <row r="392" spans="1:5">
      <c r="A392">
        <v>390</v>
      </c>
      <c r="B392">
        <v>5129.65764111709</v>
      </c>
      <c r="C392">
        <v>6793.23242524578</v>
      </c>
      <c r="D392">
        <v>697.528884277831</v>
      </c>
      <c r="E392">
        <v>34.1018056283274</v>
      </c>
    </row>
    <row r="393" spans="1:5">
      <c r="A393">
        <v>391</v>
      </c>
      <c r="B393">
        <v>5129.65764111709</v>
      </c>
      <c r="C393">
        <v>6793.23242524578</v>
      </c>
      <c r="D393">
        <v>697.49428572461</v>
      </c>
      <c r="E393">
        <v>34.0672070751065</v>
      </c>
    </row>
    <row r="394" spans="1:5">
      <c r="A394">
        <v>392</v>
      </c>
      <c r="B394">
        <v>5129.65764111709</v>
      </c>
      <c r="C394">
        <v>6793.23242524578</v>
      </c>
      <c r="D394">
        <v>697.454754447024</v>
      </c>
      <c r="E394">
        <v>34.0276757975207</v>
      </c>
    </row>
    <row r="395" spans="1:5">
      <c r="A395">
        <v>393</v>
      </c>
      <c r="B395">
        <v>5129.65764111709</v>
      </c>
      <c r="C395">
        <v>6793.23242524578</v>
      </c>
      <c r="D395">
        <v>697.383918747036</v>
      </c>
      <c r="E395">
        <v>33.9568400975325</v>
      </c>
    </row>
    <row r="396" spans="1:5">
      <c r="A396">
        <v>394</v>
      </c>
      <c r="B396">
        <v>5129.65764111709</v>
      </c>
      <c r="C396">
        <v>6793.23242524578</v>
      </c>
      <c r="D396">
        <v>697.33538520769</v>
      </c>
      <c r="E396">
        <v>33.9083065581865</v>
      </c>
    </row>
    <row r="397" spans="1:5">
      <c r="A397">
        <v>395</v>
      </c>
      <c r="B397">
        <v>5129.65764111709</v>
      </c>
      <c r="C397">
        <v>6793.23242524578</v>
      </c>
      <c r="D397">
        <v>697.254493824749</v>
      </c>
      <c r="E397">
        <v>33.8274151752456</v>
      </c>
    </row>
    <row r="398" spans="1:5">
      <c r="A398">
        <v>396</v>
      </c>
      <c r="B398">
        <v>5129.65764111709</v>
      </c>
      <c r="C398">
        <v>6793.23242524578</v>
      </c>
      <c r="D398">
        <v>697.253444616041</v>
      </c>
      <c r="E398">
        <v>33.8263659665378</v>
      </c>
    </row>
    <row r="399" spans="1:5">
      <c r="A399">
        <v>397</v>
      </c>
      <c r="B399">
        <v>5129.65764111709</v>
      </c>
      <c r="C399">
        <v>6793.23242524578</v>
      </c>
      <c r="D399">
        <v>697.204435859476</v>
      </c>
      <c r="E399">
        <v>33.7773572099727</v>
      </c>
    </row>
    <row r="400" spans="1:5">
      <c r="A400">
        <v>398</v>
      </c>
      <c r="B400">
        <v>5129.65764111709</v>
      </c>
      <c r="C400">
        <v>6793.23242524578</v>
      </c>
      <c r="D400">
        <v>697.157990030916</v>
      </c>
      <c r="E400">
        <v>33.7309113814129</v>
      </c>
    </row>
    <row r="401" spans="1:5">
      <c r="A401">
        <v>399</v>
      </c>
      <c r="B401">
        <v>5129.65764111709</v>
      </c>
      <c r="C401">
        <v>6793.23242524578</v>
      </c>
      <c r="D401">
        <v>697.10124064222</v>
      </c>
      <c r="E401">
        <v>33.6741619927162</v>
      </c>
    </row>
    <row r="402" spans="1:5">
      <c r="A402">
        <v>400</v>
      </c>
      <c r="B402">
        <v>5129.65764111709</v>
      </c>
      <c r="C402">
        <v>6793.23242524578</v>
      </c>
      <c r="D402">
        <v>697.086918590766</v>
      </c>
      <c r="E402">
        <v>33.6598399412624</v>
      </c>
    </row>
    <row r="403" spans="1:5">
      <c r="A403">
        <v>401</v>
      </c>
      <c r="B403">
        <v>5129.65764111709</v>
      </c>
      <c r="C403">
        <v>6793.23242524578</v>
      </c>
      <c r="D403">
        <v>697.015540239251</v>
      </c>
      <c r="E403">
        <v>33.5884615897478</v>
      </c>
    </row>
    <row r="404" spans="1:5">
      <c r="A404">
        <v>402</v>
      </c>
      <c r="B404">
        <v>5129.65764111709</v>
      </c>
      <c r="C404">
        <v>6793.23242524578</v>
      </c>
      <c r="D404">
        <v>696.978703745602</v>
      </c>
      <c r="E404">
        <v>33.5516250960987</v>
      </c>
    </row>
    <row r="405" spans="1:5">
      <c r="A405">
        <v>403</v>
      </c>
      <c r="B405">
        <v>5129.65764111709</v>
      </c>
      <c r="C405">
        <v>6793.23242524578</v>
      </c>
      <c r="D405">
        <v>696.927154861911</v>
      </c>
      <c r="E405">
        <v>33.5000762124079</v>
      </c>
    </row>
    <row r="406" spans="1:5">
      <c r="A406">
        <v>404</v>
      </c>
      <c r="B406">
        <v>5129.65764111709</v>
      </c>
      <c r="C406">
        <v>6793.23242524578</v>
      </c>
      <c r="D406">
        <v>696.894286714008</v>
      </c>
      <c r="E406">
        <v>33.4672080645049</v>
      </c>
    </row>
    <row r="407" spans="1:5">
      <c r="A407">
        <v>405</v>
      </c>
      <c r="B407">
        <v>5129.65764111709</v>
      </c>
      <c r="C407">
        <v>6793.23242524578</v>
      </c>
      <c r="D407">
        <v>696.819487334194</v>
      </c>
      <c r="E407">
        <v>33.3924086846903</v>
      </c>
    </row>
    <row r="408" spans="1:5">
      <c r="A408">
        <v>406</v>
      </c>
      <c r="B408">
        <v>5129.65764111709</v>
      </c>
      <c r="C408">
        <v>6793.23242524578</v>
      </c>
      <c r="D408">
        <v>696.806866869594</v>
      </c>
      <c r="E408">
        <v>33.3797882200905</v>
      </c>
    </row>
    <row r="409" spans="1:5">
      <c r="A409">
        <v>407</v>
      </c>
      <c r="B409">
        <v>5129.65764111709</v>
      </c>
      <c r="C409">
        <v>6793.23242524578</v>
      </c>
      <c r="D409">
        <v>696.756922002319</v>
      </c>
      <c r="E409">
        <v>33.3298433528159</v>
      </c>
    </row>
    <row r="410" spans="1:5">
      <c r="A410">
        <v>408</v>
      </c>
      <c r="B410">
        <v>5129.65764111709</v>
      </c>
      <c r="C410">
        <v>6793.23242524578</v>
      </c>
      <c r="D410">
        <v>696.715307289559</v>
      </c>
      <c r="E410">
        <v>33.2882286400552</v>
      </c>
    </row>
    <row r="411" spans="1:5">
      <c r="A411">
        <v>409</v>
      </c>
      <c r="B411">
        <v>5129.65764111709</v>
      </c>
      <c r="C411">
        <v>6793.23242524578</v>
      </c>
      <c r="D411">
        <v>696.651101390145</v>
      </c>
      <c r="E411">
        <v>33.2240227406416</v>
      </c>
    </row>
    <row r="412" spans="1:5">
      <c r="A412">
        <v>410</v>
      </c>
      <c r="B412">
        <v>5129.65764111709</v>
      </c>
      <c r="C412">
        <v>6793.23242524578</v>
      </c>
      <c r="D412">
        <v>696.640170663475</v>
      </c>
      <c r="E412">
        <v>33.2130920139717</v>
      </c>
    </row>
    <row r="413" spans="1:5">
      <c r="A413">
        <v>411</v>
      </c>
      <c r="B413">
        <v>5129.65764111709</v>
      </c>
      <c r="C413">
        <v>6793.23242524578</v>
      </c>
      <c r="D413">
        <v>696.569294772701</v>
      </c>
      <c r="E413">
        <v>33.142216123198</v>
      </c>
    </row>
    <row r="414" spans="1:5">
      <c r="A414">
        <v>412</v>
      </c>
      <c r="B414">
        <v>5129.65764111709</v>
      </c>
      <c r="C414">
        <v>6793.23242524578</v>
      </c>
      <c r="D414">
        <v>696.53549818208</v>
      </c>
      <c r="E414">
        <v>33.108419532576</v>
      </c>
    </row>
    <row r="415" spans="1:5">
      <c r="A415">
        <v>413</v>
      </c>
      <c r="B415">
        <v>5129.65764111709</v>
      </c>
      <c r="C415">
        <v>6793.23242524578</v>
      </c>
      <c r="D415">
        <v>696.486221197926</v>
      </c>
      <c r="E415">
        <v>33.059142548422</v>
      </c>
    </row>
    <row r="416" spans="1:5">
      <c r="A416">
        <v>414</v>
      </c>
      <c r="B416">
        <v>5129.65764111709</v>
      </c>
      <c r="C416">
        <v>6793.23242524578</v>
      </c>
      <c r="D416">
        <v>696.471732563869</v>
      </c>
      <c r="E416">
        <v>33.0446539143653</v>
      </c>
    </row>
    <row r="417" spans="1:5">
      <c r="A417">
        <v>415</v>
      </c>
      <c r="B417">
        <v>5129.65764111709</v>
      </c>
      <c r="C417">
        <v>6793.23242524578</v>
      </c>
      <c r="D417">
        <v>696.391278514407</v>
      </c>
      <c r="E417">
        <v>32.9641998649039</v>
      </c>
    </row>
    <row r="418" spans="1:5">
      <c r="A418">
        <v>416</v>
      </c>
      <c r="B418">
        <v>5129.65764111709</v>
      </c>
      <c r="C418">
        <v>6793.23242524578</v>
      </c>
      <c r="D418">
        <v>696.392882184526</v>
      </c>
      <c r="E418">
        <v>32.9658035350226</v>
      </c>
    </row>
    <row r="419" spans="1:5">
      <c r="A419">
        <v>417</v>
      </c>
      <c r="B419">
        <v>5129.65764111709</v>
      </c>
      <c r="C419">
        <v>6793.23242524578</v>
      </c>
      <c r="D419">
        <v>696.350571954421</v>
      </c>
      <c r="E419">
        <v>32.9234933049173</v>
      </c>
    </row>
    <row r="420" spans="1:5">
      <c r="A420">
        <v>418</v>
      </c>
      <c r="B420">
        <v>5129.65764111709</v>
      </c>
      <c r="C420">
        <v>6793.23242524578</v>
      </c>
      <c r="D420">
        <v>696.320747432205</v>
      </c>
      <c r="E420">
        <v>32.8936687827018</v>
      </c>
    </row>
    <row r="421" spans="1:5">
      <c r="A421">
        <v>419</v>
      </c>
      <c r="B421">
        <v>5129.65764111709</v>
      </c>
      <c r="C421">
        <v>6793.23242524578</v>
      </c>
      <c r="D421">
        <v>696.248384966914</v>
      </c>
      <c r="E421">
        <v>32.8213063174109</v>
      </c>
    </row>
    <row r="422" spans="1:5">
      <c r="A422">
        <v>420</v>
      </c>
      <c r="B422">
        <v>5129.65764111709</v>
      </c>
      <c r="C422">
        <v>6793.23242524578</v>
      </c>
      <c r="D422">
        <v>696.277073133359</v>
      </c>
      <c r="E422">
        <v>32.8499944838556</v>
      </c>
    </row>
    <row r="423" spans="1:5">
      <c r="A423">
        <v>421</v>
      </c>
      <c r="B423">
        <v>5129.65764111709</v>
      </c>
      <c r="C423">
        <v>6793.23242524578</v>
      </c>
      <c r="D423">
        <v>696.225523417169</v>
      </c>
      <c r="E423">
        <v>32.7984447676656</v>
      </c>
    </row>
    <row r="424" spans="1:5">
      <c r="A424">
        <v>422</v>
      </c>
      <c r="B424">
        <v>5129.65764111709</v>
      </c>
      <c r="C424">
        <v>6793.23242524578</v>
      </c>
      <c r="D424">
        <v>696.240779040236</v>
      </c>
      <c r="E424">
        <v>32.8137003907324</v>
      </c>
    </row>
    <row r="425" spans="1:5">
      <c r="A425">
        <v>423</v>
      </c>
      <c r="B425">
        <v>5129.65764111709</v>
      </c>
      <c r="C425">
        <v>6793.23242524578</v>
      </c>
      <c r="D425">
        <v>696.244239065447</v>
      </c>
      <c r="E425">
        <v>32.8171604159435</v>
      </c>
    </row>
    <row r="426" spans="1:5">
      <c r="A426">
        <v>424</v>
      </c>
      <c r="B426">
        <v>5129.65764111709</v>
      </c>
      <c r="C426">
        <v>6793.23242524578</v>
      </c>
      <c r="D426">
        <v>696.244877037634</v>
      </c>
      <c r="E426">
        <v>32.8177983881305</v>
      </c>
    </row>
    <row r="427" spans="1:5">
      <c r="A427">
        <v>425</v>
      </c>
      <c r="B427">
        <v>5129.65764111709</v>
      </c>
      <c r="C427">
        <v>6793.23242524578</v>
      </c>
      <c r="D427">
        <v>696.235868722127</v>
      </c>
      <c r="E427">
        <v>32.8087900726239</v>
      </c>
    </row>
    <row r="428" spans="1:5">
      <c r="A428">
        <v>426</v>
      </c>
      <c r="B428">
        <v>5129.65764111709</v>
      </c>
      <c r="C428">
        <v>6793.23242524578</v>
      </c>
      <c r="D428">
        <v>696.25093361296</v>
      </c>
      <c r="E428">
        <v>32.8238549634568</v>
      </c>
    </row>
    <row r="429" spans="1:5">
      <c r="A429">
        <v>427</v>
      </c>
      <c r="B429">
        <v>5129.65764111709</v>
      </c>
      <c r="C429">
        <v>6793.23242524578</v>
      </c>
      <c r="D429">
        <v>696.25865505909</v>
      </c>
      <c r="E429">
        <v>32.8315764095862</v>
      </c>
    </row>
    <row r="430" spans="1:5">
      <c r="A430">
        <v>428</v>
      </c>
      <c r="B430">
        <v>5129.65764111709</v>
      </c>
      <c r="C430">
        <v>6793.23242524578</v>
      </c>
      <c r="D430">
        <v>696.259523706926</v>
      </c>
      <c r="E430">
        <v>32.8324450574216</v>
      </c>
    </row>
    <row r="431" spans="1:5">
      <c r="A431">
        <v>429</v>
      </c>
      <c r="B431">
        <v>5129.65764111709</v>
      </c>
      <c r="C431">
        <v>6793.23242524578</v>
      </c>
      <c r="D431">
        <v>696.271669568238</v>
      </c>
      <c r="E431">
        <v>32.8445909187349</v>
      </c>
    </row>
    <row r="432" spans="1:5">
      <c r="A432">
        <v>430</v>
      </c>
      <c r="B432">
        <v>5129.65764111709</v>
      </c>
      <c r="C432">
        <v>6793.23242524578</v>
      </c>
      <c r="D432">
        <v>696.254365252668</v>
      </c>
      <c r="E432">
        <v>32.8272866031641</v>
      </c>
    </row>
    <row r="433" spans="1:5">
      <c r="A433">
        <v>431</v>
      </c>
      <c r="B433">
        <v>5129.65764111709</v>
      </c>
      <c r="C433">
        <v>6793.23242524578</v>
      </c>
      <c r="D433">
        <v>696.257825308692</v>
      </c>
      <c r="E433">
        <v>32.8307466591882</v>
      </c>
    </row>
    <row r="434" spans="1:5">
      <c r="A434">
        <v>432</v>
      </c>
      <c r="B434">
        <v>5129.65764111709</v>
      </c>
      <c r="C434">
        <v>6793.23242524578</v>
      </c>
      <c r="D434">
        <v>696.26696875261</v>
      </c>
      <c r="E434">
        <v>32.8398901031062</v>
      </c>
    </row>
    <row r="435" spans="1:5">
      <c r="A435">
        <v>433</v>
      </c>
      <c r="B435">
        <v>5129.65764111709</v>
      </c>
      <c r="C435">
        <v>6793.23242524578</v>
      </c>
      <c r="D435">
        <v>696.277320044614</v>
      </c>
      <c r="E435">
        <v>32.8502413951104</v>
      </c>
    </row>
    <row r="436" spans="1:5">
      <c r="A436">
        <v>434</v>
      </c>
      <c r="B436">
        <v>5129.65764111709</v>
      </c>
      <c r="C436">
        <v>6793.23242524578</v>
      </c>
      <c r="D436">
        <v>696.279766842575</v>
      </c>
      <c r="E436">
        <v>32.8526881930717</v>
      </c>
    </row>
    <row r="437" spans="1:5">
      <c r="A437">
        <v>435</v>
      </c>
      <c r="B437">
        <v>5129.65764111709</v>
      </c>
      <c r="C437">
        <v>6793.23242524578</v>
      </c>
      <c r="D437">
        <v>696.279411636478</v>
      </c>
      <c r="E437">
        <v>32.8523329869745</v>
      </c>
    </row>
    <row r="438" spans="1:5">
      <c r="A438">
        <v>436</v>
      </c>
      <c r="B438">
        <v>5129.65764111709</v>
      </c>
      <c r="C438">
        <v>6793.23242524578</v>
      </c>
      <c r="D438">
        <v>696.2814287265</v>
      </c>
      <c r="E438">
        <v>32.8543500769964</v>
      </c>
    </row>
    <row r="439" spans="1:5">
      <c r="A439">
        <v>437</v>
      </c>
      <c r="B439">
        <v>5129.65764111709</v>
      </c>
      <c r="C439">
        <v>6793.23242524578</v>
      </c>
      <c r="D439">
        <v>696.282294424063</v>
      </c>
      <c r="E439">
        <v>32.8552157745604</v>
      </c>
    </row>
    <row r="440" spans="1:5">
      <c r="A440">
        <v>438</v>
      </c>
      <c r="B440">
        <v>5129.65764111709</v>
      </c>
      <c r="C440">
        <v>6793.23242524578</v>
      </c>
      <c r="D440">
        <v>696.276243840825</v>
      </c>
      <c r="E440">
        <v>32.8491651913211</v>
      </c>
    </row>
    <row r="441" spans="1:5">
      <c r="A441">
        <v>439</v>
      </c>
      <c r="B441">
        <v>5129.65764111709</v>
      </c>
      <c r="C441">
        <v>6793.23242524578</v>
      </c>
      <c r="D441">
        <v>696.274487794509</v>
      </c>
      <c r="E441">
        <v>32.8474091450058</v>
      </c>
    </row>
    <row r="442" spans="1:5">
      <c r="A442">
        <v>440</v>
      </c>
      <c r="B442">
        <v>5129.65764111709</v>
      </c>
      <c r="C442">
        <v>6793.23242524578</v>
      </c>
      <c r="D442">
        <v>696.277667995945</v>
      </c>
      <c r="E442">
        <v>32.8505893464413</v>
      </c>
    </row>
    <row r="443" spans="1:5">
      <c r="A443">
        <v>441</v>
      </c>
      <c r="B443">
        <v>5129.65764111709</v>
      </c>
      <c r="C443">
        <v>6793.23242524578</v>
      </c>
      <c r="D443">
        <v>696.274055398244</v>
      </c>
      <c r="E443">
        <v>32.8469767487408</v>
      </c>
    </row>
    <row r="444" spans="1:5">
      <c r="A444">
        <v>442</v>
      </c>
      <c r="B444">
        <v>5129.65764111709</v>
      </c>
      <c r="C444">
        <v>6793.23242524578</v>
      </c>
      <c r="D444">
        <v>696.277056742738</v>
      </c>
      <c r="E444">
        <v>32.8499780932346</v>
      </c>
    </row>
    <row r="445" spans="1:5">
      <c r="A445">
        <v>443</v>
      </c>
      <c r="B445">
        <v>5129.65764111709</v>
      </c>
      <c r="C445">
        <v>6793.23242524578</v>
      </c>
      <c r="D445">
        <v>696.277291040074</v>
      </c>
      <c r="E445">
        <v>32.8502123905708</v>
      </c>
    </row>
    <row r="446" spans="1:5">
      <c r="A446">
        <v>444</v>
      </c>
      <c r="B446">
        <v>5129.65764111709</v>
      </c>
      <c r="C446">
        <v>6793.23242524578</v>
      </c>
      <c r="D446">
        <v>696.276755118132</v>
      </c>
      <c r="E446">
        <v>32.8496764686287</v>
      </c>
    </row>
    <row r="447" spans="1:5">
      <c r="A447">
        <v>445</v>
      </c>
      <c r="B447">
        <v>5129.65764111709</v>
      </c>
      <c r="C447">
        <v>6793.23242524578</v>
      </c>
      <c r="D447">
        <v>696.276491216278</v>
      </c>
      <c r="E447">
        <v>32.8494125667745</v>
      </c>
    </row>
    <row r="448" spans="1:5">
      <c r="A448">
        <v>446</v>
      </c>
      <c r="B448">
        <v>5129.65764111709</v>
      </c>
      <c r="C448">
        <v>6793.23242524578</v>
      </c>
      <c r="D448">
        <v>696.276308256886</v>
      </c>
      <c r="E448">
        <v>32.8492296073827</v>
      </c>
    </row>
    <row r="449" spans="1:5">
      <c r="A449">
        <v>447</v>
      </c>
      <c r="B449">
        <v>5129.65764111709</v>
      </c>
      <c r="C449">
        <v>6793.23242524578</v>
      </c>
      <c r="D449">
        <v>696.275280231579</v>
      </c>
      <c r="E449">
        <v>32.8482015820753</v>
      </c>
    </row>
    <row r="450" spans="1:5">
      <c r="A450">
        <v>448</v>
      </c>
      <c r="B450">
        <v>5129.65764111709</v>
      </c>
      <c r="C450">
        <v>6793.23242524578</v>
      </c>
      <c r="D450">
        <v>696.275718172082</v>
      </c>
      <c r="E450">
        <v>32.8486395225789</v>
      </c>
    </row>
    <row r="451" spans="1:5">
      <c r="A451">
        <v>449</v>
      </c>
      <c r="B451">
        <v>5129.65764111709</v>
      </c>
      <c r="C451">
        <v>6793.23242524578</v>
      </c>
      <c r="D451">
        <v>696.274927221576</v>
      </c>
      <c r="E451">
        <v>32.8478485720723</v>
      </c>
    </row>
    <row r="452" spans="1:5">
      <c r="A452">
        <v>450</v>
      </c>
      <c r="B452">
        <v>5129.65764111709</v>
      </c>
      <c r="C452">
        <v>6793.23242524578</v>
      </c>
      <c r="D452">
        <v>696.275387720096</v>
      </c>
      <c r="E452">
        <v>32.8483090705929</v>
      </c>
    </row>
    <row r="453" spans="1:5">
      <c r="A453">
        <v>451</v>
      </c>
      <c r="B453">
        <v>5129.65764111709</v>
      </c>
      <c r="C453">
        <v>6793.23242524578</v>
      </c>
      <c r="D453">
        <v>696.274907669214</v>
      </c>
      <c r="E453">
        <v>32.8478290197112</v>
      </c>
    </row>
    <row r="454" spans="1:5">
      <c r="A454">
        <v>452</v>
      </c>
      <c r="B454">
        <v>5129.65764111709</v>
      </c>
      <c r="C454">
        <v>6793.23242524578</v>
      </c>
      <c r="D454">
        <v>696.275557006977</v>
      </c>
      <c r="E454">
        <v>32.8484783574737</v>
      </c>
    </row>
    <row r="455" spans="1:5">
      <c r="A455">
        <v>453</v>
      </c>
      <c r="B455">
        <v>5129.65764111709</v>
      </c>
      <c r="C455">
        <v>6793.23242524578</v>
      </c>
      <c r="D455">
        <v>696.275225150093</v>
      </c>
      <c r="E455">
        <v>32.8481465005899</v>
      </c>
    </row>
    <row r="456" spans="1:5">
      <c r="A456">
        <v>454</v>
      </c>
      <c r="B456">
        <v>5129.65764111709</v>
      </c>
      <c r="C456">
        <v>6793.23242524578</v>
      </c>
      <c r="D456">
        <v>696.275497623715</v>
      </c>
      <c r="E456">
        <v>32.848418974211</v>
      </c>
    </row>
    <row r="457" spans="1:5">
      <c r="A457">
        <v>455</v>
      </c>
      <c r="B457">
        <v>5129.65764111709</v>
      </c>
      <c r="C457">
        <v>6793.23242524578</v>
      </c>
      <c r="D457">
        <v>696.275560081263</v>
      </c>
      <c r="E457">
        <v>32.8484814317602</v>
      </c>
    </row>
    <row r="458" spans="1:5">
      <c r="A458">
        <v>456</v>
      </c>
      <c r="B458">
        <v>5129.65764111709</v>
      </c>
      <c r="C458">
        <v>6793.23242524578</v>
      </c>
      <c r="D458">
        <v>696.27541974837</v>
      </c>
      <c r="E458">
        <v>32.8483410988663</v>
      </c>
    </row>
    <row r="459" spans="1:5">
      <c r="A459">
        <v>457</v>
      </c>
      <c r="B459">
        <v>5129.65764111709</v>
      </c>
      <c r="C459">
        <v>6793.23242524578</v>
      </c>
      <c r="D459">
        <v>696.275611488883</v>
      </c>
      <c r="E459">
        <v>32.8485328393795</v>
      </c>
    </row>
    <row r="460" spans="1:5">
      <c r="A460">
        <v>458</v>
      </c>
      <c r="B460">
        <v>5129.65764111709</v>
      </c>
      <c r="C460">
        <v>6793.23242524578</v>
      </c>
      <c r="D460">
        <v>696.275596381211</v>
      </c>
      <c r="E460">
        <v>32.848517731708</v>
      </c>
    </row>
    <row r="461" spans="1:5">
      <c r="A461">
        <v>459</v>
      </c>
      <c r="B461">
        <v>5129.65764111709</v>
      </c>
      <c r="C461">
        <v>6793.23242524578</v>
      </c>
      <c r="D461">
        <v>696.275835364121</v>
      </c>
      <c r="E461">
        <v>32.848756714618</v>
      </c>
    </row>
    <row r="462" spans="1:5">
      <c r="A462">
        <v>460</v>
      </c>
      <c r="B462">
        <v>5129.65764111709</v>
      </c>
      <c r="C462">
        <v>6793.23242524578</v>
      </c>
      <c r="D462">
        <v>696.276086506911</v>
      </c>
      <c r="E462">
        <v>32.8490078574079</v>
      </c>
    </row>
    <row r="463" spans="1:5">
      <c r="A463">
        <v>461</v>
      </c>
      <c r="B463">
        <v>5129.65764111709</v>
      </c>
      <c r="C463">
        <v>6793.23242524578</v>
      </c>
      <c r="D463">
        <v>696.275924616391</v>
      </c>
      <c r="E463">
        <v>32.8488459668877</v>
      </c>
    </row>
    <row r="464" spans="1:5">
      <c r="A464">
        <v>462</v>
      </c>
      <c r="B464">
        <v>5129.65764111709</v>
      </c>
      <c r="C464">
        <v>6793.23242524578</v>
      </c>
      <c r="D464">
        <v>696.276029466492</v>
      </c>
      <c r="E464">
        <v>32.8489508169882</v>
      </c>
    </row>
    <row r="465" spans="1:5">
      <c r="A465">
        <v>463</v>
      </c>
      <c r="B465">
        <v>5129.65764111709</v>
      </c>
      <c r="C465">
        <v>6793.23242524578</v>
      </c>
      <c r="D465">
        <v>696.275868051795</v>
      </c>
      <c r="E465">
        <v>32.8487894022913</v>
      </c>
    </row>
    <row r="466" spans="1:5">
      <c r="A466">
        <v>464</v>
      </c>
      <c r="B466">
        <v>5129.65764111709</v>
      </c>
      <c r="C466">
        <v>6793.23242524578</v>
      </c>
      <c r="D466">
        <v>696.275855299876</v>
      </c>
      <c r="E466">
        <v>32.8487766503721</v>
      </c>
    </row>
    <row r="467" spans="1:5">
      <c r="A467">
        <v>465</v>
      </c>
      <c r="B467">
        <v>5129.65764111709</v>
      </c>
      <c r="C467">
        <v>6793.23242524578</v>
      </c>
      <c r="D467">
        <v>696.275910602031</v>
      </c>
      <c r="E467">
        <v>32.8488319525281</v>
      </c>
    </row>
    <row r="468" spans="1:5">
      <c r="A468">
        <v>466</v>
      </c>
      <c r="B468">
        <v>5129.65764111709</v>
      </c>
      <c r="C468">
        <v>6793.23242524578</v>
      </c>
      <c r="D468">
        <v>696.27597761892</v>
      </c>
      <c r="E468">
        <v>32.8488989694169</v>
      </c>
    </row>
    <row r="469" spans="1:5">
      <c r="A469">
        <v>467</v>
      </c>
      <c r="B469">
        <v>5129.65764111709</v>
      </c>
      <c r="C469">
        <v>6793.23242524578</v>
      </c>
      <c r="D469">
        <v>696.276059046747</v>
      </c>
      <c r="E469">
        <v>32.8489803972432</v>
      </c>
    </row>
    <row r="470" spans="1:5">
      <c r="A470">
        <v>468</v>
      </c>
      <c r="B470">
        <v>5129.65764111709</v>
      </c>
      <c r="C470">
        <v>6793.23242524578</v>
      </c>
      <c r="D470">
        <v>696.275937318457</v>
      </c>
      <c r="E470">
        <v>32.8488586689541</v>
      </c>
    </row>
    <row r="471" spans="1:5">
      <c r="A471">
        <v>469</v>
      </c>
      <c r="B471">
        <v>5129.65764111709</v>
      </c>
      <c r="C471">
        <v>6793.23242524578</v>
      </c>
      <c r="D471">
        <v>696.276013427434</v>
      </c>
      <c r="E471">
        <v>32.848934777931</v>
      </c>
    </row>
    <row r="472" spans="1:5">
      <c r="A472">
        <v>470</v>
      </c>
      <c r="B472">
        <v>5129.65764111709</v>
      </c>
      <c r="C472">
        <v>6793.23242524578</v>
      </c>
      <c r="D472">
        <v>696.27610314254</v>
      </c>
      <c r="E472">
        <v>32.8490244930371</v>
      </c>
    </row>
    <row r="473" spans="1:5">
      <c r="A473">
        <v>471</v>
      </c>
      <c r="B473">
        <v>5129.65764111709</v>
      </c>
      <c r="C473">
        <v>6793.23242524578</v>
      </c>
      <c r="D473">
        <v>696.276171856209</v>
      </c>
      <c r="E473">
        <v>32.8490932067053</v>
      </c>
    </row>
    <row r="474" spans="1:5">
      <c r="A474">
        <v>472</v>
      </c>
      <c r="B474">
        <v>5129.65764111709</v>
      </c>
      <c r="C474">
        <v>6793.23242524578</v>
      </c>
      <c r="D474">
        <v>696.276082006065</v>
      </c>
      <c r="E474">
        <v>32.8490033565618</v>
      </c>
    </row>
    <row r="475" spans="1:5">
      <c r="A475">
        <v>473</v>
      </c>
      <c r="B475">
        <v>5129.65764111709</v>
      </c>
      <c r="C475">
        <v>6793.23242524578</v>
      </c>
      <c r="D475">
        <v>696.276074581843</v>
      </c>
      <c r="E475">
        <v>32.8489959323391</v>
      </c>
    </row>
    <row r="476" spans="1:5">
      <c r="A476">
        <v>474</v>
      </c>
      <c r="B476">
        <v>5129.65764111709</v>
      </c>
      <c r="C476">
        <v>6793.23242524578</v>
      </c>
      <c r="D476">
        <v>696.276180318737</v>
      </c>
      <c r="E476">
        <v>32.8491016692336</v>
      </c>
    </row>
    <row r="477" spans="1:5">
      <c r="A477">
        <v>475</v>
      </c>
      <c r="B477">
        <v>5129.65764111709</v>
      </c>
      <c r="C477">
        <v>6793.23242524578</v>
      </c>
      <c r="D477">
        <v>696.276092136746</v>
      </c>
      <c r="E477">
        <v>32.8490134872423</v>
      </c>
    </row>
    <row r="478" spans="1:5">
      <c r="A478">
        <v>476</v>
      </c>
      <c r="B478">
        <v>5129.65764111709</v>
      </c>
      <c r="C478">
        <v>6793.23242524578</v>
      </c>
      <c r="D478">
        <v>696.276125808479</v>
      </c>
      <c r="E478">
        <v>32.849047158976</v>
      </c>
    </row>
    <row r="479" spans="1:5">
      <c r="A479">
        <v>477</v>
      </c>
      <c r="B479">
        <v>5129.65764111709</v>
      </c>
      <c r="C479">
        <v>6793.23242524578</v>
      </c>
      <c r="D479">
        <v>696.276082606156</v>
      </c>
      <c r="E479">
        <v>32.849003956653</v>
      </c>
    </row>
    <row r="480" spans="1:5">
      <c r="A480">
        <v>478</v>
      </c>
      <c r="B480">
        <v>5129.65764111709</v>
      </c>
      <c r="C480">
        <v>6793.23242524578</v>
      </c>
      <c r="D480">
        <v>696.276103467067</v>
      </c>
      <c r="E480">
        <v>32.8490248175637</v>
      </c>
    </row>
    <row r="481" spans="1:5">
      <c r="A481">
        <v>479</v>
      </c>
      <c r="B481">
        <v>5129.65764111709</v>
      </c>
      <c r="C481">
        <v>6793.23242524578</v>
      </c>
      <c r="D481">
        <v>696.276109407813</v>
      </c>
      <c r="E481">
        <v>32.8490307583091</v>
      </c>
    </row>
    <row r="482" spans="1:5">
      <c r="A482">
        <v>480</v>
      </c>
      <c r="B482">
        <v>5129.65764111709</v>
      </c>
      <c r="C482">
        <v>6793.23242524578</v>
      </c>
      <c r="D482">
        <v>696.27610332246</v>
      </c>
      <c r="E482">
        <v>32.8490246729562</v>
      </c>
    </row>
    <row r="483" spans="1:5">
      <c r="A483">
        <v>481</v>
      </c>
      <c r="B483">
        <v>5129.65764111709</v>
      </c>
      <c r="C483">
        <v>6793.23242524578</v>
      </c>
      <c r="D483">
        <v>696.276110289323</v>
      </c>
      <c r="E483">
        <v>32.8490316398193</v>
      </c>
    </row>
    <row r="484" spans="1:5">
      <c r="A484">
        <v>482</v>
      </c>
      <c r="B484">
        <v>5129.65764111709</v>
      </c>
      <c r="C484">
        <v>6793.23242524578</v>
      </c>
      <c r="D484">
        <v>696.276153187873</v>
      </c>
      <c r="E484">
        <v>32.8490745383693</v>
      </c>
    </row>
    <row r="485" spans="1:5">
      <c r="A485">
        <v>483</v>
      </c>
      <c r="B485">
        <v>5129.65764111709</v>
      </c>
      <c r="C485">
        <v>6793.23242524578</v>
      </c>
      <c r="D485">
        <v>696.276193989743</v>
      </c>
      <c r="E485">
        <v>32.8491153402398</v>
      </c>
    </row>
    <row r="486" spans="1:5">
      <c r="A486">
        <v>484</v>
      </c>
      <c r="B486">
        <v>5129.65764111709</v>
      </c>
      <c r="C486">
        <v>6793.23242524578</v>
      </c>
      <c r="D486">
        <v>696.276212431598</v>
      </c>
      <c r="E486">
        <v>32.8491337820949</v>
      </c>
    </row>
    <row r="487" spans="1:5">
      <c r="A487">
        <v>485</v>
      </c>
      <c r="B487">
        <v>5129.65764111709</v>
      </c>
      <c r="C487">
        <v>6793.23242524578</v>
      </c>
      <c r="D487">
        <v>696.276208302341</v>
      </c>
      <c r="E487">
        <v>32.8491296528375</v>
      </c>
    </row>
    <row r="488" spans="1:5">
      <c r="A488">
        <v>486</v>
      </c>
      <c r="B488">
        <v>5129.65764111709</v>
      </c>
      <c r="C488">
        <v>6793.23242524578</v>
      </c>
      <c r="D488">
        <v>696.276222370647</v>
      </c>
      <c r="E488">
        <v>32.8491437211433</v>
      </c>
    </row>
    <row r="489" spans="1:5">
      <c r="A489">
        <v>487</v>
      </c>
      <c r="B489">
        <v>5129.65764111709</v>
      </c>
      <c r="C489">
        <v>6793.23242524578</v>
      </c>
      <c r="D489">
        <v>696.276208174062</v>
      </c>
      <c r="E489">
        <v>32.8491295245588</v>
      </c>
    </row>
    <row r="490" spans="1:5">
      <c r="A490">
        <v>488</v>
      </c>
      <c r="B490">
        <v>5129.65764111709</v>
      </c>
      <c r="C490">
        <v>6793.23242524578</v>
      </c>
      <c r="D490">
        <v>696.276191485363</v>
      </c>
      <c r="E490">
        <v>32.8491128358599</v>
      </c>
    </row>
    <row r="491" spans="1:5">
      <c r="A491">
        <v>489</v>
      </c>
      <c r="B491">
        <v>5129.65764111709</v>
      </c>
      <c r="C491">
        <v>6793.23242524578</v>
      </c>
      <c r="D491">
        <v>696.276212151731</v>
      </c>
      <c r="E491">
        <v>32.8491335022272</v>
      </c>
    </row>
    <row r="492" spans="1:5">
      <c r="A492">
        <v>490</v>
      </c>
      <c r="B492">
        <v>5129.65764111709</v>
      </c>
      <c r="C492">
        <v>6793.23242524578</v>
      </c>
      <c r="D492">
        <v>696.276209371467</v>
      </c>
      <c r="E492">
        <v>32.8491307219637</v>
      </c>
    </row>
    <row r="493" spans="1:5">
      <c r="A493">
        <v>491</v>
      </c>
      <c r="B493">
        <v>5129.65764111709</v>
      </c>
      <c r="C493">
        <v>6793.23242524578</v>
      </c>
      <c r="D493">
        <v>696.276208448573</v>
      </c>
      <c r="E493">
        <v>32.8491297990699</v>
      </c>
    </row>
    <row r="494" spans="1:5">
      <c r="A494">
        <v>492</v>
      </c>
      <c r="B494">
        <v>5129.65764111709</v>
      </c>
      <c r="C494">
        <v>6793.23242524578</v>
      </c>
      <c r="D494">
        <v>696.276207966826</v>
      </c>
      <c r="E494">
        <v>32.8491293173231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0.17476720704326</v>
      </c>
      <c r="I2">
        <v>0.14354535219697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23.9164994615714</v>
      </c>
      <c r="F3">
        <v>1210.95536371392</v>
      </c>
      <c r="G3">
        <v>16861.4647348947</v>
      </c>
      <c r="H3">
        <v>0.173342117744119</v>
      </c>
      <c r="I3">
        <v>0.140934677270247</v>
      </c>
      <c r="J3">
        <v>1.7585001780747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24.4813830928973</v>
      </c>
      <c r="F4">
        <v>972.175432840756</v>
      </c>
      <c r="G4">
        <v>16003.1043787262</v>
      </c>
      <c r="H4">
        <v>0.173342117744119</v>
      </c>
      <c r="I4">
        <v>0.141171045723911</v>
      </c>
      <c r="J4">
        <v>2.37785347559155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25.0460291056799</v>
      </c>
      <c r="F5">
        <v>812.052420372867</v>
      </c>
      <c r="G5">
        <v>15171.1688660029</v>
      </c>
      <c r="H5">
        <v>0.173342117744119</v>
      </c>
      <c r="I5">
        <v>0.14136344337133</v>
      </c>
      <c r="J5">
        <v>2.78506867727913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25.6105547656522</v>
      </c>
      <c r="F6">
        <v>697.216724562562</v>
      </c>
      <c r="G6">
        <v>14330.2693823307</v>
      </c>
      <c r="H6">
        <v>0.173342117744119</v>
      </c>
      <c r="I6">
        <v>0.141513235923379</v>
      </c>
      <c r="J6">
        <v>3.04564200060683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26.1140975094856</v>
      </c>
      <c r="F7">
        <v>605.477681856962</v>
      </c>
      <c r="G7">
        <v>8430.73236744737</v>
      </c>
      <c r="H7">
        <v>0.173501039039421</v>
      </c>
      <c r="I7">
        <v>0.141227135492795</v>
      </c>
      <c r="J7">
        <v>3.21527364572596</v>
      </c>
      <c r="K7">
        <v>3.23564820609683</v>
      </c>
    </row>
    <row r="8" spans="1:11">
      <c r="A8">
        <v>6</v>
      </c>
      <c r="B8">
        <v>2.47581937991451</v>
      </c>
      <c r="C8">
        <v>51.315421544405</v>
      </c>
      <c r="D8">
        <v>0.717468915757334</v>
      </c>
      <c r="E8">
        <v>27.0750418059253</v>
      </c>
      <c r="F8">
        <v>493.203920769125</v>
      </c>
      <c r="G8">
        <v>6350.00041983988</v>
      </c>
      <c r="H8">
        <v>0.173632859054793</v>
      </c>
      <c r="I8">
        <v>0.141310146350876</v>
      </c>
      <c r="J8">
        <v>3.79135388306037</v>
      </c>
      <c r="K8">
        <v>3.23564820609683</v>
      </c>
    </row>
    <row r="9" spans="1:11">
      <c r="A9">
        <v>7</v>
      </c>
      <c r="B9">
        <v>2.608053701822</v>
      </c>
      <c r="C9">
        <v>50.8505714742705</v>
      </c>
      <c r="D9">
        <v>0.707714398228668</v>
      </c>
      <c r="E9">
        <v>26.9798886179033</v>
      </c>
      <c r="F9">
        <v>497.712540249954</v>
      </c>
      <c r="G9">
        <v>6170.46000263499</v>
      </c>
      <c r="H9">
        <v>0.173699655043182</v>
      </c>
      <c r="I9">
        <v>0.141311691221863</v>
      </c>
      <c r="J9">
        <v>3.87586041206856</v>
      </c>
      <c r="K9">
        <v>3.23564820609683</v>
      </c>
    </row>
    <row r="10" spans="1:11">
      <c r="A10">
        <v>8</v>
      </c>
      <c r="B10">
        <v>2.49552819221619</v>
      </c>
      <c r="C10">
        <v>51.1346489167454</v>
      </c>
      <c r="D10">
        <v>0.71712809609666</v>
      </c>
      <c r="E10">
        <v>27.05509519526</v>
      </c>
      <c r="F10">
        <v>494.947508935237</v>
      </c>
      <c r="G10">
        <v>6397.59160701465</v>
      </c>
      <c r="H10">
        <v>0.173632859054793</v>
      </c>
      <c r="I10">
        <v>0.14131614466393</v>
      </c>
      <c r="J10">
        <v>3.80188996952346</v>
      </c>
      <c r="K10">
        <v>3.23564820609683</v>
      </c>
    </row>
    <row r="11" spans="1:11">
      <c r="A11">
        <v>9</v>
      </c>
      <c r="B11">
        <v>2.64883297399081</v>
      </c>
      <c r="C11">
        <v>51.200880448065</v>
      </c>
      <c r="D11">
        <v>0.701014237044148</v>
      </c>
      <c r="E11">
        <v>26.9894016001244</v>
      </c>
      <c r="F11">
        <v>494.307263471628</v>
      </c>
      <c r="G11">
        <v>5841.53753076656</v>
      </c>
      <c r="H11">
        <v>0.173744041557338</v>
      </c>
      <c r="I11">
        <v>0.141280790758971</v>
      </c>
      <c r="J11">
        <v>3.90136989493403</v>
      </c>
      <c r="K11">
        <v>3.23564820609683</v>
      </c>
    </row>
    <row r="12" spans="1:11">
      <c r="A12">
        <v>10</v>
      </c>
      <c r="B12">
        <v>2.72340783183685</v>
      </c>
      <c r="C12">
        <v>56.5295268123599</v>
      </c>
      <c r="D12">
        <v>0.718227664195657</v>
      </c>
      <c r="E12">
        <v>27.6225247676829</v>
      </c>
      <c r="F12">
        <v>447.712346604807</v>
      </c>
      <c r="G12">
        <v>5799.58161204981</v>
      </c>
      <c r="H12">
        <v>0.173672589089887</v>
      </c>
      <c r="I12">
        <v>0.141386305039971</v>
      </c>
      <c r="J12">
        <v>4.09401621463611</v>
      </c>
      <c r="K12">
        <v>3.23564820609683</v>
      </c>
    </row>
    <row r="13" spans="1:11">
      <c r="A13">
        <v>11</v>
      </c>
      <c r="B13">
        <v>2.96778635812439</v>
      </c>
      <c r="C13">
        <v>61.6929550284392</v>
      </c>
      <c r="D13">
        <v>0.719188790157059</v>
      </c>
      <c r="E13">
        <v>28.1664246849166</v>
      </c>
      <c r="F13">
        <v>410.240797996369</v>
      </c>
      <c r="G13">
        <v>5357.4337353809</v>
      </c>
      <c r="H13">
        <v>0.173709030200785</v>
      </c>
      <c r="I13">
        <v>0.141463129077023</v>
      </c>
      <c r="J13">
        <v>4.38302504742349</v>
      </c>
      <c r="K13">
        <v>3.23564820609683</v>
      </c>
    </row>
    <row r="14" spans="1:11">
      <c r="A14">
        <v>12</v>
      </c>
      <c r="B14">
        <v>3.18427690741511</v>
      </c>
      <c r="C14">
        <v>66.2931054729229</v>
      </c>
      <c r="D14">
        <v>0.721511836935731</v>
      </c>
      <c r="E14">
        <v>28.6601780728016</v>
      </c>
      <c r="F14">
        <v>381.77374435956</v>
      </c>
      <c r="G14">
        <v>5091.68961441553</v>
      </c>
      <c r="H14">
        <v>0.173727222216452</v>
      </c>
      <c r="I14">
        <v>0.141540979149457</v>
      </c>
      <c r="J14">
        <v>4.63669224796466</v>
      </c>
      <c r="K14">
        <v>3.23564820609683</v>
      </c>
    </row>
    <row r="15" spans="1:11">
      <c r="A15">
        <v>13</v>
      </c>
      <c r="B15">
        <v>3.36428219003829</v>
      </c>
      <c r="C15">
        <v>70.1290203116282</v>
      </c>
      <c r="D15">
        <v>0.722407966306766</v>
      </c>
      <c r="E15">
        <v>29.0672601684222</v>
      </c>
      <c r="F15">
        <v>360.891496689346</v>
      </c>
      <c r="G15">
        <v>4855.14292902301</v>
      </c>
      <c r="H15">
        <v>0.173749368921459</v>
      </c>
      <c r="I15">
        <v>0.141599939743139</v>
      </c>
      <c r="J15">
        <v>4.83328673849376</v>
      </c>
      <c r="K15">
        <v>3.23564820609683</v>
      </c>
    </row>
    <row r="16" spans="1:11">
      <c r="A16">
        <v>14</v>
      </c>
      <c r="B16">
        <v>3.53473876037278</v>
      </c>
      <c r="C16">
        <v>73.533609156064</v>
      </c>
      <c r="D16">
        <v>0.719930732998847</v>
      </c>
      <c r="E16">
        <v>29.406316802382</v>
      </c>
      <c r="F16">
        <v>344.182305099516</v>
      </c>
      <c r="G16">
        <v>4521.95751693391</v>
      </c>
      <c r="H16">
        <v>0.173802955049601</v>
      </c>
      <c r="I16">
        <v>0.141631632929785</v>
      </c>
      <c r="J16">
        <v>5.00125327733725</v>
      </c>
      <c r="K16">
        <v>3.23564820609683</v>
      </c>
    </row>
    <row r="17" spans="1:11">
      <c r="A17">
        <v>15</v>
      </c>
      <c r="B17">
        <v>3.68446324895581</v>
      </c>
      <c r="C17">
        <v>75.9723036169279</v>
      </c>
      <c r="D17">
        <v>0.715180621512919</v>
      </c>
      <c r="E17">
        <v>29.6293238387249</v>
      </c>
      <c r="F17">
        <v>333.134127789983</v>
      </c>
      <c r="G17">
        <v>4218.01341695055</v>
      </c>
      <c r="H17">
        <v>0.173871460845011</v>
      </c>
      <c r="I17">
        <v>0.141644112696932</v>
      </c>
      <c r="J17">
        <v>5.13640987500124</v>
      </c>
      <c r="K17">
        <v>3.23564820609683</v>
      </c>
    </row>
    <row r="18" spans="1:11">
      <c r="A18">
        <v>16</v>
      </c>
      <c r="B18">
        <v>3.93699457008034</v>
      </c>
      <c r="C18">
        <v>81.1656584807927</v>
      </c>
      <c r="D18">
        <v>0.715065288604709</v>
      </c>
      <c r="E18">
        <v>30.1680667876325</v>
      </c>
      <c r="F18">
        <v>311.818662909144</v>
      </c>
      <c r="G18">
        <v>3944.23456236226</v>
      </c>
      <c r="H18">
        <v>0.173919835755023</v>
      </c>
      <c r="I18">
        <v>0.141715583374307</v>
      </c>
      <c r="J18">
        <v>5.38954742624031</v>
      </c>
      <c r="K18">
        <v>3.23564820609683</v>
      </c>
    </row>
    <row r="19" spans="1:11">
      <c r="A19">
        <v>17</v>
      </c>
      <c r="B19">
        <v>4.15560664261247</v>
      </c>
      <c r="C19">
        <v>85.0647189570865</v>
      </c>
      <c r="D19">
        <v>0.712699902687511</v>
      </c>
      <c r="E19">
        <v>30.5550583150983</v>
      </c>
      <c r="F19">
        <v>297.526017976841</v>
      </c>
      <c r="G19">
        <v>3703.96108712854</v>
      </c>
      <c r="H19">
        <v>0.173982509715301</v>
      </c>
      <c r="I19">
        <v>0.141761644262123</v>
      </c>
      <c r="J19">
        <v>5.58492772368947</v>
      </c>
      <c r="K19">
        <v>3.23564820609683</v>
      </c>
    </row>
    <row r="20" spans="1:11">
      <c r="A20">
        <v>18</v>
      </c>
      <c r="B20">
        <v>4.37365568147275</v>
      </c>
      <c r="C20">
        <v>89.1079165390456</v>
      </c>
      <c r="D20">
        <v>0.711012931619842</v>
      </c>
      <c r="E20">
        <v>30.9601443387415</v>
      </c>
      <c r="F20">
        <v>284.026022430129</v>
      </c>
      <c r="G20">
        <v>3495.41404911267</v>
      </c>
      <c r="H20">
        <v>0.17404155842982</v>
      </c>
      <c r="I20">
        <v>0.141811323675406</v>
      </c>
      <c r="J20">
        <v>5.78075566184483</v>
      </c>
      <c r="K20">
        <v>3.23564820609683</v>
      </c>
    </row>
    <row r="21" spans="1:11">
      <c r="A21">
        <v>19</v>
      </c>
      <c r="B21">
        <v>4.5999161515419</v>
      </c>
      <c r="C21">
        <v>93.8651817841135</v>
      </c>
      <c r="D21">
        <v>0.711463261055097</v>
      </c>
      <c r="E21">
        <v>31.4566979768487</v>
      </c>
      <c r="F21">
        <v>269.631045511963</v>
      </c>
      <c r="G21">
        <v>3328.85602648829</v>
      </c>
      <c r="H21">
        <v>0.174080634766419</v>
      </c>
      <c r="I21">
        <v>0.141879004430439</v>
      </c>
      <c r="J21">
        <v>5.99245883819101</v>
      </c>
      <c r="K21">
        <v>3.23564820609683</v>
      </c>
    </row>
    <row r="22" spans="1:11">
      <c r="A22">
        <v>20</v>
      </c>
      <c r="B22">
        <v>4.7588333170545</v>
      </c>
      <c r="C22">
        <v>97.7879554302475</v>
      </c>
      <c r="D22">
        <v>0.713936637158044</v>
      </c>
      <c r="E22">
        <v>31.8835941675136</v>
      </c>
      <c r="F22">
        <v>258.81476906094</v>
      </c>
      <c r="G22">
        <v>3246.84540394408</v>
      </c>
      <c r="H22">
        <v>0.174086312581398</v>
      </c>
      <c r="I22">
        <v>0.141941567605893</v>
      </c>
      <c r="J22">
        <v>6.14695714484655</v>
      </c>
      <c r="K22">
        <v>3.23564820609683</v>
      </c>
    </row>
    <row r="23" spans="1:11">
      <c r="A23">
        <v>21</v>
      </c>
      <c r="B23">
        <v>5.01305158748409</v>
      </c>
      <c r="C23">
        <v>102.543466822809</v>
      </c>
      <c r="D23">
        <v>0.712425212119644</v>
      </c>
      <c r="E23">
        <v>32.3626754869879</v>
      </c>
      <c r="F23">
        <v>246.812087457058</v>
      </c>
      <c r="G23">
        <v>3065.4375313284</v>
      </c>
      <c r="H23">
        <v>0.174151159250795</v>
      </c>
      <c r="I23">
        <v>0.142002250529615</v>
      </c>
      <c r="J23">
        <v>6.35766263100886</v>
      </c>
      <c r="K23">
        <v>3.23564820609683</v>
      </c>
    </row>
    <row r="24" spans="1:11">
      <c r="A24">
        <v>22</v>
      </c>
      <c r="B24">
        <v>5.22616111814233</v>
      </c>
      <c r="C24">
        <v>107.181715528497</v>
      </c>
      <c r="D24">
        <v>0.713164700467413</v>
      </c>
      <c r="E24">
        <v>32.8498196915514</v>
      </c>
      <c r="F24">
        <v>236.131386559978</v>
      </c>
      <c r="G24">
        <v>2946.28169682561</v>
      </c>
      <c r="H24">
        <v>0.174184160771156</v>
      </c>
      <c r="I24">
        <v>0.142068592139303</v>
      </c>
      <c r="J24">
        <v>6.54400105558818</v>
      </c>
      <c r="K24">
        <v>3.23564820609683</v>
      </c>
    </row>
    <row r="25" spans="1:11">
      <c r="A25">
        <v>23</v>
      </c>
      <c r="B25">
        <v>5.45247639419186</v>
      </c>
      <c r="C25">
        <v>112.013436270353</v>
      </c>
      <c r="D25">
        <v>0.713717351002343</v>
      </c>
      <c r="E25">
        <v>33.3560740854988</v>
      </c>
      <c r="F25">
        <v>225.945814576529</v>
      </c>
      <c r="G25">
        <v>2830.25886694383</v>
      </c>
      <c r="H25">
        <v>0.174220157941813</v>
      </c>
      <c r="I25">
        <v>0.142137615378622</v>
      </c>
      <c r="J25">
        <v>6.73242307937176</v>
      </c>
      <c r="K25">
        <v>3.23564820609683</v>
      </c>
    </row>
    <row r="26" spans="1:11">
      <c r="A26">
        <v>24</v>
      </c>
      <c r="B26">
        <v>5.69558711594706</v>
      </c>
      <c r="C26">
        <v>116.713551353084</v>
      </c>
      <c r="D26">
        <v>0.712962470632533</v>
      </c>
      <c r="E26">
        <v>33.8344686476791</v>
      </c>
      <c r="F26">
        <v>216.846859753721</v>
      </c>
      <c r="G26">
        <v>2702.30424580453</v>
      </c>
      <c r="H26">
        <v>0.174276196225582</v>
      </c>
      <c r="I26">
        <v>0.142199889042133</v>
      </c>
      <c r="J26">
        <v>6.91972509453663</v>
      </c>
      <c r="K26">
        <v>3.23564820609683</v>
      </c>
    </row>
    <row r="27" spans="1:11">
      <c r="A27">
        <v>25</v>
      </c>
      <c r="B27">
        <v>5.89377814615321</v>
      </c>
      <c r="C27">
        <v>119.986578007916</v>
      </c>
      <c r="D27">
        <v>0.710726818822143</v>
      </c>
      <c r="E27">
        <v>34.1496757508051</v>
      </c>
      <c r="F27">
        <v>210.931651871523</v>
      </c>
      <c r="G27">
        <v>2591.63177328418</v>
      </c>
      <c r="H27">
        <v>0.174342080399393</v>
      </c>
      <c r="I27">
        <v>0.142237698136867</v>
      </c>
      <c r="J27">
        <v>7.06101655513841</v>
      </c>
      <c r="K27">
        <v>3.23564820609683</v>
      </c>
    </row>
    <row r="28" spans="1:11">
      <c r="A28">
        <v>26</v>
      </c>
      <c r="B28">
        <v>6.12843367493245</v>
      </c>
      <c r="C28">
        <v>125.153417914608</v>
      </c>
      <c r="D28">
        <v>0.711675799669778</v>
      </c>
      <c r="E28">
        <v>34.6938600456138</v>
      </c>
      <c r="F28">
        <v>202.223539103736</v>
      </c>
      <c r="G28">
        <v>2499.35304507942</v>
      </c>
      <c r="H28">
        <v>0.174375722912853</v>
      </c>
      <c r="I28">
        <v>0.142312074278943</v>
      </c>
      <c r="J28">
        <v>7.24453808658062</v>
      </c>
      <c r="K28">
        <v>3.23564820609683</v>
      </c>
    </row>
    <row r="29" spans="1:11">
      <c r="A29">
        <v>27</v>
      </c>
      <c r="B29">
        <v>6.36019911600922</v>
      </c>
      <c r="C29">
        <v>129.554608477855</v>
      </c>
      <c r="D29">
        <v>0.710960286353042</v>
      </c>
      <c r="E29">
        <v>35.140241278446</v>
      </c>
      <c r="F29">
        <v>195.353661278264</v>
      </c>
      <c r="G29">
        <v>2404.09420657452</v>
      </c>
      <c r="H29">
        <v>0.174429981497399</v>
      </c>
      <c r="I29">
        <v>0.14237077323228</v>
      </c>
      <c r="J29">
        <v>7.40799061956161</v>
      </c>
      <c r="K29">
        <v>3.23564820609683</v>
      </c>
    </row>
    <row r="30" spans="1:11">
      <c r="A30">
        <v>28</v>
      </c>
      <c r="B30">
        <v>6.60163188040772</v>
      </c>
      <c r="C30">
        <v>134.174468973772</v>
      </c>
      <c r="D30">
        <v>0.710284150394702</v>
      </c>
      <c r="E30">
        <v>35.6085017183758</v>
      </c>
      <c r="F30">
        <v>188.627294709609</v>
      </c>
      <c r="G30">
        <v>2311.19721707165</v>
      </c>
      <c r="H30">
        <v>0.174487173140782</v>
      </c>
      <c r="I30">
        <v>0.142432096235515</v>
      </c>
      <c r="J30">
        <v>7.57564883875136</v>
      </c>
      <c r="K30">
        <v>3.23564820609683</v>
      </c>
    </row>
    <row r="31" spans="1:11">
      <c r="A31">
        <v>29</v>
      </c>
      <c r="B31">
        <v>6.83942919535749</v>
      </c>
      <c r="C31">
        <v>139.185770591331</v>
      </c>
      <c r="D31">
        <v>0.710621954109923</v>
      </c>
      <c r="E31">
        <v>36.1299441643989</v>
      </c>
      <c r="F31">
        <v>181.835880162864</v>
      </c>
      <c r="G31">
        <v>2232.80863216558</v>
      </c>
      <c r="H31">
        <v>0.174528717546423</v>
      </c>
      <c r="I31">
        <v>0.142502350745069</v>
      </c>
      <c r="J31">
        <v>7.74350137930273</v>
      </c>
      <c r="K31">
        <v>3.23564820609683</v>
      </c>
    </row>
    <row r="32" spans="1:11">
      <c r="A32">
        <v>30</v>
      </c>
      <c r="B32">
        <v>7.00751573902095</v>
      </c>
      <c r="C32">
        <v>143.332409624548</v>
      </c>
      <c r="D32">
        <v>0.712298580270918</v>
      </c>
      <c r="E32">
        <v>36.5786575260404</v>
      </c>
      <c r="F32">
        <v>176.575327017222</v>
      </c>
      <c r="G32">
        <v>2190.9409283688</v>
      </c>
      <c r="H32">
        <v>0.174537088890452</v>
      </c>
      <c r="I32">
        <v>0.142565036353079</v>
      </c>
      <c r="J32">
        <v>7.86593030801217</v>
      </c>
      <c r="K32">
        <v>3.23564820609683</v>
      </c>
    </row>
    <row r="33" spans="1:11">
      <c r="A33">
        <v>31</v>
      </c>
      <c r="B33">
        <v>7.26409406973778</v>
      </c>
      <c r="C33">
        <v>148.142734903266</v>
      </c>
      <c r="D33">
        <v>0.711412209854573</v>
      </c>
      <c r="E33">
        <v>37.0634618265987</v>
      </c>
      <c r="F33">
        <v>170.841770392232</v>
      </c>
      <c r="G33">
        <v>2108.05132650483</v>
      </c>
      <c r="H33">
        <v>0.174600146397933</v>
      </c>
      <c r="I33">
        <v>0.142628435107948</v>
      </c>
      <c r="J33">
        <v>8.02936098515824</v>
      </c>
      <c r="K33">
        <v>3.23564820609683</v>
      </c>
    </row>
    <row r="34" spans="1:11">
      <c r="A34">
        <v>32</v>
      </c>
      <c r="B34">
        <v>7.483683642375</v>
      </c>
      <c r="C34">
        <v>152.866789581959</v>
      </c>
      <c r="D34">
        <v>0.711833754680404</v>
      </c>
      <c r="E34">
        <v>37.5564863077964</v>
      </c>
      <c r="F34">
        <v>165.562233437575</v>
      </c>
      <c r="G34">
        <v>2047.94772102797</v>
      </c>
      <c r="H34">
        <v>0.174636544705402</v>
      </c>
      <c r="I34">
        <v>0.142694654557212</v>
      </c>
      <c r="J34">
        <v>8.17454632004777</v>
      </c>
      <c r="K34">
        <v>3.23564820609683</v>
      </c>
    </row>
    <row r="35" spans="1:11">
      <c r="A35">
        <v>33</v>
      </c>
      <c r="B35">
        <v>7.71209327356272</v>
      </c>
      <c r="C35">
        <v>157.781840223472</v>
      </c>
      <c r="D35">
        <v>0.712300293922314</v>
      </c>
      <c r="E35">
        <v>38.0705605611198</v>
      </c>
      <c r="F35">
        <v>160.404816332317</v>
      </c>
      <c r="G35">
        <v>1990.29158929272</v>
      </c>
      <c r="H35">
        <v>0.174672535139797</v>
      </c>
      <c r="I35">
        <v>0.142764047253485</v>
      </c>
      <c r="J35">
        <v>8.32056605377099</v>
      </c>
      <c r="K35">
        <v>3.23564820609683</v>
      </c>
    </row>
    <row r="36" spans="1:11">
      <c r="A36">
        <v>34</v>
      </c>
      <c r="B36">
        <v>7.96120188745288</v>
      </c>
      <c r="C36">
        <v>162.678897760186</v>
      </c>
      <c r="D36">
        <v>0.711975805579301</v>
      </c>
      <c r="E36">
        <v>38.5706556298229</v>
      </c>
      <c r="F36">
        <v>155.576214555685</v>
      </c>
      <c r="G36">
        <v>1926.3024918539</v>
      </c>
      <c r="H36">
        <v>0.174726256971494</v>
      </c>
      <c r="I36">
        <v>0.14283032030918</v>
      </c>
      <c r="J36">
        <v>8.46999657348269</v>
      </c>
      <c r="K36">
        <v>3.23564820609683</v>
      </c>
    </row>
    <row r="37" spans="1:11">
      <c r="A37">
        <v>35</v>
      </c>
      <c r="B37">
        <v>8.13775659354867</v>
      </c>
      <c r="C37">
        <v>166.959932271664</v>
      </c>
      <c r="D37">
        <v>0.713288390811945</v>
      </c>
      <c r="E37">
        <v>39.0318950285775</v>
      </c>
      <c r="F37">
        <v>151.587070965267</v>
      </c>
      <c r="G37">
        <v>1892.97777791929</v>
      </c>
      <c r="H37">
        <v>0.174737130115028</v>
      </c>
      <c r="I37">
        <v>0.142893927591678</v>
      </c>
      <c r="J37">
        <v>8.58345678463993</v>
      </c>
      <c r="K37">
        <v>3.23564820609683</v>
      </c>
    </row>
    <row r="38" spans="1:11">
      <c r="A38">
        <v>36</v>
      </c>
      <c r="B38">
        <v>8.35347881084123</v>
      </c>
      <c r="C38">
        <v>170.679678512991</v>
      </c>
      <c r="D38">
        <v>0.711872850533269</v>
      </c>
      <c r="E38">
        <v>39.3945259326654</v>
      </c>
      <c r="F38">
        <v>148.283423791982</v>
      </c>
      <c r="G38">
        <v>1834.93671097591</v>
      </c>
      <c r="H38">
        <v>0.174803369197687</v>
      </c>
      <c r="I38">
        <v>0.142940040097873</v>
      </c>
      <c r="J38">
        <v>8.70314165833823</v>
      </c>
      <c r="K38">
        <v>3.23564820609683</v>
      </c>
    </row>
    <row r="39" spans="1:11">
      <c r="A39">
        <v>37</v>
      </c>
      <c r="B39">
        <v>8.59872502119081</v>
      </c>
      <c r="C39">
        <v>175.792371791693</v>
      </c>
      <c r="D39">
        <v>0.712028044987565</v>
      </c>
      <c r="E39">
        <v>39.9239397396388</v>
      </c>
      <c r="F39">
        <v>143.970792609881</v>
      </c>
      <c r="G39">
        <v>1783.2501621052</v>
      </c>
      <c r="H39">
        <v>0.174847960501497</v>
      </c>
      <c r="I39">
        <v>0.143010792008812</v>
      </c>
      <c r="J39">
        <v>8.84368352826567</v>
      </c>
      <c r="K39">
        <v>3.23564820609683</v>
      </c>
    </row>
    <row r="40" spans="1:11">
      <c r="A40">
        <v>38</v>
      </c>
      <c r="B40">
        <v>8.84133532188004</v>
      </c>
      <c r="C40">
        <v>180.44559277768</v>
      </c>
      <c r="D40">
        <v>0.711559541568449</v>
      </c>
      <c r="E40">
        <v>40.3953175978255</v>
      </c>
      <c r="F40">
        <v>140.258161543481</v>
      </c>
      <c r="G40">
        <v>1732.02444872756</v>
      </c>
      <c r="H40">
        <v>0.1749039030892</v>
      </c>
      <c r="I40">
        <v>0.143073060748698</v>
      </c>
      <c r="J40">
        <v>8.97558457639315</v>
      </c>
      <c r="K40">
        <v>3.23564820609683</v>
      </c>
    </row>
    <row r="41" spans="1:11">
      <c r="A41">
        <v>39</v>
      </c>
      <c r="B41">
        <v>9.08768377891647</v>
      </c>
      <c r="C41">
        <v>185.5840932023</v>
      </c>
      <c r="D41">
        <v>0.711719239542721</v>
      </c>
      <c r="E41">
        <v>40.9273947234199</v>
      </c>
      <c r="F41">
        <v>136.374657250567</v>
      </c>
      <c r="G41">
        <v>1685.84074351466</v>
      </c>
      <c r="H41">
        <v>0.174948278079343</v>
      </c>
      <c r="I41">
        <v>0.143144215602404</v>
      </c>
      <c r="J41">
        <v>9.11045505697657</v>
      </c>
      <c r="K41">
        <v>3.23564820609683</v>
      </c>
    </row>
    <row r="42" spans="1:11">
      <c r="A42">
        <v>40</v>
      </c>
      <c r="B42">
        <v>9.32003251165106</v>
      </c>
      <c r="C42">
        <v>189.925661571937</v>
      </c>
      <c r="D42">
        <v>0.711208828630202</v>
      </c>
      <c r="E42">
        <v>41.3652608545114</v>
      </c>
      <c r="F42">
        <v>133.257227549711</v>
      </c>
      <c r="G42">
        <v>1642.3205566356</v>
      </c>
      <c r="H42">
        <v>0.175002940797828</v>
      </c>
      <c r="I42">
        <v>0.143202314221651</v>
      </c>
      <c r="J42">
        <v>9.23009040370319</v>
      </c>
      <c r="K42">
        <v>3.23564820609683</v>
      </c>
    </row>
    <row r="43" spans="1:11">
      <c r="A43">
        <v>41</v>
      </c>
      <c r="B43">
        <v>9.54793722028962</v>
      </c>
      <c r="C43">
        <v>193.966732219922</v>
      </c>
      <c r="D43">
        <v>0.710199505955393</v>
      </c>
      <c r="E43">
        <v>41.7632781457117</v>
      </c>
      <c r="F43">
        <v>130.480968627782</v>
      </c>
      <c r="G43">
        <v>1597.960572686</v>
      </c>
      <c r="H43">
        <v>0.175067810728038</v>
      </c>
      <c r="I43">
        <v>0.143254081482836</v>
      </c>
      <c r="J43">
        <v>9.34243492787686</v>
      </c>
      <c r="K43">
        <v>3.23564820609683</v>
      </c>
    </row>
    <row r="44" spans="1:11">
      <c r="A44">
        <v>42</v>
      </c>
      <c r="B44">
        <v>9.73756335566246</v>
      </c>
      <c r="C44">
        <v>198.49384566649</v>
      </c>
      <c r="D44">
        <v>0.711273716492593</v>
      </c>
      <c r="E44">
        <v>42.247422814945</v>
      </c>
      <c r="F44">
        <v>127.505046902791</v>
      </c>
      <c r="G44">
        <v>1571.71866432136</v>
      </c>
      <c r="H44">
        <v>0.175083568240174</v>
      </c>
      <c r="I44">
        <v>0.143319775198053</v>
      </c>
      <c r="J44">
        <v>9.44347094900088</v>
      </c>
      <c r="K44">
        <v>3.23564820609683</v>
      </c>
    </row>
    <row r="45" spans="1:11">
      <c r="A45">
        <v>43</v>
      </c>
      <c r="B45">
        <v>9.9846570581688</v>
      </c>
      <c r="C45">
        <v>203.574832861974</v>
      </c>
      <c r="D45">
        <v>0.711276218990654</v>
      </c>
      <c r="E45">
        <v>42.770324352082</v>
      </c>
      <c r="F45">
        <v>124.322671647633</v>
      </c>
      <c r="G45">
        <v>1532.47444675113</v>
      </c>
      <c r="H45">
        <v>0.175131407596043</v>
      </c>
      <c r="I45">
        <v>0.143389355524971</v>
      </c>
      <c r="J45">
        <v>9.56678882411463</v>
      </c>
      <c r="K45">
        <v>3.23564820609683</v>
      </c>
    </row>
    <row r="46" spans="1:11">
      <c r="A46">
        <v>44</v>
      </c>
      <c r="B46">
        <v>10.240495252711</v>
      </c>
      <c r="C46">
        <v>208.523364925345</v>
      </c>
      <c r="D46">
        <v>0.710938112023699</v>
      </c>
      <c r="E46">
        <v>43.2724373109049</v>
      </c>
      <c r="F46">
        <v>121.37233211579</v>
      </c>
      <c r="G46">
        <v>1493.02316817362</v>
      </c>
      <c r="H46">
        <v>0.175188358494268</v>
      </c>
      <c r="I46">
        <v>0.143456026728055</v>
      </c>
      <c r="J46">
        <v>9.68844684486359</v>
      </c>
      <c r="K46">
        <v>3.23564820609683</v>
      </c>
    </row>
    <row r="47" spans="1:11">
      <c r="A47">
        <v>45</v>
      </c>
      <c r="B47">
        <v>10.4696176736258</v>
      </c>
      <c r="C47">
        <v>213.355580838451</v>
      </c>
      <c r="D47">
        <v>0.711121248462407</v>
      </c>
      <c r="E47">
        <v>43.7727819772186</v>
      </c>
      <c r="F47">
        <v>118.623412624882</v>
      </c>
      <c r="G47">
        <v>1460.81529170804</v>
      </c>
      <c r="H47">
        <v>0.175228921436179</v>
      </c>
      <c r="I47">
        <v>0.143522765969443</v>
      </c>
      <c r="J47">
        <v>9.79785755973451</v>
      </c>
      <c r="K47">
        <v>3.23564820609683</v>
      </c>
    </row>
    <row r="48" spans="1:11">
      <c r="A48">
        <v>46</v>
      </c>
      <c r="B48">
        <v>10.6986437883739</v>
      </c>
      <c r="C48">
        <v>218.406412645575</v>
      </c>
      <c r="D48">
        <v>0.71165558797663</v>
      </c>
      <c r="E48">
        <v>44.3023593974</v>
      </c>
      <c r="F48">
        <v>115.880146535312</v>
      </c>
      <c r="G48">
        <v>1431.77928196737</v>
      </c>
      <c r="H48">
        <v>0.175261360435475</v>
      </c>
      <c r="I48">
        <v>0.14359379391261</v>
      </c>
      <c r="J48">
        <v>9.90676105005844</v>
      </c>
      <c r="K48">
        <v>3.23564820609683</v>
      </c>
    </row>
    <row r="49" spans="1:11">
      <c r="A49">
        <v>47</v>
      </c>
      <c r="B49">
        <v>10.9394390405872</v>
      </c>
      <c r="C49">
        <v>222.685117440104</v>
      </c>
      <c r="D49">
        <v>0.710739170742051</v>
      </c>
      <c r="E49">
        <v>44.7238788775685</v>
      </c>
      <c r="F49">
        <v>113.653608254393</v>
      </c>
      <c r="G49">
        <v>1396.35000308679</v>
      </c>
      <c r="H49">
        <v>0.175328677726445</v>
      </c>
      <c r="I49">
        <v>0.143649065195801</v>
      </c>
      <c r="J49">
        <v>10.0122044081559</v>
      </c>
      <c r="K49">
        <v>3.23564820609683</v>
      </c>
    </row>
    <row r="50" spans="1:11">
      <c r="A50">
        <v>48</v>
      </c>
      <c r="B50">
        <v>11.1856044849403</v>
      </c>
      <c r="C50">
        <v>227.627745608339</v>
      </c>
      <c r="D50">
        <v>0.710689387193898</v>
      </c>
      <c r="E50">
        <v>45.2299021223885</v>
      </c>
      <c r="F50">
        <v>111.185774097891</v>
      </c>
      <c r="G50">
        <v>1365.59470105932</v>
      </c>
      <c r="H50">
        <v>0.175378028614887</v>
      </c>
      <c r="I50">
        <v>0.143716473435456</v>
      </c>
      <c r="J50">
        <v>10.1204450660999</v>
      </c>
      <c r="K50">
        <v>3.23564820609683</v>
      </c>
    </row>
    <row r="51" spans="1:11">
      <c r="A51">
        <v>49</v>
      </c>
      <c r="B51">
        <v>11.4186003543626</v>
      </c>
      <c r="C51">
        <v>232.681389757357</v>
      </c>
      <c r="D51">
        <v>0.711043675382969</v>
      </c>
      <c r="E51">
        <v>45.7564207589619</v>
      </c>
      <c r="F51">
        <v>108.770912568528</v>
      </c>
      <c r="G51">
        <v>1338.84624206855</v>
      </c>
      <c r="H51">
        <v>0.175414825520552</v>
      </c>
      <c r="I51">
        <v>0.143786775533063</v>
      </c>
      <c r="J51">
        <v>10.2235162986808</v>
      </c>
      <c r="K51">
        <v>3.23564820609683</v>
      </c>
    </row>
    <row r="52" spans="1:11">
      <c r="A52">
        <v>50</v>
      </c>
      <c r="B52">
        <v>11.6647749387959</v>
      </c>
      <c r="C52">
        <v>237.58983136629</v>
      </c>
      <c r="D52">
        <v>0.710927721149364</v>
      </c>
      <c r="E52">
        <v>46.2575088937914</v>
      </c>
      <c r="F52">
        <v>106.523780736232</v>
      </c>
      <c r="G52">
        <v>1310.25199823859</v>
      </c>
      <c r="H52">
        <v>0.1754655204327</v>
      </c>
      <c r="I52">
        <v>0.143853425951221</v>
      </c>
      <c r="J52">
        <v>10.3275495364169</v>
      </c>
      <c r="K52">
        <v>3.23564820609683</v>
      </c>
    </row>
    <row r="53" spans="1:11">
      <c r="A53">
        <v>51</v>
      </c>
      <c r="B53">
        <v>11.9171591816923</v>
      </c>
      <c r="C53">
        <v>242.392869428309</v>
      </c>
      <c r="D53">
        <v>0.710507142430906</v>
      </c>
      <c r="E53">
        <v>46.7410030739501</v>
      </c>
      <c r="F53">
        <v>104.41300175749</v>
      </c>
      <c r="G53">
        <v>1281.00487529288</v>
      </c>
      <c r="H53">
        <v>0.175524957280955</v>
      </c>
      <c r="I53">
        <v>0.143917508035744</v>
      </c>
      <c r="J53">
        <v>10.4303080216245</v>
      </c>
      <c r="K53">
        <v>3.23564820609683</v>
      </c>
    </row>
    <row r="54" spans="1:11">
      <c r="A54">
        <v>52</v>
      </c>
      <c r="B54">
        <v>12.1316103769713</v>
      </c>
      <c r="C54">
        <v>247.323349990948</v>
      </c>
      <c r="D54">
        <v>0.711228312129677</v>
      </c>
      <c r="E54">
        <v>47.2625093738484</v>
      </c>
      <c r="F54">
        <v>102.331490749043</v>
      </c>
      <c r="G54">
        <v>1261.01091868963</v>
      </c>
      <c r="H54">
        <v>0.175548759728037</v>
      </c>
      <c r="I54">
        <v>0.143987396585678</v>
      </c>
      <c r="J54">
        <v>10.5200757007648</v>
      </c>
      <c r="K54">
        <v>3.23564820609683</v>
      </c>
    </row>
    <row r="55" spans="1:11">
      <c r="A55">
        <v>53</v>
      </c>
      <c r="B55">
        <v>12.3738163796555</v>
      </c>
      <c r="C55">
        <v>252.318010382546</v>
      </c>
      <c r="D55">
        <v>0.711249587920833</v>
      </c>
      <c r="E55">
        <v>47.7756624957856</v>
      </c>
      <c r="F55">
        <v>100.305828598004</v>
      </c>
      <c r="G55">
        <v>1236.21922986306</v>
      </c>
      <c r="H55">
        <v>0.175594914988627</v>
      </c>
      <c r="I55">
        <v>0.144055597185001</v>
      </c>
      <c r="J55">
        <v>10.6172794941253</v>
      </c>
      <c r="K55">
        <v>3.23564820609683</v>
      </c>
    </row>
    <row r="56" spans="1:11">
      <c r="A56">
        <v>54</v>
      </c>
      <c r="B56">
        <v>12.6265630975517</v>
      </c>
      <c r="C56">
        <v>257.127484434012</v>
      </c>
      <c r="D56">
        <v>0.710884318281928</v>
      </c>
      <c r="E56">
        <v>48.2598825374122</v>
      </c>
      <c r="F56">
        <v>98.4296453462802</v>
      </c>
      <c r="G56">
        <v>1210.35627438961</v>
      </c>
      <c r="H56">
        <v>0.175653672119568</v>
      </c>
      <c r="I56">
        <v>0.144119846716916</v>
      </c>
      <c r="J56">
        <v>10.7141132828508</v>
      </c>
      <c r="K56">
        <v>3.23564820609683</v>
      </c>
    </row>
    <row r="57" spans="1:11">
      <c r="A57">
        <v>55</v>
      </c>
      <c r="B57">
        <v>12.86388020145</v>
      </c>
      <c r="C57">
        <v>262.013757696522</v>
      </c>
      <c r="D57">
        <v>0.710936902977391</v>
      </c>
      <c r="E57">
        <v>48.7620470106531</v>
      </c>
      <c r="F57">
        <v>96.5940388936949</v>
      </c>
      <c r="G57">
        <v>1188.19905216569</v>
      </c>
      <c r="H57">
        <v>0.175698184885058</v>
      </c>
      <c r="I57">
        <v>0.14418666127652</v>
      </c>
      <c r="J57">
        <v>10.8048190392878</v>
      </c>
      <c r="K57">
        <v>3.23564820609683</v>
      </c>
    </row>
    <row r="58" spans="1:11">
      <c r="A58">
        <v>56</v>
      </c>
      <c r="B58">
        <v>13.1016098886328</v>
      </c>
      <c r="C58">
        <v>267.165742504433</v>
      </c>
      <c r="D58">
        <v>0.711280897754923</v>
      </c>
      <c r="E58">
        <v>49.2982873910424</v>
      </c>
      <c r="F58">
        <v>94.7313336821282</v>
      </c>
      <c r="G58">
        <v>1167.73789968158</v>
      </c>
      <c r="H58">
        <v>0.175734994945067</v>
      </c>
      <c r="I58">
        <v>0.14425809649609</v>
      </c>
      <c r="J58">
        <v>10.8952973996439</v>
      </c>
      <c r="K58">
        <v>3.23564820609683</v>
      </c>
    </row>
    <row r="59" spans="1:11">
      <c r="A59">
        <v>57</v>
      </c>
      <c r="B59">
        <v>13.3514261574757</v>
      </c>
      <c r="C59">
        <v>271.728967659751</v>
      </c>
      <c r="D59">
        <v>0.710667899267983</v>
      </c>
      <c r="E59">
        <v>49.7508652282988</v>
      </c>
      <c r="F59">
        <v>93.1404822959912</v>
      </c>
      <c r="G59">
        <v>1143.83262828837</v>
      </c>
      <c r="H59">
        <v>0.175800145122199</v>
      </c>
      <c r="I59">
        <v>0.144317965889731</v>
      </c>
      <c r="J59">
        <v>10.9851831793534</v>
      </c>
      <c r="K59">
        <v>3.23564820609683</v>
      </c>
    </row>
    <row r="60" spans="1:11">
      <c r="A60">
        <v>58</v>
      </c>
      <c r="B60">
        <v>13.5984598936727</v>
      </c>
      <c r="C60">
        <v>276.688004340485</v>
      </c>
      <c r="D60">
        <v>0.710630126720419</v>
      </c>
      <c r="E60">
        <v>50.2572537026329</v>
      </c>
      <c r="F60">
        <v>91.4711397118483</v>
      </c>
      <c r="G60">
        <v>1123.06907960248</v>
      </c>
      <c r="H60">
        <v>0.175849440443371</v>
      </c>
      <c r="I60">
        <v>0.144385326358373</v>
      </c>
      <c r="J60">
        <v>11.0734442457581</v>
      </c>
      <c r="K60">
        <v>3.23564820609683</v>
      </c>
    </row>
    <row r="61" spans="1:11">
      <c r="A61">
        <v>59</v>
      </c>
      <c r="B61">
        <v>13.8306684842207</v>
      </c>
      <c r="C61">
        <v>281.738093472158</v>
      </c>
      <c r="D61">
        <v>0.710944304606481</v>
      </c>
      <c r="E61">
        <v>50.7825996658129</v>
      </c>
      <c r="F61">
        <v>89.8315410234793</v>
      </c>
      <c r="G61">
        <v>1105.08199168516</v>
      </c>
      <c r="H61">
        <v>0.175885333002229</v>
      </c>
      <c r="I61">
        <v>0.144455206517807</v>
      </c>
      <c r="J61">
        <v>11.1566818130324</v>
      </c>
      <c r="K61">
        <v>3.23564820609683</v>
      </c>
    </row>
    <row r="62" spans="1:11">
      <c r="A62">
        <v>60</v>
      </c>
      <c r="B62">
        <v>14.0742853924526</v>
      </c>
      <c r="C62">
        <v>286.649392374515</v>
      </c>
      <c r="D62">
        <v>0.71089081009488</v>
      </c>
      <c r="E62">
        <v>51.2837124346384</v>
      </c>
      <c r="F62">
        <v>88.2924149671813</v>
      </c>
      <c r="G62">
        <v>1085.75670442855</v>
      </c>
      <c r="H62">
        <v>0.175934326474122</v>
      </c>
      <c r="I62">
        <v>0.144521745991958</v>
      </c>
      <c r="J62">
        <v>11.2410324993695</v>
      </c>
      <c r="K62">
        <v>3.23564820609683</v>
      </c>
    </row>
    <row r="63" spans="1:11">
      <c r="A63">
        <v>61</v>
      </c>
      <c r="B63">
        <v>14.3297200078171</v>
      </c>
      <c r="C63">
        <v>291.525426119115</v>
      </c>
      <c r="D63">
        <v>0.710561450027483</v>
      </c>
      <c r="E63">
        <v>51.7738256544464</v>
      </c>
      <c r="F63">
        <v>86.8156422530363</v>
      </c>
      <c r="G63">
        <v>1065.47586636698</v>
      </c>
      <c r="H63">
        <v>0.175993534186959</v>
      </c>
      <c r="I63">
        <v>0.144586802943619</v>
      </c>
      <c r="J63">
        <v>11.3265189484016</v>
      </c>
      <c r="K63">
        <v>3.23564820609683</v>
      </c>
    </row>
    <row r="64" spans="1:11">
      <c r="A64">
        <v>62</v>
      </c>
      <c r="B64">
        <v>14.5529019655498</v>
      </c>
      <c r="C64">
        <v>296.546874451953</v>
      </c>
      <c r="D64">
        <v>0.711069432129176</v>
      </c>
      <c r="E64">
        <v>52.3008892777588</v>
      </c>
      <c r="F64">
        <v>85.3455870961189</v>
      </c>
      <c r="G64">
        <v>1050.68067357203</v>
      </c>
      <c r="H64">
        <v>0.176021778889825</v>
      </c>
      <c r="I64">
        <v>0.144656936202232</v>
      </c>
      <c r="J64">
        <v>11.402027165316</v>
      </c>
      <c r="K64">
        <v>3.23564820609683</v>
      </c>
    </row>
    <row r="65" spans="1:11">
      <c r="A65">
        <v>63</v>
      </c>
      <c r="B65">
        <v>14.7971717990458</v>
      </c>
      <c r="C65">
        <v>301.578384425317</v>
      </c>
      <c r="D65">
        <v>0.711089727628059</v>
      </c>
      <c r="E65">
        <v>52.8164084757469</v>
      </c>
      <c r="F65">
        <v>83.9216880541668</v>
      </c>
      <c r="G65">
        <v>1033.28771572176</v>
      </c>
      <c r="H65">
        <v>0.176068219781828</v>
      </c>
      <c r="I65">
        <v>0.144725330153291</v>
      </c>
      <c r="J65">
        <v>11.4823305335872</v>
      </c>
      <c r="K65">
        <v>3.23564820609683</v>
      </c>
    </row>
    <row r="66" spans="1:11">
      <c r="A66">
        <v>64</v>
      </c>
      <c r="B66">
        <v>15.0502262237914</v>
      </c>
      <c r="C66">
        <v>306.403616935709</v>
      </c>
      <c r="D66">
        <v>0.710790673744537</v>
      </c>
      <c r="E66">
        <v>53.301023010489</v>
      </c>
      <c r="F66">
        <v>82.6000925012954</v>
      </c>
      <c r="G66">
        <v>1015.13235725223</v>
      </c>
      <c r="H66">
        <v>0.176126742455367</v>
      </c>
      <c r="I66">
        <v>0.144789658718856</v>
      </c>
      <c r="J66">
        <v>11.5624520562454</v>
      </c>
      <c r="K66">
        <v>3.23564820609683</v>
      </c>
    </row>
    <row r="67" spans="1:11">
      <c r="A67">
        <v>65</v>
      </c>
      <c r="B67">
        <v>15.2900526489937</v>
      </c>
      <c r="C67">
        <v>311.303025552423</v>
      </c>
      <c r="D67">
        <v>0.710810283399703</v>
      </c>
      <c r="E67">
        <v>53.8024342784347</v>
      </c>
      <c r="F67">
        <v>81.3000999804258</v>
      </c>
      <c r="G67">
        <v>999.315440535234</v>
      </c>
      <c r="H67">
        <v>0.176172376651983</v>
      </c>
      <c r="I67">
        <v>0.144856248016728</v>
      </c>
      <c r="J67">
        <v>11.6377546937282</v>
      </c>
      <c r="K67">
        <v>3.23564820609683</v>
      </c>
    </row>
    <row r="68" spans="1:11">
      <c r="A68">
        <v>66</v>
      </c>
      <c r="B68">
        <v>15.5289605033559</v>
      </c>
      <c r="C68">
        <v>316.472602747086</v>
      </c>
      <c r="D68">
        <v>0.711091938720961</v>
      </c>
      <c r="E68">
        <v>54.3388015981507</v>
      </c>
      <c r="F68">
        <v>79.9720635591544</v>
      </c>
      <c r="G68">
        <v>984.668990052176</v>
      </c>
      <c r="H68">
        <v>0.176209719026067</v>
      </c>
      <c r="I68">
        <v>0.144927405585901</v>
      </c>
      <c r="J68">
        <v>11.7124368034416</v>
      </c>
      <c r="K68">
        <v>3.23564820609683</v>
      </c>
    </row>
    <row r="69" spans="1:11">
      <c r="A69">
        <v>67</v>
      </c>
      <c r="B69">
        <v>15.7808540940377</v>
      </c>
      <c r="C69">
        <v>321.131127005067</v>
      </c>
      <c r="D69">
        <v>0.710630217982893</v>
      </c>
      <c r="E69">
        <v>54.8013637705245</v>
      </c>
      <c r="F69">
        <v>78.8119399625241</v>
      </c>
      <c r="G69">
        <v>967.661376101519</v>
      </c>
      <c r="H69">
        <v>0.176273295593566</v>
      </c>
      <c r="I69">
        <v>0.144988758612252</v>
      </c>
      <c r="J69">
        <v>11.788038420873</v>
      </c>
      <c r="K69">
        <v>3.23564820609683</v>
      </c>
    </row>
    <row r="70" spans="1:11">
      <c r="A70">
        <v>68</v>
      </c>
      <c r="B70">
        <v>16.029664262717</v>
      </c>
      <c r="C70">
        <v>326.116515424905</v>
      </c>
      <c r="D70">
        <v>0.710588185978365</v>
      </c>
      <c r="E70">
        <v>55.3087859507469</v>
      </c>
      <c r="F70">
        <v>77.6071309011914</v>
      </c>
      <c r="G70">
        <v>952.622167564107</v>
      </c>
      <c r="H70">
        <v>0.176323139368997</v>
      </c>
      <c r="I70">
        <v>0.1450561346537</v>
      </c>
      <c r="J70">
        <v>11.8617275286883</v>
      </c>
      <c r="K70">
        <v>3.23564820609683</v>
      </c>
    </row>
    <row r="71" spans="1:11">
      <c r="A71">
        <v>69</v>
      </c>
      <c r="B71">
        <v>16.264632470255</v>
      </c>
      <c r="C71">
        <v>331.19766983559</v>
      </c>
      <c r="D71">
        <v>0.710838173353532</v>
      </c>
      <c r="E71">
        <v>55.8354002054667</v>
      </c>
      <c r="F71">
        <v>76.4165011009426</v>
      </c>
      <c r="G71">
        <v>939.459832098978</v>
      </c>
      <c r="H71">
        <v>0.176360072769401</v>
      </c>
      <c r="I71">
        <v>0.145125932835583</v>
      </c>
      <c r="J71">
        <v>11.9311958052381</v>
      </c>
      <c r="K71">
        <v>3.23564820609683</v>
      </c>
    </row>
    <row r="72" spans="1:11">
      <c r="A72">
        <v>70</v>
      </c>
      <c r="B72">
        <v>16.5081114575298</v>
      </c>
      <c r="C72">
        <v>336.130151176582</v>
      </c>
      <c r="D72">
        <v>0.710809553569791</v>
      </c>
      <c r="E72">
        <v>56.3378200587732</v>
      </c>
      <c r="F72">
        <v>75.2951409239251</v>
      </c>
      <c r="G72">
        <v>925.476208186325</v>
      </c>
      <c r="H72">
        <v>0.176408428174632</v>
      </c>
      <c r="I72">
        <v>0.145192525178529</v>
      </c>
      <c r="J72">
        <v>12.0013862302591</v>
      </c>
      <c r="K72">
        <v>3.23564820609683</v>
      </c>
    </row>
    <row r="73" spans="1:11">
      <c r="A73">
        <v>71</v>
      </c>
      <c r="B73">
        <v>16.764746701446</v>
      </c>
      <c r="C73">
        <v>341.032332023689</v>
      </c>
      <c r="D73">
        <v>0.710534223522701</v>
      </c>
      <c r="E73">
        <v>56.8293755808639</v>
      </c>
      <c r="F73">
        <v>74.2128083617097</v>
      </c>
      <c r="G73">
        <v>910.665733998308</v>
      </c>
      <c r="H73">
        <v>0.17646750116637</v>
      </c>
      <c r="I73">
        <v>0.145257783688504</v>
      </c>
      <c r="J73">
        <v>12.0732218434004</v>
      </c>
      <c r="K73">
        <v>3.23564820609683</v>
      </c>
    </row>
    <row r="74" spans="1:11">
      <c r="A74">
        <v>72</v>
      </c>
      <c r="B74">
        <v>16.9918287421683</v>
      </c>
      <c r="C74">
        <v>346.086053549048</v>
      </c>
      <c r="D74">
        <v>0.7109265409066</v>
      </c>
      <c r="E74">
        <v>57.3570740547888</v>
      </c>
      <c r="F74">
        <v>73.1291158429595</v>
      </c>
      <c r="G74">
        <v>899.507266119405</v>
      </c>
      <c r="H74">
        <v>0.176497969545379</v>
      </c>
      <c r="I74">
        <v>0.145327667118761</v>
      </c>
      <c r="J74">
        <v>12.1367581730156</v>
      </c>
      <c r="K74">
        <v>3.23564820609683</v>
      </c>
    </row>
    <row r="75" spans="1:11">
      <c r="A75">
        <v>73</v>
      </c>
      <c r="B75">
        <v>17.2371053755469</v>
      </c>
      <c r="C75">
        <v>351.142335011649</v>
      </c>
      <c r="D75">
        <v>0.710951625367502</v>
      </c>
      <c r="E75">
        <v>57.873921618128</v>
      </c>
      <c r="F75">
        <v>72.0760915962508</v>
      </c>
      <c r="G75">
        <v>886.696335112455</v>
      </c>
      <c r="H75">
        <v>0.176544290017385</v>
      </c>
      <c r="I75">
        <v>0.145396104435854</v>
      </c>
      <c r="J75">
        <v>12.2040654872257</v>
      </c>
      <c r="K75">
        <v>3.23564820609683</v>
      </c>
    </row>
    <row r="76" spans="1:11">
      <c r="A76">
        <v>74</v>
      </c>
      <c r="B76">
        <v>17.4909377827516</v>
      </c>
      <c r="C76">
        <v>356.000835751662</v>
      </c>
      <c r="D76">
        <v>0.710708245957135</v>
      </c>
      <c r="E76">
        <v>58.3609928448154</v>
      </c>
      <c r="F76">
        <v>71.0924373202202</v>
      </c>
      <c r="G76">
        <v>873.278276778908</v>
      </c>
      <c r="H76">
        <v>0.176602356104377</v>
      </c>
      <c r="I76">
        <v>0.145460742177547</v>
      </c>
      <c r="J76">
        <v>12.2716660388283</v>
      </c>
      <c r="K76">
        <v>3.23564820609683</v>
      </c>
    </row>
    <row r="77" spans="1:11">
      <c r="A77">
        <v>75</v>
      </c>
      <c r="B77">
        <v>17.7331555815383</v>
      </c>
      <c r="C77">
        <v>360.922978596487</v>
      </c>
      <c r="D77">
        <v>0.710709057806301</v>
      </c>
      <c r="E77">
        <v>58.8628084998638</v>
      </c>
      <c r="F77">
        <v>70.1229032300448</v>
      </c>
      <c r="G77">
        <v>861.407909193605</v>
      </c>
      <c r="H77">
        <v>0.17664893400137</v>
      </c>
      <c r="I77">
        <v>0.145527261067937</v>
      </c>
      <c r="J77">
        <v>12.335349571242</v>
      </c>
      <c r="K77">
        <v>3.23564820609683</v>
      </c>
    </row>
    <row r="78" spans="1:11">
      <c r="A78">
        <v>76</v>
      </c>
      <c r="B78">
        <v>17.9731587033994</v>
      </c>
      <c r="C78">
        <v>366.104059406874</v>
      </c>
      <c r="D78">
        <v>0.710942941097397</v>
      </c>
      <c r="E78">
        <v>59.3986282685763</v>
      </c>
      <c r="F78">
        <v>69.1305284694852</v>
      </c>
      <c r="G78">
        <v>850.412931412512</v>
      </c>
      <c r="H78">
        <v>0.176686824896706</v>
      </c>
      <c r="I78">
        <v>0.145598105209481</v>
      </c>
      <c r="J78">
        <v>12.3980603133045</v>
      </c>
      <c r="K78">
        <v>3.23564820609683</v>
      </c>
    </row>
    <row r="79" spans="1:11">
      <c r="A79">
        <v>77</v>
      </c>
      <c r="B79">
        <v>18.2260376673405</v>
      </c>
      <c r="C79">
        <v>370.81428764009</v>
      </c>
      <c r="D79">
        <v>0.710573206911634</v>
      </c>
      <c r="E79">
        <v>59.8660773548005</v>
      </c>
      <c r="F79">
        <v>68.2524054363993</v>
      </c>
      <c r="G79">
        <v>837.73043570614</v>
      </c>
      <c r="H79">
        <v>0.176749338713077</v>
      </c>
      <c r="I79">
        <v>0.145660154555486</v>
      </c>
      <c r="J79">
        <v>12.4623208041767</v>
      </c>
      <c r="K79">
        <v>3.23564820609683</v>
      </c>
    </row>
    <row r="80" spans="1:11">
      <c r="A80">
        <v>78</v>
      </c>
      <c r="B80">
        <v>18.4760870411819</v>
      </c>
      <c r="C80">
        <v>375.811998764943</v>
      </c>
      <c r="D80">
        <v>0.710526271673962</v>
      </c>
      <c r="E80">
        <v>60.3730219547309</v>
      </c>
      <c r="F80">
        <v>67.3447553159443</v>
      </c>
      <c r="G80">
        <v>826.352165805062</v>
      </c>
      <c r="H80">
        <v>0.176799707349759</v>
      </c>
      <c r="I80">
        <v>0.145727352767824</v>
      </c>
      <c r="J80">
        <v>12.5247550530313</v>
      </c>
      <c r="K80">
        <v>3.23564820609683</v>
      </c>
    </row>
    <row r="81" spans="1:11">
      <c r="A81">
        <v>79</v>
      </c>
      <c r="B81">
        <v>18.7133854446127</v>
      </c>
      <c r="C81">
        <v>380.916440223496</v>
      </c>
      <c r="D81">
        <v>0.710727711686702</v>
      </c>
      <c r="E81">
        <v>60.9000665169681</v>
      </c>
      <c r="F81">
        <v>66.4423071022386</v>
      </c>
      <c r="G81">
        <v>816.295024417492</v>
      </c>
      <c r="H81">
        <v>0.176837654418164</v>
      </c>
      <c r="I81">
        <v>0.14579699459375</v>
      </c>
      <c r="J81">
        <v>12.5836466813666</v>
      </c>
      <c r="K81">
        <v>3.23564820609683</v>
      </c>
    </row>
    <row r="82" spans="1:11">
      <c r="A82">
        <v>80</v>
      </c>
      <c r="B82">
        <v>18.9573274126847</v>
      </c>
      <c r="C82">
        <v>385.873214417094</v>
      </c>
      <c r="D82">
        <v>0.710713239707687</v>
      </c>
      <c r="E82">
        <v>61.4039601493649</v>
      </c>
      <c r="F82">
        <v>65.5888155902533</v>
      </c>
      <c r="G82">
        <v>805.707964245917</v>
      </c>
      <c r="H82">
        <v>0.176885631615064</v>
      </c>
      <c r="I82">
        <v>0.145863658062986</v>
      </c>
      <c r="J82">
        <v>12.6431035613653</v>
      </c>
      <c r="K82">
        <v>3.23564820609683</v>
      </c>
    </row>
    <row r="83" spans="1:11">
      <c r="A83">
        <v>81</v>
      </c>
      <c r="B83">
        <v>19.2147248391915</v>
      </c>
      <c r="C83">
        <v>390.793950729868</v>
      </c>
      <c r="D83">
        <v>0.710478464265266</v>
      </c>
      <c r="E83">
        <v>61.896184825895</v>
      </c>
      <c r="F83">
        <v>64.7629449083145</v>
      </c>
      <c r="G83">
        <v>794.446428670882</v>
      </c>
      <c r="H83">
        <v>0.176944502392561</v>
      </c>
      <c r="I83">
        <v>0.145928975436874</v>
      </c>
      <c r="J83">
        <v>12.7043206313784</v>
      </c>
      <c r="K83">
        <v>3.23564820609683</v>
      </c>
    </row>
    <row r="84" spans="1:11">
      <c r="A84">
        <v>82</v>
      </c>
      <c r="B84">
        <v>19.4446452585313</v>
      </c>
      <c r="C84">
        <v>395.868876215602</v>
      </c>
      <c r="D84">
        <v>0.710792573663392</v>
      </c>
      <c r="E84">
        <v>62.4236771023934</v>
      </c>
      <c r="F84">
        <v>63.9327025240474</v>
      </c>
      <c r="G84">
        <v>785.752837674596</v>
      </c>
      <c r="H84">
        <v>0.176976640673402</v>
      </c>
      <c r="I84">
        <v>0.145998572682169</v>
      </c>
      <c r="J84">
        <v>12.7584690009462</v>
      </c>
      <c r="K84">
        <v>3.23564820609683</v>
      </c>
    </row>
    <row r="85" spans="1:11">
      <c r="A85">
        <v>83</v>
      </c>
      <c r="B85">
        <v>19.6905951522947</v>
      </c>
      <c r="C85">
        <v>400.941925943324</v>
      </c>
      <c r="D85">
        <v>0.710819569021984</v>
      </c>
      <c r="E85">
        <v>62.9409912162849</v>
      </c>
      <c r="F85">
        <v>63.1237729555842</v>
      </c>
      <c r="G85">
        <v>775.942384863513</v>
      </c>
      <c r="H85">
        <v>0.177022839361773</v>
      </c>
      <c r="I85">
        <v>0.146066933509598</v>
      </c>
      <c r="J85">
        <v>12.8156879213302</v>
      </c>
      <c r="K85">
        <v>3.23564820609683</v>
      </c>
    </row>
    <row r="86" spans="1:11">
      <c r="A86">
        <v>84</v>
      </c>
      <c r="B86">
        <v>19.9450738379791</v>
      </c>
      <c r="C86">
        <v>405.826216387878</v>
      </c>
      <c r="D86">
        <v>0.710615882107527</v>
      </c>
      <c r="E86">
        <v>63.4296658301635</v>
      </c>
      <c r="F86">
        <v>62.3640516053584</v>
      </c>
      <c r="G86">
        <v>765.63976365626</v>
      </c>
      <c r="H86">
        <v>0.177080516176503</v>
      </c>
      <c r="I86">
        <v>0.146131736206803</v>
      </c>
      <c r="J86">
        <v>12.8735299163426</v>
      </c>
      <c r="K86">
        <v>3.23564820609683</v>
      </c>
    </row>
    <row r="87" spans="1:11">
      <c r="A87">
        <v>85</v>
      </c>
      <c r="B87">
        <v>20.1891852971469</v>
      </c>
      <c r="C87">
        <v>410.765467973487</v>
      </c>
      <c r="D87">
        <v>0.710604146858619</v>
      </c>
      <c r="E87">
        <v>63.9313734599135</v>
      </c>
      <c r="F87">
        <v>61.6141547303937</v>
      </c>
      <c r="G87">
        <v>756.407831288827</v>
      </c>
      <c r="H87">
        <v>0.177127888250954</v>
      </c>
      <c r="I87">
        <v>0.146198122502918</v>
      </c>
      <c r="J87">
        <v>12.9281333907503</v>
      </c>
      <c r="K87">
        <v>3.23564820609683</v>
      </c>
    </row>
    <row r="88" spans="1:11">
      <c r="A88">
        <v>86</v>
      </c>
      <c r="B88">
        <v>20.4302402549967</v>
      </c>
      <c r="C88">
        <v>415.955527146724</v>
      </c>
      <c r="D88">
        <v>0.710801080660007</v>
      </c>
      <c r="E88">
        <v>64.4663742124635</v>
      </c>
      <c r="F88">
        <v>60.845367953708</v>
      </c>
      <c r="G88">
        <v>747.850424972142</v>
      </c>
      <c r="H88">
        <v>0.177166328583125</v>
      </c>
      <c r="I88">
        <v>0.146268651370737</v>
      </c>
      <c r="J88">
        <v>12.981591022954</v>
      </c>
      <c r="K88">
        <v>3.23564820609683</v>
      </c>
    </row>
    <row r="89" spans="1:11">
      <c r="A89">
        <v>87</v>
      </c>
      <c r="B89">
        <v>20.6838195923818</v>
      </c>
      <c r="C89">
        <v>420.703521055059</v>
      </c>
      <c r="D89">
        <v>0.710495665161082</v>
      </c>
      <c r="E89">
        <v>64.9370590226147</v>
      </c>
      <c r="F89">
        <v>60.1586766807894</v>
      </c>
      <c r="G89">
        <v>738.04777897719</v>
      </c>
      <c r="H89">
        <v>0.177227986899258</v>
      </c>
      <c r="I89">
        <v>0.146331121842281</v>
      </c>
      <c r="J89">
        <v>13.0368906820417</v>
      </c>
      <c r="K89">
        <v>3.23564820609683</v>
      </c>
    </row>
    <row r="90" spans="1:11">
      <c r="A90">
        <v>88</v>
      </c>
      <c r="B90">
        <v>20.934846367524</v>
      </c>
      <c r="C90">
        <v>425.708708836885</v>
      </c>
      <c r="D90">
        <v>0.710445926623212</v>
      </c>
      <c r="E90">
        <v>65.4430634262307</v>
      </c>
      <c r="F90">
        <v>59.4513726786792</v>
      </c>
      <c r="G90">
        <v>729.149017291903</v>
      </c>
      <c r="H90">
        <v>0.177278795577825</v>
      </c>
      <c r="I90">
        <v>0.146398087019053</v>
      </c>
      <c r="J90">
        <v>13.0905126676506</v>
      </c>
      <c r="K90">
        <v>3.23564820609683</v>
      </c>
    </row>
    <row r="91" spans="1:11">
      <c r="A91">
        <v>89</v>
      </c>
      <c r="B91">
        <v>21.1739814070765</v>
      </c>
      <c r="C91">
        <v>430.829438103486</v>
      </c>
      <c r="D91">
        <v>0.710611363535966</v>
      </c>
      <c r="E91">
        <v>65.9698773270154</v>
      </c>
      <c r="F91">
        <v>58.7447487642239</v>
      </c>
      <c r="G91">
        <v>721.218512052273</v>
      </c>
      <c r="H91">
        <v>0.177317607818184</v>
      </c>
      <c r="I91">
        <v>0.146467511629542</v>
      </c>
      <c r="J91">
        <v>13.1410899358143</v>
      </c>
      <c r="K91">
        <v>3.23564820609683</v>
      </c>
    </row>
    <row r="92" spans="1:11">
      <c r="A92">
        <v>90</v>
      </c>
      <c r="B92">
        <v>21.4184432819552</v>
      </c>
      <c r="C92">
        <v>435.8063918456</v>
      </c>
      <c r="D92">
        <v>0.710605296937427</v>
      </c>
      <c r="E92">
        <v>66.4747274547342</v>
      </c>
      <c r="F92">
        <v>58.0738777016093</v>
      </c>
      <c r="G92">
        <v>712.931247889827</v>
      </c>
      <c r="H92">
        <v>0.177365321158446</v>
      </c>
      <c r="I92">
        <v>0.146534174570654</v>
      </c>
      <c r="J92">
        <v>13.1921523276921</v>
      </c>
      <c r="K92">
        <v>3.23564820609683</v>
      </c>
    </row>
    <row r="93" spans="1:11">
      <c r="A93">
        <v>91</v>
      </c>
      <c r="B93">
        <v>21.6763922879583</v>
      </c>
      <c r="C93">
        <v>440.739939439841</v>
      </c>
      <c r="D93">
        <v>0.710400822112064</v>
      </c>
      <c r="E93">
        <v>66.9669935790352</v>
      </c>
      <c r="F93">
        <v>57.4238112701732</v>
      </c>
      <c r="G93">
        <v>704.092749375616</v>
      </c>
      <c r="H93">
        <v>0.177424011092208</v>
      </c>
      <c r="I93">
        <v>0.146599444645473</v>
      </c>
      <c r="J93">
        <v>13.2449870382516</v>
      </c>
      <c r="K93">
        <v>3.23564820609683</v>
      </c>
    </row>
    <row r="94" spans="1:11">
      <c r="A94">
        <v>92</v>
      </c>
      <c r="B94">
        <v>21.9086645547653</v>
      </c>
      <c r="C94">
        <v>445.830920394623</v>
      </c>
      <c r="D94">
        <v>0.710657664370523</v>
      </c>
      <c r="E94">
        <v>67.4938868736543</v>
      </c>
      <c r="F94">
        <v>56.7680839166988</v>
      </c>
      <c r="G94">
        <v>697.129950463486</v>
      </c>
      <c r="H94">
        <v>0.17745756526922</v>
      </c>
      <c r="I94">
        <v>0.146668749505153</v>
      </c>
      <c r="J94">
        <v>13.2917213952836</v>
      </c>
      <c r="K94">
        <v>3.23564820609683</v>
      </c>
    </row>
    <row r="95" spans="1:11">
      <c r="A95">
        <v>93</v>
      </c>
      <c r="B95">
        <v>22.1551871539979</v>
      </c>
      <c r="C95">
        <v>450.916378918408</v>
      </c>
      <c r="D95">
        <v>0.710684363857043</v>
      </c>
      <c r="E95">
        <v>68.0111620232641</v>
      </c>
      <c r="F95">
        <v>56.127850494871</v>
      </c>
      <c r="G95">
        <v>689.382212701028</v>
      </c>
      <c r="H95">
        <v>0.177503703816548</v>
      </c>
      <c r="I95">
        <v>0.146736966804464</v>
      </c>
      <c r="J95">
        <v>13.3409986868971</v>
      </c>
      <c r="K95">
        <v>3.23564820609683</v>
      </c>
    </row>
    <row r="96" spans="1:11">
      <c r="A96">
        <v>94</v>
      </c>
      <c r="B96">
        <v>22.4102010135312</v>
      </c>
      <c r="C96">
        <v>455.81984043687</v>
      </c>
      <c r="D96">
        <v>0.710509628814686</v>
      </c>
      <c r="E96">
        <v>68.5006792104419</v>
      </c>
      <c r="F96">
        <v>55.5240576569994</v>
      </c>
      <c r="G96">
        <v>681.233264631184</v>
      </c>
      <c r="H96">
        <v>0.177561066758556</v>
      </c>
      <c r="I96">
        <v>0.146801815088808</v>
      </c>
      <c r="J96">
        <v>13.3910991069638</v>
      </c>
      <c r="K96">
        <v>3.23564820609683</v>
      </c>
    </row>
    <row r="97" spans="1:11">
      <c r="A97">
        <v>95</v>
      </c>
      <c r="B97">
        <v>22.655821149374</v>
      </c>
      <c r="C97">
        <v>460.77073469432</v>
      </c>
      <c r="D97">
        <v>0.710489149984466</v>
      </c>
      <c r="E97">
        <v>69.0017680717819</v>
      </c>
      <c r="F97">
        <v>54.9274621757635</v>
      </c>
      <c r="G97">
        <v>673.85306278774</v>
      </c>
      <c r="H97">
        <v>0.177609116409118</v>
      </c>
      <c r="I97">
        <v>0.14686800745147</v>
      </c>
      <c r="J97">
        <v>13.4384796789254</v>
      </c>
      <c r="K97">
        <v>3.23564820609683</v>
      </c>
    </row>
    <row r="98" spans="1:11">
      <c r="A98">
        <v>96</v>
      </c>
      <c r="B98">
        <v>22.8978284893488</v>
      </c>
      <c r="C98">
        <v>465.967680800063</v>
      </c>
      <c r="D98">
        <v>0.710657273389406</v>
      </c>
      <c r="E98">
        <v>69.5357530290077</v>
      </c>
      <c r="F98">
        <v>54.3148551808694</v>
      </c>
      <c r="G98">
        <v>667.004571461429</v>
      </c>
      <c r="H98">
        <v>0.177648072034173</v>
      </c>
      <c r="I98">
        <v>0.146938217797817</v>
      </c>
      <c r="J98">
        <v>13.4846391580022</v>
      </c>
      <c r="K98">
        <v>3.23564820609683</v>
      </c>
    </row>
    <row r="99" spans="1:11">
      <c r="A99">
        <v>97</v>
      </c>
      <c r="B99">
        <v>23.1519512065876</v>
      </c>
      <c r="C99">
        <v>470.744448160023</v>
      </c>
      <c r="D99">
        <v>0.710398954347026</v>
      </c>
      <c r="E99">
        <v>70.0086054398069</v>
      </c>
      <c r="F99">
        <v>53.7637081022304</v>
      </c>
      <c r="G99">
        <v>659.211714455619</v>
      </c>
      <c r="H99">
        <v>0.177709023122285</v>
      </c>
      <c r="I99">
        <v>0.14700093483185</v>
      </c>
      <c r="J99">
        <v>13.5327650579962</v>
      </c>
      <c r="K99">
        <v>3.23564820609683</v>
      </c>
    </row>
    <row r="100" spans="1:11">
      <c r="A100">
        <v>98</v>
      </c>
      <c r="B100">
        <v>23.4038005811067</v>
      </c>
      <c r="C100">
        <v>475.754197073065</v>
      </c>
      <c r="D100">
        <v>0.710347653963683</v>
      </c>
      <c r="E100">
        <v>70.5134008250051</v>
      </c>
      <c r="F100">
        <v>53.1975697898765</v>
      </c>
      <c r="G100">
        <v>652.067099515209</v>
      </c>
      <c r="H100">
        <v>0.17776021615878</v>
      </c>
      <c r="I100">
        <v>0.147067635685022</v>
      </c>
      <c r="J100">
        <v>13.5793769574394</v>
      </c>
      <c r="K100">
        <v>3.23564820609683</v>
      </c>
    </row>
    <row r="101" spans="1:11">
      <c r="A101">
        <v>99</v>
      </c>
      <c r="B101">
        <v>23.6444510432427</v>
      </c>
      <c r="C101">
        <v>480.886642010311</v>
      </c>
      <c r="D101">
        <v>0.710485480534203</v>
      </c>
      <c r="E101">
        <v>71.0395614042364</v>
      </c>
      <c r="F101">
        <v>52.6297985650396</v>
      </c>
      <c r="G101">
        <v>645.654960200711</v>
      </c>
      <c r="H101">
        <v>0.177799790565821</v>
      </c>
      <c r="I101">
        <v>0.147136806450537</v>
      </c>
      <c r="J101">
        <v>13.623322045883</v>
      </c>
      <c r="K101">
        <v>3.23564820609683</v>
      </c>
    </row>
    <row r="102" spans="1:11">
      <c r="A102">
        <v>100</v>
      </c>
      <c r="B102">
        <v>23.8894202364621</v>
      </c>
      <c r="C102">
        <v>485.879789894997</v>
      </c>
      <c r="D102">
        <v>0.710484359444711</v>
      </c>
      <c r="E102">
        <v>71.5448884225604</v>
      </c>
      <c r="F102">
        <v>52.0889479825668</v>
      </c>
      <c r="G102">
        <v>638.995532499151</v>
      </c>
      <c r="H102">
        <v>0.177847323299703</v>
      </c>
      <c r="I102">
        <v>0.147203404485031</v>
      </c>
      <c r="J102">
        <v>13.667696645606</v>
      </c>
      <c r="K102">
        <v>3.23564820609683</v>
      </c>
    </row>
    <row r="103" spans="1:11">
      <c r="A103">
        <v>101</v>
      </c>
      <c r="B103">
        <v>24.1478040791087</v>
      </c>
      <c r="C103">
        <v>490.821674698973</v>
      </c>
      <c r="D103">
        <v>0.71030292135524</v>
      </c>
      <c r="E103">
        <v>72.0366963482557</v>
      </c>
      <c r="F103">
        <v>51.5644854460499</v>
      </c>
      <c r="G103">
        <v>631.881463475794</v>
      </c>
      <c r="H103">
        <v>0.177905872678121</v>
      </c>
      <c r="I103">
        <v>0.147268548084121</v>
      </c>
      <c r="J103">
        <v>13.7138147980481</v>
      </c>
      <c r="K103">
        <v>3.23564820609683</v>
      </c>
    </row>
    <row r="104" spans="1:11">
      <c r="A104">
        <v>102</v>
      </c>
      <c r="B104">
        <v>24.3820779381372</v>
      </c>
      <c r="C104">
        <v>495.924936907754</v>
      </c>
      <c r="D104">
        <v>0.710516299007461</v>
      </c>
      <c r="E104">
        <v>72.56270348267</v>
      </c>
      <c r="F104">
        <v>51.0338666561724</v>
      </c>
      <c r="G104">
        <v>626.179416097248</v>
      </c>
      <c r="H104">
        <v>0.177940661605424</v>
      </c>
      <c r="I104">
        <v>0.147337552955073</v>
      </c>
      <c r="J104">
        <v>13.7546056083087</v>
      </c>
      <c r="K104">
        <v>3.23564820609683</v>
      </c>
    </row>
    <row r="105" spans="1:11">
      <c r="A105">
        <v>103</v>
      </c>
      <c r="B105">
        <v>24.629117020124</v>
      </c>
      <c r="C105">
        <v>501.019723908987</v>
      </c>
      <c r="D105">
        <v>0.710541522028769</v>
      </c>
      <c r="E105">
        <v>73.0795801874014</v>
      </c>
      <c r="F105">
        <v>50.5149116768475</v>
      </c>
      <c r="G105">
        <v>619.908447075587</v>
      </c>
      <c r="H105">
        <v>0.177986794083819</v>
      </c>
      <c r="I105">
        <v>0.147405581494703</v>
      </c>
      <c r="J105">
        <v>13.7975323759795</v>
      </c>
      <c r="K105">
        <v>3.23564820609683</v>
      </c>
    </row>
    <row r="106" spans="1:11">
      <c r="A106">
        <v>104</v>
      </c>
      <c r="B106">
        <v>24.8845901262986</v>
      </c>
      <c r="C106">
        <v>505.937271945476</v>
      </c>
      <c r="D106">
        <v>0.710388493055798</v>
      </c>
      <c r="E106">
        <v>73.5693544343601</v>
      </c>
      <c r="F106">
        <v>50.0239229347557</v>
      </c>
      <c r="G106">
        <v>613.307939892783</v>
      </c>
      <c r="H106">
        <v>0.178043910326361</v>
      </c>
      <c r="I106">
        <v>0.147470386836794</v>
      </c>
      <c r="J106">
        <v>13.8413988910712</v>
      </c>
      <c r="K106">
        <v>3.23564820609683</v>
      </c>
    </row>
    <row r="107" spans="1:11">
      <c r="A107">
        <v>105</v>
      </c>
      <c r="B107">
        <v>25.1314625902419</v>
      </c>
      <c r="C107">
        <v>510.895783905954</v>
      </c>
      <c r="D107">
        <v>0.710361642050542</v>
      </c>
      <c r="E107">
        <v>74.0694488073836</v>
      </c>
      <c r="F107">
        <v>49.5384144847041</v>
      </c>
      <c r="G107">
        <v>607.276048494751</v>
      </c>
      <c r="H107">
        <v>0.178092558715955</v>
      </c>
      <c r="I107">
        <v>0.147536341287377</v>
      </c>
      <c r="J107">
        <v>13.8829532192989</v>
      </c>
      <c r="K107">
        <v>3.23564820609683</v>
      </c>
    </row>
    <row r="108" spans="1:11">
      <c r="A108">
        <v>106</v>
      </c>
      <c r="B108">
        <v>25.3743359264918</v>
      </c>
      <c r="C108">
        <v>516.097974806962</v>
      </c>
      <c r="D108">
        <v>0.710506769807389</v>
      </c>
      <c r="E108">
        <v>74.6022680075446</v>
      </c>
      <c r="F108">
        <v>49.039074627424</v>
      </c>
      <c r="G108">
        <v>601.671288802596</v>
      </c>
      <c r="H108">
        <v>0.17813200164561</v>
      </c>
      <c r="I108">
        <v>0.14760622968391</v>
      </c>
      <c r="J108">
        <v>13.9232613789863</v>
      </c>
      <c r="K108">
        <v>3.23564820609683</v>
      </c>
    </row>
    <row r="109" spans="1:11">
      <c r="A109">
        <v>107</v>
      </c>
      <c r="B109">
        <v>25.6289011177011</v>
      </c>
      <c r="C109">
        <v>520.896592038705</v>
      </c>
      <c r="D109">
        <v>0.710283878526474</v>
      </c>
      <c r="E109">
        <v>75.0764636884832</v>
      </c>
      <c r="F109">
        <v>48.5873155794047</v>
      </c>
      <c r="G109">
        <v>595.334200813178</v>
      </c>
      <c r="H109">
        <v>0.178192370411384</v>
      </c>
      <c r="I109">
        <v>0.147669064364688</v>
      </c>
      <c r="J109">
        <v>13.9655672899687</v>
      </c>
      <c r="K109">
        <v>3.23564820609683</v>
      </c>
    </row>
    <row r="110" spans="1:11">
      <c r="A110">
        <v>108</v>
      </c>
      <c r="B110">
        <v>25.8814687666743</v>
      </c>
      <c r="C110">
        <v>525.908534021745</v>
      </c>
      <c r="D110">
        <v>0.71023162064483</v>
      </c>
      <c r="E110">
        <v>75.5798265055274</v>
      </c>
      <c r="F110">
        <v>48.1242753527452</v>
      </c>
      <c r="G110">
        <v>589.474785723128</v>
      </c>
      <c r="H110">
        <v>0.178243916338682</v>
      </c>
      <c r="I110">
        <v>0.147735475060752</v>
      </c>
      <c r="J110">
        <v>14.006519066186</v>
      </c>
      <c r="K110">
        <v>3.23564820609683</v>
      </c>
    </row>
    <row r="111" spans="1:11">
      <c r="A111">
        <v>109</v>
      </c>
      <c r="B111">
        <v>26.1234165101913</v>
      </c>
      <c r="C111">
        <v>531.049477782364</v>
      </c>
      <c r="D111">
        <v>0.710347643886017</v>
      </c>
      <c r="E111">
        <v>76.1050397553411</v>
      </c>
      <c r="F111">
        <v>47.658397494919</v>
      </c>
      <c r="G111">
        <v>584.183570259615</v>
      </c>
      <c r="H111">
        <v>0.178284181992639</v>
      </c>
      <c r="I111">
        <v>0.147804367717033</v>
      </c>
      <c r="J111">
        <v>14.045100914189</v>
      </c>
      <c r="K111">
        <v>3.23564820609683</v>
      </c>
    </row>
    <row r="112" spans="1:11">
      <c r="A112">
        <v>110</v>
      </c>
      <c r="B112">
        <v>26.3688714715073</v>
      </c>
      <c r="C112">
        <v>536.055531364713</v>
      </c>
      <c r="D112">
        <v>0.710349300166508</v>
      </c>
      <c r="E112">
        <v>76.6104523616294</v>
      </c>
      <c r="F112">
        <v>47.2133307480073</v>
      </c>
      <c r="G112">
        <v>578.717421754221</v>
      </c>
      <c r="H112">
        <v>0.178331601397985</v>
      </c>
      <c r="I112">
        <v>0.147870849961775</v>
      </c>
      <c r="J112">
        <v>14.0840662432718</v>
      </c>
      <c r="K112">
        <v>3.23564820609683</v>
      </c>
    </row>
    <row r="113" spans="1:11">
      <c r="A113">
        <v>111</v>
      </c>
      <c r="B113">
        <v>26.6276244394164</v>
      </c>
      <c r="C113">
        <v>541.002220977767</v>
      </c>
      <c r="D113">
        <v>0.710185703381639</v>
      </c>
      <c r="E113">
        <v>77.1014039034076</v>
      </c>
      <c r="F113">
        <v>46.7816325335587</v>
      </c>
      <c r="G113">
        <v>572.872532408002</v>
      </c>
      <c r="H113">
        <v>0.178390054301862</v>
      </c>
      <c r="I113">
        <v>0.147935807251804</v>
      </c>
      <c r="J113">
        <v>14.1247285827277</v>
      </c>
      <c r="K113">
        <v>3.23564820609683</v>
      </c>
    </row>
    <row r="114" spans="1:11">
      <c r="A114">
        <v>112</v>
      </c>
      <c r="B114">
        <v>26.8636362691387</v>
      </c>
      <c r="C114">
        <v>546.114847431426</v>
      </c>
      <c r="D114">
        <v>0.710365155416726</v>
      </c>
      <c r="E114">
        <v>77.6263036811566</v>
      </c>
      <c r="F114">
        <v>46.3436715201173</v>
      </c>
      <c r="G114">
        <v>568.116922685606</v>
      </c>
      <c r="H114">
        <v>0.178425942489696</v>
      </c>
      <c r="I114">
        <v>0.148004504295634</v>
      </c>
      <c r="J114">
        <v>14.160688886349</v>
      </c>
      <c r="K114">
        <v>3.23564820609683</v>
      </c>
    </row>
    <row r="115" spans="1:11">
      <c r="A115">
        <v>113</v>
      </c>
      <c r="B115">
        <v>27.1111558995603</v>
      </c>
      <c r="C115">
        <v>551.216582429713</v>
      </c>
      <c r="D115">
        <v>0.710388276012605</v>
      </c>
      <c r="E115">
        <v>78.142504926732</v>
      </c>
      <c r="F115">
        <v>45.9147418788843</v>
      </c>
      <c r="G115">
        <v>562.938558391029</v>
      </c>
      <c r="H115">
        <v>0.178472115172914</v>
      </c>
      <c r="I115">
        <v>0.148072310978729</v>
      </c>
      <c r="J115">
        <v>14.1984646552209</v>
      </c>
      <c r="K115">
        <v>3.23564820609683</v>
      </c>
    </row>
    <row r="116" spans="1:11">
      <c r="A116">
        <v>114</v>
      </c>
      <c r="B116">
        <v>27.3670373093441</v>
      </c>
      <c r="C116">
        <v>556.144111956215</v>
      </c>
      <c r="D116">
        <v>0.71025184293929</v>
      </c>
      <c r="E116">
        <v>78.6320625285371</v>
      </c>
      <c r="F116">
        <v>45.5079296130597</v>
      </c>
      <c r="G116">
        <v>557.487275026093</v>
      </c>
      <c r="H116">
        <v>0.178529046697434</v>
      </c>
      <c r="I116">
        <v>0.148137004610738</v>
      </c>
      <c r="J116">
        <v>14.2372438935301</v>
      </c>
      <c r="K116">
        <v>3.23564820609683</v>
      </c>
    </row>
    <row r="117" spans="1:11">
      <c r="A117">
        <v>115</v>
      </c>
      <c r="B117">
        <v>27.6149860946031</v>
      </c>
      <c r="C117">
        <v>561.107077154714</v>
      </c>
      <c r="D117">
        <v>0.710220118186462</v>
      </c>
      <c r="E117">
        <v>79.1308641070348</v>
      </c>
      <c r="F117">
        <v>45.1054141572386</v>
      </c>
      <c r="G117">
        <v>552.466867500837</v>
      </c>
      <c r="H117">
        <v>0.178578242384913</v>
      </c>
      <c r="I117">
        <v>0.148202687031811</v>
      </c>
      <c r="J117">
        <v>14.2740381749261</v>
      </c>
      <c r="K117">
        <v>3.23564820609683</v>
      </c>
    </row>
    <row r="118" spans="1:11">
      <c r="A118">
        <v>116</v>
      </c>
      <c r="B118">
        <v>27.8586597787788</v>
      </c>
      <c r="C118">
        <v>566.313217022838</v>
      </c>
      <c r="D118">
        <v>0.710346474313671</v>
      </c>
      <c r="E118">
        <v>79.662399887788</v>
      </c>
      <c r="F118">
        <v>44.6907582956878</v>
      </c>
      <c r="G118">
        <v>547.794962440151</v>
      </c>
      <c r="H118">
        <v>0.178618154296424</v>
      </c>
      <c r="I118">
        <v>0.148272250576513</v>
      </c>
      <c r="J118">
        <v>14.3095883398252</v>
      </c>
      <c r="K118">
        <v>3.23564820609683</v>
      </c>
    </row>
    <row r="119" spans="1:11">
      <c r="A119">
        <v>117</v>
      </c>
      <c r="B119">
        <v>28.1136024019409</v>
      </c>
      <c r="C119">
        <v>571.128141900289</v>
      </c>
      <c r="D119">
        <v>0.710150794780997</v>
      </c>
      <c r="E119">
        <v>80.1372780691998</v>
      </c>
      <c r="F119">
        <v>44.3139905825891</v>
      </c>
      <c r="G119">
        <v>542.544774572908</v>
      </c>
      <c r="H119">
        <v>0.178678048675425</v>
      </c>
      <c r="I119">
        <v>0.148335103847056</v>
      </c>
      <c r="J119">
        <v>14.3471149094861</v>
      </c>
      <c r="K119">
        <v>3.23564820609683</v>
      </c>
    </row>
    <row r="120" spans="1:11">
      <c r="A120">
        <v>118</v>
      </c>
      <c r="B120">
        <v>28.3668166895004</v>
      </c>
      <c r="C120">
        <v>576.140206957696</v>
      </c>
      <c r="D120">
        <v>0.710097836931916</v>
      </c>
      <c r="E120">
        <v>80.6390072343005</v>
      </c>
      <c r="F120">
        <v>43.9284861496906</v>
      </c>
      <c r="G120">
        <v>537.654349985242</v>
      </c>
      <c r="H120">
        <v>0.178729932695381</v>
      </c>
      <c r="I120">
        <v>0.148401201546172</v>
      </c>
      <c r="J120">
        <v>14.3834355929971</v>
      </c>
      <c r="K120">
        <v>3.23564820609683</v>
      </c>
    </row>
    <row r="121" spans="1:11">
      <c r="A121">
        <v>119</v>
      </c>
      <c r="B121">
        <v>28.6099081509215</v>
      </c>
      <c r="C121">
        <v>581.287231774755</v>
      </c>
      <c r="D121">
        <v>0.710196208780633</v>
      </c>
      <c r="E121">
        <v>81.1630529869414</v>
      </c>
      <c r="F121">
        <v>43.5395200826088</v>
      </c>
      <c r="G121">
        <v>533.213719837966</v>
      </c>
      <c r="H121">
        <v>0.17877084062944</v>
      </c>
      <c r="I121">
        <v>0.148469798625036</v>
      </c>
      <c r="J121">
        <v>14.4176257058033</v>
      </c>
      <c r="K121">
        <v>3.23564820609683</v>
      </c>
    </row>
    <row r="122" spans="1:11">
      <c r="A122">
        <v>120</v>
      </c>
      <c r="B122">
        <v>28.85582874352</v>
      </c>
      <c r="C122">
        <v>586.303448655562</v>
      </c>
      <c r="D122">
        <v>0.71019922909819</v>
      </c>
      <c r="E122">
        <v>81.6682271395029</v>
      </c>
      <c r="F122">
        <v>43.1670104613172</v>
      </c>
      <c r="G122">
        <v>528.647673878914</v>
      </c>
      <c r="H122">
        <v>0.178818203903727</v>
      </c>
      <c r="I122">
        <v>0.14853612438693</v>
      </c>
      <c r="J122">
        <v>14.4521578612058</v>
      </c>
      <c r="K122">
        <v>3.23564820609683</v>
      </c>
    </row>
    <row r="123" spans="1:11">
      <c r="A123">
        <v>121</v>
      </c>
      <c r="B123">
        <v>29.1149152287879</v>
      </c>
      <c r="C123">
        <v>591.251986200302</v>
      </c>
      <c r="D123">
        <v>0.710049638102876</v>
      </c>
      <c r="E123">
        <v>82.1579866258528</v>
      </c>
      <c r="F123">
        <v>42.8057202213727</v>
      </c>
      <c r="G123">
        <v>523.763079119651</v>
      </c>
      <c r="H123">
        <v>0.178876605911554</v>
      </c>
      <c r="I123">
        <v>0.14860084762267</v>
      </c>
      <c r="J123">
        <v>14.4883335128334</v>
      </c>
      <c r="K123">
        <v>3.23564820609683</v>
      </c>
    </row>
    <row r="124" spans="1:11">
      <c r="A124">
        <v>122</v>
      </c>
      <c r="B124">
        <v>29.3524657169754</v>
      </c>
      <c r="C124">
        <v>596.371644764502</v>
      </c>
      <c r="D124">
        <v>0.710201960088024</v>
      </c>
      <c r="E124">
        <v>82.6816005386721</v>
      </c>
      <c r="F124">
        <v>42.438246894879</v>
      </c>
      <c r="G124">
        <v>519.735827111865</v>
      </c>
      <c r="H124">
        <v>0.178913492256923</v>
      </c>
      <c r="I124">
        <v>0.148669229246429</v>
      </c>
      <c r="J124">
        <v>14.5203198619113</v>
      </c>
      <c r="K124">
        <v>3.23564820609683</v>
      </c>
    </row>
    <row r="125" spans="1:11">
      <c r="A125">
        <v>123</v>
      </c>
      <c r="B125">
        <v>29.6004446018275</v>
      </c>
      <c r="C125">
        <v>601.478400185619</v>
      </c>
      <c r="D125">
        <v>0.710222641070184</v>
      </c>
      <c r="E125">
        <v>83.1969021909866</v>
      </c>
      <c r="F125">
        <v>42.0779317990647</v>
      </c>
      <c r="G125">
        <v>515.387974704181</v>
      </c>
      <c r="H125">
        <v>0.178959746868517</v>
      </c>
      <c r="I125">
        <v>0.148736788677062</v>
      </c>
      <c r="J125">
        <v>14.5538645174513</v>
      </c>
      <c r="K125">
        <v>3.23564820609683</v>
      </c>
    </row>
    <row r="126" spans="1:11">
      <c r="A126">
        <v>124</v>
      </c>
      <c r="B126">
        <v>29.8567020218295</v>
      </c>
      <c r="C126">
        <v>606.412460092745</v>
      </c>
      <c r="D126">
        <v>0.710099071273155</v>
      </c>
      <c r="E126">
        <v>83.6858440325764</v>
      </c>
      <c r="F126">
        <v>41.7355657529699</v>
      </c>
      <c r="G126">
        <v>510.812294752525</v>
      </c>
      <c r="H126">
        <v>0.179016552103494</v>
      </c>
      <c r="I126">
        <v>0.148801315099612</v>
      </c>
      <c r="J126">
        <v>14.5884425684897</v>
      </c>
      <c r="K126">
        <v>3.23564820609683</v>
      </c>
    </row>
    <row r="127" spans="1:11">
      <c r="A127">
        <v>125</v>
      </c>
      <c r="B127">
        <v>30.1056025663451</v>
      </c>
      <c r="C127">
        <v>611.377204889584</v>
      </c>
      <c r="D127">
        <v>0.710063428829525</v>
      </c>
      <c r="E127">
        <v>84.1830961317975</v>
      </c>
      <c r="F127">
        <v>41.3966482544796</v>
      </c>
      <c r="G127">
        <v>506.569715072458</v>
      </c>
      <c r="H127">
        <v>0.179066263305253</v>
      </c>
      <c r="I127">
        <v>0.148866696765108</v>
      </c>
      <c r="J127">
        <v>14.6213025220562</v>
      </c>
      <c r="K127">
        <v>3.23564820609683</v>
      </c>
    </row>
    <row r="128" spans="1:11">
      <c r="A128">
        <v>126</v>
      </c>
      <c r="B128">
        <v>30.3500294586665</v>
      </c>
      <c r="C128">
        <v>616.586236858694</v>
      </c>
      <c r="D128">
        <v>0.710174152466009</v>
      </c>
      <c r="E128">
        <v>84.7132516870564</v>
      </c>
      <c r="F128">
        <v>41.0469218881076</v>
      </c>
      <c r="G128">
        <v>502.615131557964</v>
      </c>
      <c r="H128">
        <v>0.179106634347722</v>
      </c>
      <c r="I128">
        <v>0.148935933012985</v>
      </c>
      <c r="J128">
        <v>14.6529354972557</v>
      </c>
      <c r="K128">
        <v>3.23564820609683</v>
      </c>
    </row>
    <row r="129" spans="1:11">
      <c r="A129">
        <v>127</v>
      </c>
      <c r="B129">
        <v>30.6053083137094</v>
      </c>
      <c r="C129">
        <v>621.412869531385</v>
      </c>
      <c r="D129">
        <v>0.709999714191091</v>
      </c>
      <c r="E129">
        <v>85.1882639119912</v>
      </c>
      <c r="F129">
        <v>40.7281025909663</v>
      </c>
      <c r="G129">
        <v>498.19711129071</v>
      </c>
      <c r="H129">
        <v>0.179166149464381</v>
      </c>
      <c r="I129">
        <v>0.148998726005845</v>
      </c>
      <c r="J129">
        <v>14.6864939539129</v>
      </c>
      <c r="K129">
        <v>3.23564820609683</v>
      </c>
    </row>
    <row r="130" spans="1:11">
      <c r="A130">
        <v>128</v>
      </c>
      <c r="B130">
        <v>30.8591207580918</v>
      </c>
      <c r="C130">
        <v>626.423156677604</v>
      </c>
      <c r="D130">
        <v>0.709946119256878</v>
      </c>
      <c r="E130">
        <v>85.6881693494963</v>
      </c>
      <c r="F130">
        <v>40.4023491657837</v>
      </c>
      <c r="G130">
        <v>494.054915424085</v>
      </c>
      <c r="H130">
        <v>0.179218368900607</v>
      </c>
      <c r="I130">
        <v>0.149064489619638</v>
      </c>
      <c r="J130">
        <v>14.7189807103454</v>
      </c>
      <c r="K130">
        <v>3.23564820609683</v>
      </c>
    </row>
    <row r="131" spans="1:11">
      <c r="A131">
        <v>129</v>
      </c>
      <c r="B131">
        <v>31.1032467468467</v>
      </c>
      <c r="C131">
        <v>631.574341658218</v>
      </c>
      <c r="D131">
        <v>0.710029881538017</v>
      </c>
      <c r="E131">
        <v>86.2108713449018</v>
      </c>
      <c r="F131">
        <v>40.0728234702688</v>
      </c>
      <c r="G131">
        <v>490.27472156631</v>
      </c>
      <c r="H131">
        <v>0.179259886650517</v>
      </c>
      <c r="I131">
        <v>0.149132777581587</v>
      </c>
      <c r="J131">
        <v>14.74953387508</v>
      </c>
      <c r="K131">
        <v>3.23564820609683</v>
      </c>
    </row>
    <row r="132" spans="1:11">
      <c r="A132">
        <v>130</v>
      </c>
      <c r="B132">
        <v>31.349617823816</v>
      </c>
      <c r="C132">
        <v>636.598382186326</v>
      </c>
      <c r="D132">
        <v>0.710033308789141</v>
      </c>
      <c r="E132">
        <v>86.7155316958224</v>
      </c>
      <c r="F132">
        <v>39.7565683637149</v>
      </c>
      <c r="G132">
        <v>486.403977449039</v>
      </c>
      <c r="H132">
        <v>0.179307244654987</v>
      </c>
      <c r="I132">
        <v>0.149198913553318</v>
      </c>
      <c r="J132">
        <v>14.7803904651468</v>
      </c>
      <c r="K132">
        <v>3.23564820609683</v>
      </c>
    </row>
    <row r="133" spans="1:11">
      <c r="A133">
        <v>131</v>
      </c>
      <c r="B133">
        <v>31.6090212368471</v>
      </c>
      <c r="C133">
        <v>641.546148499162</v>
      </c>
      <c r="D133">
        <v>0.709894807675644</v>
      </c>
      <c r="E133">
        <v>87.2038001278158</v>
      </c>
      <c r="F133">
        <v>39.4499556436103</v>
      </c>
      <c r="G133">
        <v>482.26297053834</v>
      </c>
      <c r="H133">
        <v>0.179365642233823</v>
      </c>
      <c r="I133">
        <v>0.149263362506134</v>
      </c>
      <c r="J133">
        <v>14.812835391334</v>
      </c>
      <c r="K133">
        <v>3.23564820609683</v>
      </c>
    </row>
    <row r="134" spans="1:11">
      <c r="A134">
        <v>132</v>
      </c>
      <c r="B134">
        <v>31.8479593113187</v>
      </c>
      <c r="C134">
        <v>646.670896807411</v>
      </c>
      <c r="D134">
        <v>0.710024964461017</v>
      </c>
      <c r="E134">
        <v>87.7259757288464</v>
      </c>
      <c r="F134">
        <v>39.1373219771763</v>
      </c>
      <c r="G134">
        <v>478.808072374209</v>
      </c>
      <c r="H134">
        <v>0.179403451977524</v>
      </c>
      <c r="I134">
        <v>0.149331421236235</v>
      </c>
      <c r="J134">
        <v>14.8415168530011</v>
      </c>
      <c r="K134">
        <v>3.23564820609683</v>
      </c>
    </row>
    <row r="135" spans="1:11">
      <c r="A135">
        <v>133</v>
      </c>
      <c r="B135">
        <v>32.0963874360205</v>
      </c>
      <c r="C135">
        <v>651.781041434687</v>
      </c>
      <c r="D135">
        <v>0.71004302184171</v>
      </c>
      <c r="E135">
        <v>88.2401877732193</v>
      </c>
      <c r="F135">
        <v>38.8304744886587</v>
      </c>
      <c r="G135">
        <v>475.10593266757</v>
      </c>
      <c r="H135">
        <v>0.179449827740474</v>
      </c>
      <c r="I135">
        <v>0.149398713007641</v>
      </c>
      <c r="J135">
        <v>14.871546854924</v>
      </c>
      <c r="K135">
        <v>3.23564820609683</v>
      </c>
    </row>
    <row r="136" spans="1:11">
      <c r="A136">
        <v>134</v>
      </c>
      <c r="B136">
        <v>32.3530027157429</v>
      </c>
      <c r="C136">
        <v>656.718617401981</v>
      </c>
      <c r="D136">
        <v>0.709929507305494</v>
      </c>
      <c r="E136">
        <v>88.7281645669166</v>
      </c>
      <c r="F136">
        <v>38.5385253759743</v>
      </c>
      <c r="G136">
        <v>471.212248848873</v>
      </c>
      <c r="H136">
        <v>0.179506562620569</v>
      </c>
      <c r="I136">
        <v>0.149463025754844</v>
      </c>
      <c r="J136">
        <v>14.9026185029167</v>
      </c>
      <c r="K136">
        <v>3.23564820609683</v>
      </c>
    </row>
    <row r="137" spans="1:11">
      <c r="A137">
        <v>135</v>
      </c>
      <c r="B137">
        <v>32.602765635277</v>
      </c>
      <c r="C137">
        <v>661.682745394654</v>
      </c>
      <c r="D137">
        <v>0.709890554305247</v>
      </c>
      <c r="E137">
        <v>89.2236317126309</v>
      </c>
      <c r="F137">
        <v>38.2493986397147</v>
      </c>
      <c r="G137">
        <v>467.580440870697</v>
      </c>
      <c r="H137">
        <v>0.179556772298807</v>
      </c>
      <c r="I137">
        <v>0.149528080856149</v>
      </c>
      <c r="J137">
        <v>14.9321925096916</v>
      </c>
      <c r="K137">
        <v>3.23564820609683</v>
      </c>
    </row>
    <row r="138" spans="1:11">
      <c r="A138">
        <v>136</v>
      </c>
      <c r="B138">
        <v>32.8479144316841</v>
      </c>
      <c r="C138">
        <v>666.893769688089</v>
      </c>
      <c r="D138">
        <v>0.709988022726641</v>
      </c>
      <c r="E138">
        <v>89.7523225276503</v>
      </c>
      <c r="F138">
        <v>37.9505226348991</v>
      </c>
      <c r="G138">
        <v>464.189108431063</v>
      </c>
      <c r="H138">
        <v>0.179597600010759</v>
      </c>
      <c r="I138">
        <v>0.149596987555279</v>
      </c>
      <c r="J138">
        <v>14.9605650553159</v>
      </c>
      <c r="K138">
        <v>3.23564820609683</v>
      </c>
    </row>
    <row r="139" spans="1:11">
      <c r="A139">
        <v>137</v>
      </c>
      <c r="B139">
        <v>33.1035047911759</v>
      </c>
      <c r="C139">
        <v>671.728148706774</v>
      </c>
      <c r="D139">
        <v>0.709830365074111</v>
      </c>
      <c r="E139">
        <v>90.2269969870496</v>
      </c>
      <c r="F139">
        <v>37.6773954617599</v>
      </c>
      <c r="G139">
        <v>460.421892214227</v>
      </c>
      <c r="H139">
        <v>0.179656821410793</v>
      </c>
      <c r="I139">
        <v>0.149659655192709</v>
      </c>
      <c r="J139">
        <v>14.9907961330284</v>
      </c>
      <c r="K139">
        <v>3.23564820609683</v>
      </c>
    </row>
    <row r="140" spans="1:11">
      <c r="A140">
        <v>138</v>
      </c>
      <c r="B140">
        <v>33.357884003256</v>
      </c>
      <c r="C140">
        <v>676.734831166508</v>
      </c>
      <c r="D140">
        <v>0.709776081460626</v>
      </c>
      <c r="E140">
        <v>90.7248909119317</v>
      </c>
      <c r="F140">
        <v>37.3986470564773</v>
      </c>
      <c r="G140">
        <v>456.869245253</v>
      </c>
      <c r="H140">
        <v>0.179709382900406</v>
      </c>
      <c r="I140">
        <v>0.14972506438464</v>
      </c>
      <c r="J140">
        <v>15.0200756136097</v>
      </c>
      <c r="K140">
        <v>3.23564820609683</v>
      </c>
    </row>
    <row r="141" spans="1:11">
      <c r="A141">
        <v>139</v>
      </c>
      <c r="B141">
        <v>33.6029676256932</v>
      </c>
      <c r="C141">
        <v>681.888565623618</v>
      </c>
      <c r="D141">
        <v>0.70984750529094</v>
      </c>
      <c r="E141">
        <v>91.2460983381957</v>
      </c>
      <c r="F141">
        <v>37.1159869479184</v>
      </c>
      <c r="G141">
        <v>453.611916829356</v>
      </c>
      <c r="H141">
        <v>0.179751491052562</v>
      </c>
      <c r="I141">
        <v>0.149793031898536</v>
      </c>
      <c r="J141">
        <v>15.0475863719316</v>
      </c>
      <c r="K141">
        <v>3.23564820609683</v>
      </c>
    </row>
    <row r="142" spans="1:11">
      <c r="A142">
        <v>140</v>
      </c>
      <c r="B142">
        <v>33.8497801930713</v>
      </c>
      <c r="C142">
        <v>686.918379471682</v>
      </c>
      <c r="D142">
        <v>0.709850666670795</v>
      </c>
      <c r="E142">
        <v>91.7500039292822</v>
      </c>
      <c r="F142">
        <v>36.8442130214749</v>
      </c>
      <c r="G142">
        <v>450.289177321998</v>
      </c>
      <c r="H142">
        <v>0.179798890758018</v>
      </c>
      <c r="I142">
        <v>0.149858950054095</v>
      </c>
      <c r="J142">
        <v>15.07536411013</v>
      </c>
      <c r="K142">
        <v>3.23564820609683</v>
      </c>
    </row>
    <row r="143" spans="1:11">
      <c r="A143">
        <v>141</v>
      </c>
      <c r="B143">
        <v>34.1094967125481</v>
      </c>
      <c r="C143">
        <v>691.862935729335</v>
      </c>
      <c r="D143">
        <v>0.709720979913706</v>
      </c>
      <c r="E143">
        <v>92.2365017417106</v>
      </c>
      <c r="F143">
        <v>36.5808974503618</v>
      </c>
      <c r="G143">
        <v>446.735382848493</v>
      </c>
      <c r="H143">
        <v>0.179857331128395</v>
      </c>
      <c r="I143">
        <v>0.149923089061361</v>
      </c>
      <c r="J143">
        <v>15.1046760582927</v>
      </c>
      <c r="K143">
        <v>3.23564820609683</v>
      </c>
    </row>
    <row r="144" spans="1:11">
      <c r="A144">
        <v>142</v>
      </c>
      <c r="B144">
        <v>34.3497083883914</v>
      </c>
      <c r="C144">
        <v>696.991083908674</v>
      </c>
      <c r="D144">
        <v>0.709832674311211</v>
      </c>
      <c r="E144">
        <v>92.7571009400565</v>
      </c>
      <c r="F144">
        <v>36.3117515932775</v>
      </c>
      <c r="G144">
        <v>443.738324297405</v>
      </c>
      <c r="H144">
        <v>0.1798960102438</v>
      </c>
      <c r="I144">
        <v>0.149990817266459</v>
      </c>
      <c r="J144">
        <v>15.1305824024156</v>
      </c>
      <c r="K144">
        <v>3.23564820609683</v>
      </c>
    </row>
    <row r="145" spans="1:11">
      <c r="A145">
        <v>143</v>
      </c>
      <c r="B145">
        <v>34.5985848790079</v>
      </c>
      <c r="C145">
        <v>702.103174535173</v>
      </c>
      <c r="D145">
        <v>0.709848004153541</v>
      </c>
      <c r="E145">
        <v>93.2700545201056</v>
      </c>
      <c r="F145">
        <v>36.0473617262545</v>
      </c>
      <c r="G145">
        <v>440.547934559815</v>
      </c>
      <c r="H145">
        <v>0.17994254528113</v>
      </c>
      <c r="I145">
        <v>0.150057824155</v>
      </c>
      <c r="J145">
        <v>15.1576636695109</v>
      </c>
      <c r="K145">
        <v>3.23564820609683</v>
      </c>
    </row>
    <row r="146" spans="1:11">
      <c r="A146">
        <v>144</v>
      </c>
      <c r="B146">
        <v>34.8555507615966</v>
      </c>
      <c r="C146">
        <v>707.041529765311</v>
      </c>
      <c r="D146">
        <v>0.70974237566443</v>
      </c>
      <c r="E146">
        <v>93.7567486341176</v>
      </c>
      <c r="F146">
        <v>35.7955877217309</v>
      </c>
      <c r="G146">
        <v>437.195522123721</v>
      </c>
      <c r="H146">
        <v>0.179999264122536</v>
      </c>
      <c r="I146">
        <v>0.150121882799727</v>
      </c>
      <c r="J146">
        <v>15.1857809528278</v>
      </c>
      <c r="K146">
        <v>3.23564820609683</v>
      </c>
    </row>
    <row r="147" spans="1:11">
      <c r="A147">
        <v>145</v>
      </c>
      <c r="B147">
        <v>35.1061119782892</v>
      </c>
      <c r="C147">
        <v>712.002780982715</v>
      </c>
      <c r="D147">
        <v>0.709700486151001</v>
      </c>
      <c r="E147">
        <v>94.2502030930593</v>
      </c>
      <c r="F147">
        <v>35.546163270162</v>
      </c>
      <c r="G147">
        <v>434.051950896618</v>
      </c>
      <c r="H147">
        <v>0.180049966803281</v>
      </c>
      <c r="I147">
        <v>0.150186586841804</v>
      </c>
      <c r="J147">
        <v>15.2125847567911</v>
      </c>
      <c r="K147">
        <v>3.23564820609683</v>
      </c>
    </row>
    <row r="148" spans="1:11">
      <c r="A148">
        <v>146</v>
      </c>
      <c r="B148">
        <v>35.3519650475322</v>
      </c>
      <c r="C148">
        <v>717.214993043374</v>
      </c>
      <c r="D148">
        <v>0.709786526416428</v>
      </c>
      <c r="E148">
        <v>94.7773504603354</v>
      </c>
      <c r="F148">
        <v>35.2878388587875</v>
      </c>
      <c r="G148">
        <v>431.110848014802</v>
      </c>
      <c r="H148">
        <v>0.180091255341061</v>
      </c>
      <c r="I148">
        <v>0.150255161636701</v>
      </c>
      <c r="J148">
        <v>15.2382171140106</v>
      </c>
      <c r="K148">
        <v>3.23564820609683</v>
      </c>
    </row>
    <row r="149" spans="1:11">
      <c r="A149">
        <v>147</v>
      </c>
      <c r="B149">
        <v>35.6078540258523</v>
      </c>
      <c r="C149">
        <v>722.05357915449</v>
      </c>
      <c r="D149">
        <v>0.709642233331939</v>
      </c>
      <c r="E149">
        <v>95.2512665585689</v>
      </c>
      <c r="F149">
        <v>35.0513699153147</v>
      </c>
      <c r="G149">
        <v>427.861926034901</v>
      </c>
      <c r="H149">
        <v>0.180150261469266</v>
      </c>
      <c r="I149">
        <v>0.150317648254499</v>
      </c>
      <c r="J149">
        <v>15.2656330848067</v>
      </c>
      <c r="K149">
        <v>3.23564820609683</v>
      </c>
    </row>
    <row r="150" spans="1:11">
      <c r="A150">
        <v>148</v>
      </c>
      <c r="B150">
        <v>35.8627816988016</v>
      </c>
      <c r="C150">
        <v>727.05482942573</v>
      </c>
      <c r="D150">
        <v>0.709587138674154</v>
      </c>
      <c r="E150">
        <v>95.746956358714</v>
      </c>
      <c r="F150">
        <v>34.810259250477</v>
      </c>
      <c r="G150">
        <v>424.781915079178</v>
      </c>
      <c r="H150">
        <v>0.180203179174546</v>
      </c>
      <c r="I150">
        <v>0.150382682600101</v>
      </c>
      <c r="J150">
        <v>15.2922044873957</v>
      </c>
      <c r="K150">
        <v>3.23564820609683</v>
      </c>
    </row>
    <row r="151" spans="1:11">
      <c r="A151">
        <v>149</v>
      </c>
      <c r="B151">
        <v>36.1087707128839</v>
      </c>
      <c r="C151">
        <v>732.209687840084</v>
      </c>
      <c r="D151">
        <v>0.709647943974612</v>
      </c>
      <c r="E151">
        <v>96.2665314735921</v>
      </c>
      <c r="F151">
        <v>34.565190166056</v>
      </c>
      <c r="G151">
        <v>421.945500511434</v>
      </c>
      <c r="H151">
        <v>0.180245869075167</v>
      </c>
      <c r="I151">
        <v>0.150450319399746</v>
      </c>
      <c r="J151">
        <v>15.3171471625779</v>
      </c>
      <c r="K151">
        <v>3.23564820609683</v>
      </c>
    </row>
    <row r="152" spans="1:11">
      <c r="A152">
        <v>150</v>
      </c>
      <c r="B152">
        <v>36.3560221379791</v>
      </c>
      <c r="C152">
        <v>737.243423003328</v>
      </c>
      <c r="D152">
        <v>0.709650347558482</v>
      </c>
      <c r="E152">
        <v>96.7694644789854</v>
      </c>
      <c r="F152">
        <v>34.3291866864261</v>
      </c>
      <c r="G152">
        <v>419.062169857613</v>
      </c>
      <c r="H152">
        <v>0.180293355255495</v>
      </c>
      <c r="I152">
        <v>0.150515995387461</v>
      </c>
      <c r="J152">
        <v>15.3423222683501</v>
      </c>
      <c r="K152">
        <v>3.23564820609683</v>
      </c>
    </row>
    <row r="153" spans="1:11">
      <c r="A153">
        <v>151</v>
      </c>
      <c r="B153">
        <v>36.6160569786352</v>
      </c>
      <c r="C153">
        <v>742.182395696506</v>
      </c>
      <c r="D153">
        <v>0.709527655754711</v>
      </c>
      <c r="E153">
        <v>97.2539188530148</v>
      </c>
      <c r="F153">
        <v>34.1007375658239</v>
      </c>
      <c r="G153">
        <v>415.980008585292</v>
      </c>
      <c r="H153">
        <v>0.180351886507988</v>
      </c>
      <c r="I153">
        <v>0.150579791278451</v>
      </c>
      <c r="J153">
        <v>15.3689798222749</v>
      </c>
      <c r="K153">
        <v>3.23564820609683</v>
      </c>
    </row>
    <row r="154" spans="1:11">
      <c r="A154">
        <v>152</v>
      </c>
      <c r="B154">
        <v>36.8574576262779</v>
      </c>
      <c r="C154">
        <v>747.312405516918</v>
      </c>
      <c r="D154">
        <v>0.709623694740299</v>
      </c>
      <c r="E154">
        <v>97.772809189509</v>
      </c>
      <c r="F154">
        <v>33.8666492283301</v>
      </c>
      <c r="G154">
        <v>413.354852428044</v>
      </c>
      <c r="H154">
        <v>0.180391397802257</v>
      </c>
      <c r="I154">
        <v>0.150647180837071</v>
      </c>
      <c r="J154">
        <v>15.3925357816713</v>
      </c>
      <c r="K154">
        <v>3.23564820609683</v>
      </c>
    </row>
    <row r="155" spans="1:11">
      <c r="A155">
        <v>153</v>
      </c>
      <c r="B155">
        <v>37.1067894383971</v>
      </c>
      <c r="C155">
        <v>752.425107237589</v>
      </c>
      <c r="D155">
        <v>0.709636231722063</v>
      </c>
      <c r="E155">
        <v>98.2843470708765</v>
      </c>
      <c r="F155">
        <v>33.6365265568276</v>
      </c>
      <c r="G155">
        <v>410.576777216032</v>
      </c>
      <c r="H155">
        <v>0.180438130193786</v>
      </c>
      <c r="I155">
        <v>0.150713887522766</v>
      </c>
      <c r="J155">
        <v>15.4171210795734</v>
      </c>
      <c r="K155">
        <v>3.23564820609683</v>
      </c>
    </row>
    <row r="156" spans="1:11">
      <c r="A156">
        <v>154</v>
      </c>
      <c r="B156">
        <v>37.3641072498638</v>
      </c>
      <c r="C156">
        <v>757.361659091524</v>
      </c>
      <c r="D156">
        <v>0.709536771432686</v>
      </c>
      <c r="E156">
        <v>98.7694584538151</v>
      </c>
      <c r="F156">
        <v>33.417280631792</v>
      </c>
      <c r="G156">
        <v>407.660971286686</v>
      </c>
      <c r="H156">
        <v>0.180494886463889</v>
      </c>
      <c r="I156">
        <v>0.150777655453933</v>
      </c>
      <c r="J156">
        <v>15.4427279491936</v>
      </c>
      <c r="K156">
        <v>3.23564820609683</v>
      </c>
    </row>
    <row r="157" spans="1:11">
      <c r="A157">
        <v>155</v>
      </c>
      <c r="B157">
        <v>37.6154216446815</v>
      </c>
      <c r="C157">
        <v>762.31780576652</v>
      </c>
      <c r="D157">
        <v>0.709492157505434</v>
      </c>
      <c r="E157">
        <v>99.2606701454794</v>
      </c>
      <c r="F157">
        <v>33.2000209232586</v>
      </c>
      <c r="G157">
        <v>404.913765148943</v>
      </c>
      <c r="H157">
        <v>0.180546086136312</v>
      </c>
      <c r="I157">
        <v>0.150841984066664</v>
      </c>
      <c r="J157">
        <v>15.4671767171921</v>
      </c>
      <c r="K157">
        <v>3.23564820609683</v>
      </c>
    </row>
    <row r="158" spans="1:11">
      <c r="A158">
        <v>156</v>
      </c>
      <c r="B158">
        <v>37.8619734608668</v>
      </c>
      <c r="C158">
        <v>767.530447429379</v>
      </c>
      <c r="D158">
        <v>0.709568188951072</v>
      </c>
      <c r="E158">
        <v>99.786195994717</v>
      </c>
      <c r="F158">
        <v>32.9745447706812</v>
      </c>
      <c r="G158">
        <v>402.338123291299</v>
      </c>
      <c r="H158">
        <v>0.180587845771935</v>
      </c>
      <c r="I158">
        <v>0.1509102242014</v>
      </c>
      <c r="J158">
        <v>15.4904862602269</v>
      </c>
      <c r="K158">
        <v>3.23564820609683</v>
      </c>
    </row>
    <row r="159" spans="1:11">
      <c r="A159">
        <v>157</v>
      </c>
      <c r="B159">
        <v>38.1181569889395</v>
      </c>
      <c r="C159">
        <v>772.369961162634</v>
      </c>
      <c r="D159">
        <v>0.709434584242911</v>
      </c>
      <c r="E159">
        <v>100.258965253281</v>
      </c>
      <c r="F159">
        <v>32.7679329521359</v>
      </c>
      <c r="G159">
        <v>399.508508212157</v>
      </c>
      <c r="H159">
        <v>0.180646709908242</v>
      </c>
      <c r="I159">
        <v>0.1509724804055</v>
      </c>
      <c r="J159">
        <v>15.515501327495</v>
      </c>
      <c r="K159">
        <v>3.23564820609683</v>
      </c>
    </row>
    <row r="160" spans="1:11">
      <c r="A160">
        <v>158</v>
      </c>
      <c r="B160">
        <v>38.3736251680243</v>
      </c>
      <c r="C160">
        <v>777.363886183585</v>
      </c>
      <c r="D160">
        <v>0.709378509340998</v>
      </c>
      <c r="E160">
        <v>100.75224712316</v>
      </c>
      <c r="F160">
        <v>32.5574258740957</v>
      </c>
      <c r="G160">
        <v>396.81314333876</v>
      </c>
      <c r="H160">
        <v>0.180700004382778</v>
      </c>
      <c r="I160">
        <v>0.151037118634613</v>
      </c>
      <c r="J160">
        <v>15.5397671615415</v>
      </c>
      <c r="K160">
        <v>3.23564820609683</v>
      </c>
    </row>
    <row r="161" spans="1:11">
      <c r="A161">
        <v>159</v>
      </c>
      <c r="B161">
        <v>38.6204870175979</v>
      </c>
      <c r="C161">
        <v>782.51853770551</v>
      </c>
      <c r="D161">
        <v>0.709430010824506</v>
      </c>
      <c r="E161">
        <v>101.270056215074</v>
      </c>
      <c r="F161">
        <v>32.3429617090371</v>
      </c>
      <c r="G161">
        <v>394.320506780124</v>
      </c>
      <c r="H161">
        <v>0.180743276623134</v>
      </c>
      <c r="I161">
        <v>0.15110441467937</v>
      </c>
      <c r="J161">
        <v>15.5625246516689</v>
      </c>
      <c r="K161">
        <v>3.23564820609683</v>
      </c>
    </row>
    <row r="162" spans="1:11">
      <c r="A162">
        <v>160</v>
      </c>
      <c r="B162">
        <v>38.8681809462286</v>
      </c>
      <c r="C162">
        <v>787.554465664918</v>
      </c>
      <c r="D162">
        <v>0.70943128075125</v>
      </c>
      <c r="E162">
        <v>101.7718128048</v>
      </c>
      <c r="F162">
        <v>32.1361482983315</v>
      </c>
      <c r="G162">
        <v>391.794798697252</v>
      </c>
      <c r="H162">
        <v>0.18079089311913</v>
      </c>
      <c r="I162">
        <v>0.151169826560975</v>
      </c>
      <c r="J162">
        <v>15.5854817490552</v>
      </c>
      <c r="K162">
        <v>3.23564820609683</v>
      </c>
    </row>
    <row r="163" spans="1:11">
      <c r="A163">
        <v>161</v>
      </c>
      <c r="B163">
        <v>39.1285460125901</v>
      </c>
      <c r="C163">
        <v>792.485453454682</v>
      </c>
      <c r="D163">
        <v>0.709314094784506</v>
      </c>
      <c r="E163">
        <v>102.253947353724</v>
      </c>
      <c r="F163">
        <v>31.9361913727143</v>
      </c>
      <c r="G163">
        <v>389.097061258837</v>
      </c>
      <c r="H163">
        <v>0.180849564470218</v>
      </c>
      <c r="I163">
        <v>0.1512332470659</v>
      </c>
      <c r="J163">
        <v>15.6098725055064</v>
      </c>
      <c r="K163">
        <v>3.23564820609683</v>
      </c>
    </row>
    <row r="164" spans="1:11">
      <c r="A164">
        <v>162</v>
      </c>
      <c r="B164">
        <v>39.3710749571787</v>
      </c>
      <c r="C164">
        <v>797.615859206767</v>
      </c>
      <c r="D164">
        <v>0.709396632313917</v>
      </c>
      <c r="E164">
        <v>102.770994960624</v>
      </c>
      <c r="F164">
        <v>31.7307721624178</v>
      </c>
      <c r="G164">
        <v>386.778069763852</v>
      </c>
      <c r="H164">
        <v>0.180889884870987</v>
      </c>
      <c r="I164">
        <v>0.151300288996613</v>
      </c>
      <c r="J164">
        <v>15.6314225332521</v>
      </c>
      <c r="K164">
        <v>3.23564820609683</v>
      </c>
    </row>
    <row r="165" spans="1:11">
      <c r="A165">
        <v>163</v>
      </c>
      <c r="B165">
        <v>39.6208761238266</v>
      </c>
      <c r="C165">
        <v>802.727882341247</v>
      </c>
      <c r="D165">
        <v>0.709406325206831</v>
      </c>
      <c r="E165">
        <v>103.280963990485</v>
      </c>
      <c r="F165">
        <v>31.5287006448618</v>
      </c>
      <c r="G165">
        <v>384.336979425247</v>
      </c>
      <c r="H165">
        <v>0.180936853514974</v>
      </c>
      <c r="I165">
        <v>0.151366681091108</v>
      </c>
      <c r="J165">
        <v>15.6538783660128</v>
      </c>
      <c r="K165">
        <v>3.23564820609683</v>
      </c>
    </row>
    <row r="166" spans="1:11">
      <c r="A166">
        <v>164</v>
      </c>
      <c r="B166">
        <v>39.8785541321676</v>
      </c>
      <c r="C166">
        <v>807.660100697229</v>
      </c>
      <c r="D166">
        <v>0.709311639571302</v>
      </c>
      <c r="E166">
        <v>103.764198597536</v>
      </c>
      <c r="F166">
        <v>31.3361611893079</v>
      </c>
      <c r="G166">
        <v>381.778373759759</v>
      </c>
      <c r="H166">
        <v>0.180993700530248</v>
      </c>
      <c r="I166">
        <v>0.151430123772324</v>
      </c>
      <c r="J166">
        <v>15.6773358253059</v>
      </c>
      <c r="K166">
        <v>3.23564820609683</v>
      </c>
    </row>
    <row r="167" spans="1:11">
      <c r="A167">
        <v>165</v>
      </c>
      <c r="B167">
        <v>40.130591278801</v>
      </c>
      <c r="C167">
        <v>812.608861200675</v>
      </c>
      <c r="D167">
        <v>0.709264395858675</v>
      </c>
      <c r="E167">
        <v>104.252926601886</v>
      </c>
      <c r="F167">
        <v>31.1453250266378</v>
      </c>
      <c r="G167">
        <v>379.357331506786</v>
      </c>
      <c r="H167">
        <v>0.181045409257862</v>
      </c>
      <c r="I167">
        <v>0.151494051717827</v>
      </c>
      <c r="J167">
        <v>15.6997674660565</v>
      </c>
      <c r="K167">
        <v>3.23564820609683</v>
      </c>
    </row>
    <row r="168" spans="1:11">
      <c r="A168">
        <v>166</v>
      </c>
      <c r="B168">
        <v>40.3778474033985</v>
      </c>
      <c r="C168">
        <v>817.821179484395</v>
      </c>
      <c r="D168">
        <v>0.709331528137003</v>
      </c>
      <c r="E168">
        <v>104.776749053881</v>
      </c>
      <c r="F168">
        <v>30.9468227731365</v>
      </c>
      <c r="G168">
        <v>377.082338446902</v>
      </c>
      <c r="H168">
        <v>0.181087656112075</v>
      </c>
      <c r="I168">
        <v>0.151561953734589</v>
      </c>
      <c r="J168">
        <v>15.721092963317</v>
      </c>
      <c r="K168">
        <v>3.23564820609683</v>
      </c>
    </row>
    <row r="169" spans="1:11">
      <c r="A169">
        <v>167</v>
      </c>
      <c r="B169">
        <v>40.6343281769198</v>
      </c>
      <c r="C169">
        <v>822.658471081446</v>
      </c>
      <c r="D169">
        <v>0.709206469553853</v>
      </c>
      <c r="E169">
        <v>105.247999883757</v>
      </c>
      <c r="F169">
        <v>30.7648532061555</v>
      </c>
      <c r="G169">
        <v>374.596650588527</v>
      </c>
      <c r="H169">
        <v>0.181146447926013</v>
      </c>
      <c r="I169">
        <v>0.15162393401445</v>
      </c>
      <c r="J169">
        <v>15.7440455412715</v>
      </c>
      <c r="K169">
        <v>3.23564820609683</v>
      </c>
    </row>
    <row r="170" spans="1:11">
      <c r="A170">
        <v>168</v>
      </c>
      <c r="B170">
        <v>40.8903373477434</v>
      </c>
      <c r="C170">
        <v>827.643050630359</v>
      </c>
      <c r="D170">
        <v>0.709149211071533</v>
      </c>
      <c r="E170">
        <v>105.738652589539</v>
      </c>
      <c r="F170">
        <v>30.579568187451</v>
      </c>
      <c r="G170">
        <v>372.218477939058</v>
      </c>
      <c r="H170">
        <v>0.181200145422008</v>
      </c>
      <c r="I170">
        <v>0.151688153272018</v>
      </c>
      <c r="J170">
        <v>15.7663339722729</v>
      </c>
      <c r="K170">
        <v>3.23564820609683</v>
      </c>
    </row>
    <row r="171" spans="1:11">
      <c r="A171">
        <v>169</v>
      </c>
      <c r="B171">
        <v>41.138055914586</v>
      </c>
      <c r="C171">
        <v>832.796187616829</v>
      </c>
      <c r="D171">
        <v>0.709192417526277</v>
      </c>
      <c r="E171">
        <v>106.254558714531</v>
      </c>
      <c r="F171">
        <v>30.3903493771344</v>
      </c>
      <c r="G171">
        <v>370.010197366968</v>
      </c>
      <c r="H171">
        <v>0.181244008871922</v>
      </c>
      <c r="I171">
        <v>0.151755098060604</v>
      </c>
      <c r="J171">
        <v>15.7872187688861</v>
      </c>
      <c r="K171">
        <v>3.23564820609683</v>
      </c>
    </row>
    <row r="172" spans="1:11">
      <c r="A172">
        <v>170</v>
      </c>
      <c r="B172">
        <v>41.3862021718748</v>
      </c>
      <c r="C172">
        <v>837.832639095794</v>
      </c>
      <c r="D172">
        <v>0.70919225175587</v>
      </c>
      <c r="E172">
        <v>106.75494129309</v>
      </c>
      <c r="F172">
        <v>30.2076643002772</v>
      </c>
      <c r="G172">
        <v>367.779365997307</v>
      </c>
      <c r="H172">
        <v>0.181291799607342</v>
      </c>
      <c r="I172">
        <v>0.151820225279502</v>
      </c>
      <c r="J172">
        <v>15.8082719191497</v>
      </c>
      <c r="K172">
        <v>3.23564820609683</v>
      </c>
    </row>
    <row r="173" spans="1:11">
      <c r="A173">
        <v>171</v>
      </c>
      <c r="B173">
        <v>41.646914500954</v>
      </c>
      <c r="C173">
        <v>842.753129429226</v>
      </c>
      <c r="D173">
        <v>0.709079324164734</v>
      </c>
      <c r="E173">
        <v>107.2344668312</v>
      </c>
      <c r="F173">
        <v>30.0312941214019</v>
      </c>
      <c r="G173">
        <v>365.399057657621</v>
      </c>
      <c r="H173">
        <v>0.181350661734712</v>
      </c>
      <c r="I173">
        <v>0.151883237694745</v>
      </c>
      <c r="J173">
        <v>15.830713118938</v>
      </c>
      <c r="K173">
        <v>3.23564820609683</v>
      </c>
    </row>
    <row r="174" spans="1:11">
      <c r="A174">
        <v>172</v>
      </c>
      <c r="B174">
        <v>41.8905312501288</v>
      </c>
      <c r="C174">
        <v>847.882470813045</v>
      </c>
      <c r="D174">
        <v>0.709150026134537</v>
      </c>
      <c r="E174">
        <v>107.749530216257</v>
      </c>
      <c r="F174">
        <v>29.8496171024174</v>
      </c>
      <c r="G174">
        <v>363.33509672148</v>
      </c>
      <c r="H174">
        <v>0.181391780422516</v>
      </c>
      <c r="I174">
        <v>0.151949921742905</v>
      </c>
      <c r="J174">
        <v>15.850539552758</v>
      </c>
      <c r="K174">
        <v>3.23564820609683</v>
      </c>
    </row>
    <row r="175" spans="1:11">
      <c r="A175">
        <v>173</v>
      </c>
      <c r="B175">
        <v>42.1408225283759</v>
      </c>
      <c r="C175">
        <v>852.992516679308</v>
      </c>
      <c r="D175">
        <v>0.709156822530837</v>
      </c>
      <c r="E175">
        <v>108.257774859481</v>
      </c>
      <c r="F175">
        <v>29.6707961755029</v>
      </c>
      <c r="G175">
        <v>361.172898954792</v>
      </c>
      <c r="H175">
        <v>0.181439025792448</v>
      </c>
      <c r="I175">
        <v>0.152015984989793</v>
      </c>
      <c r="J175">
        <v>15.8711658166773</v>
      </c>
      <c r="K175">
        <v>3.23564820609683</v>
      </c>
    </row>
    <row r="176" spans="1:11">
      <c r="A176">
        <v>174</v>
      </c>
      <c r="B176">
        <v>42.3988747654805</v>
      </c>
      <c r="C176">
        <v>857.917833945929</v>
      </c>
      <c r="D176">
        <v>0.709065753486371</v>
      </c>
      <c r="E176">
        <v>108.738834455</v>
      </c>
      <c r="F176">
        <v>29.5004557548528</v>
      </c>
      <c r="G176">
        <v>358.91019925989</v>
      </c>
      <c r="H176">
        <v>0.181496017368042</v>
      </c>
      <c r="I176">
        <v>0.152079068504221</v>
      </c>
      <c r="J176">
        <v>15.8927704310506</v>
      </c>
      <c r="K176">
        <v>3.23564820609683</v>
      </c>
    </row>
    <row r="177" spans="1:11">
      <c r="A177">
        <v>175</v>
      </c>
      <c r="B177">
        <v>42.6516159455723</v>
      </c>
      <c r="C177">
        <v>862.856793810408</v>
      </c>
      <c r="D177">
        <v>0.709015885098063</v>
      </c>
      <c r="E177">
        <v>109.224819048342</v>
      </c>
      <c r="F177">
        <v>29.3315962546411</v>
      </c>
      <c r="G177">
        <v>356.760783765682</v>
      </c>
      <c r="H177">
        <v>0.181548254388246</v>
      </c>
      <c r="I177">
        <v>0.152142568752591</v>
      </c>
      <c r="J177">
        <v>15.9134627930738</v>
      </c>
      <c r="K177">
        <v>3.23564820609683</v>
      </c>
    </row>
    <row r="178" spans="1:11">
      <c r="A178">
        <v>176</v>
      </c>
      <c r="B178">
        <v>42.8995924878444</v>
      </c>
      <c r="C178">
        <v>868.068003122644</v>
      </c>
      <c r="D178">
        <v>0.709074986760434</v>
      </c>
      <c r="E178">
        <v>109.746848240071</v>
      </c>
      <c r="F178">
        <v>29.1555120227663</v>
      </c>
      <c r="G178">
        <v>354.736044873618</v>
      </c>
      <c r="H178">
        <v>0.181591010371385</v>
      </c>
      <c r="I178">
        <v>0.152210128169404</v>
      </c>
      <c r="J178">
        <v>15.9330821870681</v>
      </c>
      <c r="K178">
        <v>3.23564820609683</v>
      </c>
    </row>
    <row r="179" spans="1:11">
      <c r="A179">
        <v>177</v>
      </c>
      <c r="B179">
        <v>43.1563785168897</v>
      </c>
      <c r="C179">
        <v>872.899940724213</v>
      </c>
      <c r="D179">
        <v>0.708956722814672</v>
      </c>
      <c r="E179">
        <v>110.216212963644</v>
      </c>
      <c r="F179">
        <v>28.9941216866427</v>
      </c>
      <c r="G179">
        <v>352.535911527131</v>
      </c>
      <c r="H179">
        <v>0.181649797205449</v>
      </c>
      <c r="I179">
        <v>0.152271788970166</v>
      </c>
      <c r="J179">
        <v>15.9542514494609</v>
      </c>
      <c r="K179">
        <v>3.23564820609683</v>
      </c>
    </row>
    <row r="180" spans="1:11">
      <c r="A180">
        <v>178</v>
      </c>
      <c r="B180">
        <v>43.4129362204928</v>
      </c>
      <c r="C180">
        <v>877.87296382991</v>
      </c>
      <c r="D180">
        <v>0.708898049298987</v>
      </c>
      <c r="E180">
        <v>110.703991255968</v>
      </c>
      <c r="F180">
        <v>28.829874189547</v>
      </c>
      <c r="G180">
        <v>350.422381494054</v>
      </c>
      <c r="H180">
        <v>0.181703929289646</v>
      </c>
      <c r="I180">
        <v>0.152335564042783</v>
      </c>
      <c r="J180">
        <v>15.974832775792</v>
      </c>
      <c r="K180">
        <v>3.23564820609683</v>
      </c>
    </row>
    <row r="181" spans="1:11">
      <c r="A181">
        <v>179</v>
      </c>
      <c r="B181">
        <v>43.6615097347246</v>
      </c>
      <c r="C181">
        <v>883.023239678219</v>
      </c>
      <c r="D181">
        <v>0.70893373224123</v>
      </c>
      <c r="E181">
        <v>111.217847770007</v>
      </c>
      <c r="F181">
        <v>28.6617225508627</v>
      </c>
      <c r="G181">
        <v>348.451951072421</v>
      </c>
      <c r="H181">
        <v>0.181748400538302</v>
      </c>
      <c r="I181">
        <v>0.152402145986647</v>
      </c>
      <c r="J181">
        <v>15.9941025254403</v>
      </c>
      <c r="K181">
        <v>3.23564820609683</v>
      </c>
    </row>
    <row r="182" spans="1:11">
      <c r="A182">
        <v>180</v>
      </c>
      <c r="B182">
        <v>43.9101243194674</v>
      </c>
      <c r="C182">
        <v>888.058546202808</v>
      </c>
      <c r="D182">
        <v>0.708931873886684</v>
      </c>
      <c r="E182">
        <v>111.716657986044</v>
      </c>
      <c r="F182">
        <v>28.4992101138354</v>
      </c>
      <c r="G182">
        <v>346.467071149337</v>
      </c>
      <c r="H182">
        <v>0.181796410397198</v>
      </c>
      <c r="I182">
        <v>0.152466968475173</v>
      </c>
      <c r="J182">
        <v>16.0135107760591</v>
      </c>
      <c r="K182">
        <v>3.23564820609683</v>
      </c>
    </row>
    <row r="183" spans="1:11">
      <c r="A183">
        <v>181</v>
      </c>
      <c r="B183">
        <v>44.1712049691424</v>
      </c>
      <c r="C183">
        <v>892.965833408106</v>
      </c>
      <c r="D183">
        <v>0.708822134551201</v>
      </c>
      <c r="E183">
        <v>112.193263500932</v>
      </c>
      <c r="F183">
        <v>28.3425929131313</v>
      </c>
      <c r="G183">
        <v>344.351912441874</v>
      </c>
      <c r="H183">
        <v>0.181855515822513</v>
      </c>
      <c r="I183">
        <v>0.152529538437553</v>
      </c>
      <c r="J183">
        <v>16.0342646215712</v>
      </c>
      <c r="K183">
        <v>3.23564820609683</v>
      </c>
    </row>
    <row r="184" spans="1:11">
      <c r="A184">
        <v>182</v>
      </c>
      <c r="B184">
        <v>44.4158866115544</v>
      </c>
      <c r="C184">
        <v>898.092593475246</v>
      </c>
      <c r="D184">
        <v>0.708882293043026</v>
      </c>
      <c r="E184">
        <v>112.706187529944</v>
      </c>
      <c r="F184">
        <v>28.1807992689103</v>
      </c>
      <c r="G184">
        <v>342.502617712413</v>
      </c>
      <c r="H184">
        <v>0.181897432988976</v>
      </c>
      <c r="I184">
        <v>0.152595852600614</v>
      </c>
      <c r="J184">
        <v>16.0526012020678</v>
      </c>
      <c r="K184">
        <v>3.23564820609683</v>
      </c>
    </row>
    <row r="185" spans="1:11">
      <c r="A185">
        <v>183</v>
      </c>
      <c r="B185">
        <v>44.6666954330197</v>
      </c>
      <c r="C185">
        <v>903.199303498503</v>
      </c>
      <c r="D185">
        <v>0.708886129156408</v>
      </c>
      <c r="E185">
        <v>113.212543836327</v>
      </c>
      <c r="F185">
        <v>28.0214643695891</v>
      </c>
      <c r="G185">
        <v>340.573807492093</v>
      </c>
      <c r="H185">
        <v>0.181944997845518</v>
      </c>
      <c r="I185">
        <v>0.152661572157544</v>
      </c>
      <c r="J185">
        <v>16.0716457644848</v>
      </c>
      <c r="K185">
        <v>3.23564820609683</v>
      </c>
    </row>
    <row r="186" spans="1:11">
      <c r="A186">
        <v>184</v>
      </c>
      <c r="B186">
        <v>44.9251408232179</v>
      </c>
      <c r="C186">
        <v>908.115028614952</v>
      </c>
      <c r="D186">
        <v>0.708797690164024</v>
      </c>
      <c r="E186">
        <v>113.691116324408</v>
      </c>
      <c r="F186">
        <v>27.8697811446002</v>
      </c>
      <c r="G186">
        <v>338.558977543524</v>
      </c>
      <c r="H186">
        <v>0.182002188913272</v>
      </c>
      <c r="I186">
        <v>0.152724261900075</v>
      </c>
      <c r="J186">
        <v>16.0916434788089</v>
      </c>
      <c r="K186">
        <v>3.23564820609683</v>
      </c>
    </row>
    <row r="187" spans="1:11">
      <c r="A187">
        <v>185</v>
      </c>
      <c r="B187">
        <v>45.1785768435576</v>
      </c>
      <c r="C187">
        <v>913.041560929102</v>
      </c>
      <c r="D187">
        <v>0.708745130014036</v>
      </c>
      <c r="E187">
        <v>114.17407079739</v>
      </c>
      <c r="F187">
        <v>27.7194031297621</v>
      </c>
      <c r="G187">
        <v>336.63820202331</v>
      </c>
      <c r="H187">
        <v>0.182054980083152</v>
      </c>
      <c r="I187">
        <v>0.152787304685895</v>
      </c>
      <c r="J187">
        <v>16.1108272028025</v>
      </c>
      <c r="K187">
        <v>3.23564820609683</v>
      </c>
    </row>
    <row r="188" spans="1:11">
      <c r="A188">
        <v>186</v>
      </c>
      <c r="B188">
        <v>45.4273003384214</v>
      </c>
      <c r="C188">
        <v>918.250805187956</v>
      </c>
      <c r="D188">
        <v>0.708796876997033</v>
      </c>
      <c r="E188">
        <v>114.694204603341</v>
      </c>
      <c r="F188">
        <v>27.5621507311834</v>
      </c>
      <c r="G188">
        <v>334.823947461891</v>
      </c>
      <c r="H188">
        <v>0.182098273025238</v>
      </c>
      <c r="I188">
        <v>0.152854515631783</v>
      </c>
      <c r="J188">
        <v>16.1289708379664</v>
      </c>
      <c r="K188">
        <v>3.23564820609683</v>
      </c>
    </row>
    <row r="189" spans="1:11">
      <c r="A189">
        <v>187</v>
      </c>
      <c r="B189">
        <v>45.6844038617999</v>
      </c>
      <c r="C189">
        <v>923.074171200445</v>
      </c>
      <c r="D189">
        <v>0.708683944704545</v>
      </c>
      <c r="E189">
        <v>115.161307576504</v>
      </c>
      <c r="F189">
        <v>27.418129432337</v>
      </c>
      <c r="G189">
        <v>332.863495975002</v>
      </c>
      <c r="H189">
        <v>0.182157120983147</v>
      </c>
      <c r="I189">
        <v>0.152915813685163</v>
      </c>
      <c r="J189">
        <v>16.1485891649088</v>
      </c>
      <c r="K189">
        <v>3.23564820609683</v>
      </c>
    </row>
    <row r="190" spans="1:11">
      <c r="A190">
        <v>188</v>
      </c>
      <c r="B190">
        <v>45.9415236378723</v>
      </c>
      <c r="C190">
        <v>928.033165962202</v>
      </c>
      <c r="D190">
        <v>0.708623598414665</v>
      </c>
      <c r="E190">
        <v>115.645934812282</v>
      </c>
      <c r="F190">
        <v>27.2716191941052</v>
      </c>
      <c r="G190">
        <v>330.973088050459</v>
      </c>
      <c r="H190">
        <v>0.182211724375299</v>
      </c>
      <c r="I190">
        <v>0.15297911614348</v>
      </c>
      <c r="J190">
        <v>16.1676881386877</v>
      </c>
      <c r="K190">
        <v>3.23564820609683</v>
      </c>
    </row>
    <row r="191" spans="1:11">
      <c r="A191">
        <v>189</v>
      </c>
      <c r="B191">
        <v>46.1909634079605</v>
      </c>
      <c r="C191">
        <v>933.179135379689</v>
      </c>
      <c r="D191">
        <v>0.708652340018974</v>
      </c>
      <c r="E191">
        <v>116.157579005495</v>
      </c>
      <c r="F191">
        <v>27.1212312214025</v>
      </c>
      <c r="G191">
        <v>329.203598837691</v>
      </c>
      <c r="H191">
        <v>0.18225682749116</v>
      </c>
      <c r="I191">
        <v>0.15304532193279</v>
      </c>
      <c r="J191">
        <v>16.1855573198858</v>
      </c>
      <c r="K191">
        <v>3.23564820609683</v>
      </c>
    </row>
    <row r="192" spans="1:11">
      <c r="A192">
        <v>190</v>
      </c>
      <c r="B192">
        <v>46.4400686240186</v>
      </c>
      <c r="C192">
        <v>938.211572455751</v>
      </c>
      <c r="D192">
        <v>0.708648556978054</v>
      </c>
      <c r="E192">
        <v>116.654611026372</v>
      </c>
      <c r="F192">
        <v>26.9757566892671</v>
      </c>
      <c r="G192">
        <v>327.425971629717</v>
      </c>
      <c r="H192">
        <v>0.182305103126849</v>
      </c>
      <c r="I192">
        <v>0.153109819286684</v>
      </c>
      <c r="J192">
        <v>16.2035363650912</v>
      </c>
      <c r="K192">
        <v>3.23564820609683</v>
      </c>
    </row>
    <row r="193" spans="1:11">
      <c r="A193">
        <v>191</v>
      </c>
      <c r="B193">
        <v>46.7015417873477</v>
      </c>
      <c r="C193">
        <v>943.102670718843</v>
      </c>
      <c r="D193">
        <v>0.708541065012112</v>
      </c>
      <c r="E193">
        <v>117.127954158585</v>
      </c>
      <c r="F193">
        <v>26.8358556150946</v>
      </c>
      <c r="G193">
        <v>325.534600959435</v>
      </c>
      <c r="H193">
        <v>0.182364506626533</v>
      </c>
      <c r="I193">
        <v>0.153171909548374</v>
      </c>
      <c r="J193">
        <v>16.2228215409907</v>
      </c>
      <c r="K193">
        <v>3.23564820609683</v>
      </c>
    </row>
    <row r="194" spans="1:11">
      <c r="A194">
        <v>192</v>
      </c>
      <c r="B194">
        <v>46.9472812571738</v>
      </c>
      <c r="C194">
        <v>948.225213288356</v>
      </c>
      <c r="D194">
        <v>0.708591678497567</v>
      </c>
      <c r="E194">
        <v>117.638563719946</v>
      </c>
      <c r="F194">
        <v>26.6908818147241</v>
      </c>
      <c r="G194">
        <v>323.867692025407</v>
      </c>
      <c r="H194">
        <v>0.182407232713854</v>
      </c>
      <c r="I194">
        <v>0.153237839512961</v>
      </c>
      <c r="J194">
        <v>16.2398636071933</v>
      </c>
      <c r="K194">
        <v>3.23564820609683</v>
      </c>
    </row>
    <row r="195" spans="1:11">
      <c r="A195">
        <v>193</v>
      </c>
      <c r="B195">
        <v>47.1986419258245</v>
      </c>
      <c r="C195">
        <v>953.327117020488</v>
      </c>
      <c r="D195">
        <v>0.708592471660647</v>
      </c>
      <c r="E195">
        <v>118.142853212857</v>
      </c>
      <c r="F195">
        <v>26.5480406984763</v>
      </c>
      <c r="G195">
        <v>322.136128384657</v>
      </c>
      <c r="H195">
        <v>0.182455162814532</v>
      </c>
      <c r="I195">
        <v>0.15330319924773</v>
      </c>
      <c r="J195">
        <v>16.2575332709956</v>
      </c>
      <c r="K195">
        <v>3.23564820609683</v>
      </c>
    </row>
    <row r="196" spans="1:11">
      <c r="A196">
        <v>194</v>
      </c>
      <c r="B196">
        <v>47.45750359807</v>
      </c>
      <c r="C196">
        <v>958.230346994998</v>
      </c>
      <c r="D196">
        <v>0.708505800217568</v>
      </c>
      <c r="E196">
        <v>118.61860279275</v>
      </c>
      <c r="F196">
        <v>26.412195335902</v>
      </c>
      <c r="G196">
        <v>320.331017033707</v>
      </c>
      <c r="H196">
        <v>0.182512610020354</v>
      </c>
      <c r="I196">
        <v>0.153365458656902</v>
      </c>
      <c r="J196">
        <v>16.2761298564608</v>
      </c>
      <c r="K196">
        <v>3.23564820609683</v>
      </c>
    </row>
    <row r="197" spans="1:11">
      <c r="A197">
        <v>195</v>
      </c>
      <c r="B197">
        <v>47.6737493295547</v>
      </c>
      <c r="C197">
        <v>963.242484276446</v>
      </c>
      <c r="D197">
        <v>0.708686225324859</v>
      </c>
      <c r="E197">
        <v>119.130422391695</v>
      </c>
      <c r="F197">
        <v>26.2747620819821</v>
      </c>
      <c r="G197">
        <v>318.982688691884</v>
      </c>
      <c r="H197">
        <v>0.182538124801714</v>
      </c>
      <c r="I197">
        <v>0.153430642142741</v>
      </c>
      <c r="J197">
        <v>16.2899416954645</v>
      </c>
      <c r="K197">
        <v>3.23564820609683</v>
      </c>
    </row>
    <row r="198" spans="1:11">
      <c r="A198">
        <v>196</v>
      </c>
      <c r="B198">
        <v>47.9277079836954</v>
      </c>
      <c r="C198">
        <v>968.142101958288</v>
      </c>
      <c r="D198">
        <v>0.708627266621451</v>
      </c>
      <c r="E198">
        <v>119.608499879364</v>
      </c>
      <c r="F198">
        <v>26.1417895683163</v>
      </c>
      <c r="G198">
        <v>317.268561107059</v>
      </c>
      <c r="H198">
        <v>0.182591747547634</v>
      </c>
      <c r="I198">
        <v>0.153492998700181</v>
      </c>
      <c r="J198">
        <v>16.3077087830304</v>
      </c>
      <c r="K198">
        <v>3.23564820609683</v>
      </c>
    </row>
    <row r="199" spans="1:11">
      <c r="A199">
        <v>197</v>
      </c>
      <c r="B199">
        <v>48.1837665849988</v>
      </c>
      <c r="C199">
        <v>973.211330762987</v>
      </c>
      <c r="D199">
        <v>0.708594842850115</v>
      </c>
      <c r="E199">
        <v>120.105747393264</v>
      </c>
      <c r="F199">
        <v>26.0056231381719</v>
      </c>
      <c r="G199">
        <v>315.557168950638</v>
      </c>
      <c r="H199">
        <v>0.182643670055069</v>
      </c>
      <c r="I199">
        <v>0.153557625477379</v>
      </c>
      <c r="J199">
        <v>16.3254114414694</v>
      </c>
      <c r="K199">
        <v>3.23564820609683</v>
      </c>
    </row>
    <row r="200" spans="1:11">
      <c r="A200">
        <v>198</v>
      </c>
      <c r="B200">
        <v>48.4408069543295</v>
      </c>
      <c r="C200">
        <v>978.141646833063</v>
      </c>
      <c r="D200">
        <v>0.708531708906006</v>
      </c>
      <c r="E200">
        <v>120.585738641087</v>
      </c>
      <c r="F200">
        <v>25.8745419782135</v>
      </c>
      <c r="G200">
        <v>313.856133082431</v>
      </c>
      <c r="H200">
        <v>0.18269869689889</v>
      </c>
      <c r="I200">
        <v>0.153620266040029</v>
      </c>
      <c r="J200">
        <v>16.3431919001416</v>
      </c>
      <c r="K200">
        <v>3.23564820609683</v>
      </c>
    </row>
    <row r="201" spans="1:11">
      <c r="A201">
        <v>199</v>
      </c>
      <c r="B201">
        <v>48.6939704636558</v>
      </c>
      <c r="C201">
        <v>983.306785577224</v>
      </c>
      <c r="D201">
        <v>0.708544898147063</v>
      </c>
      <c r="E201">
        <v>121.096610192823</v>
      </c>
      <c r="F201">
        <v>25.738627529926</v>
      </c>
      <c r="G201">
        <v>312.231739727011</v>
      </c>
      <c r="H201">
        <v>0.1827458144155</v>
      </c>
      <c r="I201">
        <v>0.153686344626295</v>
      </c>
      <c r="J201">
        <v>16.3601036739669</v>
      </c>
      <c r="K201">
        <v>3.23564820609683</v>
      </c>
    </row>
    <row r="202" spans="1:11">
      <c r="A202">
        <v>200</v>
      </c>
      <c r="B202">
        <v>48.9400674177856</v>
      </c>
      <c r="C202">
        <v>988.037818741554</v>
      </c>
      <c r="D202">
        <v>0.708496400477979</v>
      </c>
      <c r="E202">
        <v>121.557908841211</v>
      </c>
      <c r="F202">
        <v>25.6153829555397</v>
      </c>
      <c r="G202">
        <v>310.656126317263</v>
      </c>
      <c r="H202">
        <v>0.18279738652031</v>
      </c>
      <c r="I202">
        <v>0.153746482605168</v>
      </c>
      <c r="J202">
        <v>16.3767512049054</v>
      </c>
      <c r="K202">
        <v>3.23564820609683</v>
      </c>
    </row>
    <row r="203" spans="1:11">
      <c r="A203">
        <v>201</v>
      </c>
      <c r="B203">
        <v>49.1950477462172</v>
      </c>
      <c r="C203">
        <v>992.462018049345</v>
      </c>
      <c r="D203">
        <v>0.708303375336111</v>
      </c>
      <c r="E203">
        <v>121.975171448802</v>
      </c>
      <c r="F203">
        <v>25.5011946465871</v>
      </c>
      <c r="G203">
        <v>308.942533135672</v>
      </c>
      <c r="H203">
        <v>0.182863678865177</v>
      </c>
      <c r="I203">
        <v>0.153801830991683</v>
      </c>
      <c r="J203">
        <v>16.3949096351977</v>
      </c>
      <c r="K203">
        <v>3.23564820609683</v>
      </c>
    </row>
    <row r="204" spans="1:11">
      <c r="A204">
        <v>202</v>
      </c>
      <c r="B204">
        <v>49.4440643006211</v>
      </c>
      <c r="C204">
        <v>997.519284544979</v>
      </c>
      <c r="D204">
        <v>0.708309123227506</v>
      </c>
      <c r="E204">
        <v>122.474022492654</v>
      </c>
      <c r="F204">
        <v>25.3719075848902</v>
      </c>
      <c r="G204">
        <v>307.381750460872</v>
      </c>
      <c r="H204">
        <v>0.182911086650305</v>
      </c>
      <c r="I204">
        <v>0.15386637760575</v>
      </c>
      <c r="J204">
        <v>16.4112994042124</v>
      </c>
      <c r="K204">
        <v>3.23564820609683</v>
      </c>
    </row>
    <row r="205" spans="1:11">
      <c r="A205">
        <v>203</v>
      </c>
      <c r="B205">
        <v>49.6984489029294</v>
      </c>
      <c r="C205">
        <v>1002.62669206729</v>
      </c>
      <c r="D205">
        <v>0.708303219764443</v>
      </c>
      <c r="E205">
        <v>122.976743795635</v>
      </c>
      <c r="F205">
        <v>25.2426624005361</v>
      </c>
      <c r="G205">
        <v>305.808346338925</v>
      </c>
      <c r="H205">
        <v>0.182960185188018</v>
      </c>
      <c r="I205">
        <v>0.153931501362889</v>
      </c>
      <c r="J205">
        <v>16.4279243718782</v>
      </c>
      <c r="K205">
        <v>3.23564820609683</v>
      </c>
    </row>
    <row r="206" spans="1:11">
      <c r="A206">
        <v>204</v>
      </c>
      <c r="B206">
        <v>49.9595652599167</v>
      </c>
      <c r="C206">
        <v>1007.5744035956</v>
      </c>
      <c r="D206">
        <v>0.708224492775364</v>
      </c>
      <c r="E206">
        <v>123.456014377084</v>
      </c>
      <c r="F206">
        <v>25.1187078704105</v>
      </c>
      <c r="G206">
        <v>304.174969519716</v>
      </c>
      <c r="H206">
        <v>0.183017533164027</v>
      </c>
      <c r="I206">
        <v>0.153994112565134</v>
      </c>
      <c r="J206">
        <v>16.4453614208847</v>
      </c>
      <c r="K206">
        <v>3.23564820609683</v>
      </c>
    </row>
    <row r="207" spans="1:11">
      <c r="A207">
        <v>205</v>
      </c>
      <c r="B207">
        <v>50.1836580552173</v>
      </c>
      <c r="C207">
        <v>1012.11188960203</v>
      </c>
      <c r="D207">
        <v>0.708233016130546</v>
      </c>
      <c r="E207">
        <v>123.90405100454</v>
      </c>
      <c r="F207">
        <v>25.0060960271623</v>
      </c>
      <c r="G207">
        <v>302.834989503703</v>
      </c>
      <c r="H207">
        <v>0.183059051887475</v>
      </c>
      <c r="I207">
        <v>0.154052042437481</v>
      </c>
      <c r="J207">
        <v>16.4596289587286</v>
      </c>
      <c r="K207">
        <v>3.23564820609683</v>
      </c>
    </row>
    <row r="208" spans="1:11">
      <c r="A208">
        <v>206</v>
      </c>
      <c r="B208">
        <v>50.4348818419485</v>
      </c>
      <c r="C208">
        <v>1017.08163391035</v>
      </c>
      <c r="D208">
        <v>0.708199251209071</v>
      </c>
      <c r="E208">
        <v>124.39018169051</v>
      </c>
      <c r="F208">
        <v>24.8839092731585</v>
      </c>
      <c r="G208">
        <v>301.2970530621</v>
      </c>
      <c r="H208">
        <v>0.183110277928187</v>
      </c>
      <c r="I208">
        <v>0.154115149292245</v>
      </c>
      <c r="J208">
        <v>16.4759770184293</v>
      </c>
      <c r="K208">
        <v>3.23564820609683</v>
      </c>
    </row>
    <row r="209" spans="1:11">
      <c r="A209">
        <v>207</v>
      </c>
      <c r="B209">
        <v>50.6941654705869</v>
      </c>
      <c r="C209">
        <v>1021.8340900166</v>
      </c>
      <c r="D209">
        <v>0.708086843782453</v>
      </c>
      <c r="E209">
        <v>124.846165765053</v>
      </c>
      <c r="F209">
        <v>24.7681765062369</v>
      </c>
      <c r="G209">
        <v>299.712413177116</v>
      </c>
      <c r="H209">
        <v>0.183170514144966</v>
      </c>
      <c r="I209">
        <v>0.154174995858655</v>
      </c>
      <c r="J209">
        <v>16.4931625581249</v>
      </c>
      <c r="K209">
        <v>3.23564820609683</v>
      </c>
    </row>
    <row r="210" spans="1:11">
      <c r="A210">
        <v>208</v>
      </c>
      <c r="B210">
        <v>50.9317712281644</v>
      </c>
      <c r="C210">
        <v>1026.49516484802</v>
      </c>
      <c r="D210">
        <v>0.708041815840855</v>
      </c>
      <c r="E210">
        <v>125.300392660616</v>
      </c>
      <c r="F210">
        <v>24.6557100007073</v>
      </c>
      <c r="G210">
        <v>298.2717995868</v>
      </c>
      <c r="H210">
        <v>0.18322045737218</v>
      </c>
      <c r="I210">
        <v>0.154234033987433</v>
      </c>
      <c r="J210">
        <v>16.5085605597832</v>
      </c>
      <c r="K210">
        <v>3.23564820609683</v>
      </c>
    </row>
    <row r="211" spans="1:11">
      <c r="A211">
        <v>209</v>
      </c>
      <c r="B211">
        <v>51.1480587176681</v>
      </c>
      <c r="C211">
        <v>1031.5203108357</v>
      </c>
      <c r="D211">
        <v>0.708211375125938</v>
      </c>
      <c r="E211">
        <v>125.811970249099</v>
      </c>
      <c r="F211">
        <v>24.5355974436574</v>
      </c>
      <c r="G211">
        <v>297.092506761475</v>
      </c>
      <c r="H211">
        <v>0.183246131543962</v>
      </c>
      <c r="I211">
        <v>0.154298977494534</v>
      </c>
      <c r="J211">
        <v>16.5209642477155</v>
      </c>
      <c r="K211">
        <v>3.23564820609683</v>
      </c>
    </row>
    <row r="212" spans="1:11">
      <c r="A212">
        <v>210</v>
      </c>
      <c r="B212">
        <v>51.4079637123635</v>
      </c>
      <c r="C212">
        <v>1036.54383222384</v>
      </c>
      <c r="D212">
        <v>0.708157254184501</v>
      </c>
      <c r="E212">
        <v>126.300568380547</v>
      </c>
      <c r="F212">
        <v>24.4166877606345</v>
      </c>
      <c r="G212">
        <v>295.566580557804</v>
      </c>
      <c r="H212">
        <v>0.183300868255222</v>
      </c>
      <c r="I212">
        <v>0.154362555105385</v>
      </c>
      <c r="J212">
        <v>16.5374989220538</v>
      </c>
      <c r="K212">
        <v>3.23564820609683</v>
      </c>
    </row>
    <row r="213" spans="1:11">
      <c r="A213">
        <v>211</v>
      </c>
      <c r="B213">
        <v>51.6147738343159</v>
      </c>
      <c r="C213">
        <v>1041.06900941361</v>
      </c>
      <c r="D213">
        <v>0.708227026874706</v>
      </c>
      <c r="E213">
        <v>126.753523920608</v>
      </c>
      <c r="F213">
        <v>24.3105566228279</v>
      </c>
      <c r="G213">
        <v>294.391445381433</v>
      </c>
      <c r="H213">
        <v>0.183333634678662</v>
      </c>
      <c r="I213">
        <v>0.154420511484597</v>
      </c>
      <c r="J213">
        <v>16.5498990407184</v>
      </c>
      <c r="K213">
        <v>3.23564820609683</v>
      </c>
    </row>
    <row r="214" spans="1:11">
      <c r="A214">
        <v>212</v>
      </c>
      <c r="B214">
        <v>51.8728332873977</v>
      </c>
      <c r="C214">
        <v>1046.03327616438</v>
      </c>
      <c r="D214">
        <v>0.708169245435594</v>
      </c>
      <c r="E214">
        <v>127.235366173015</v>
      </c>
      <c r="F214">
        <v>24.1951835360579</v>
      </c>
      <c r="G214">
        <v>292.899359760978</v>
      </c>
      <c r="H214">
        <v>0.18338869899964</v>
      </c>
      <c r="I214">
        <v>0.154483238401253</v>
      </c>
      <c r="J214">
        <v>16.5661735166462</v>
      </c>
      <c r="K214">
        <v>3.23564820609683</v>
      </c>
    </row>
    <row r="215" spans="1:11">
      <c r="A215">
        <v>213</v>
      </c>
      <c r="B215">
        <v>52.1282771816583</v>
      </c>
      <c r="C215">
        <v>1051.13950588859</v>
      </c>
      <c r="D215">
        <v>0.708159580230501</v>
      </c>
      <c r="E215">
        <v>127.736322787107</v>
      </c>
      <c r="F215">
        <v>24.0776480760522</v>
      </c>
      <c r="G215">
        <v>291.463055241664</v>
      </c>
      <c r="H215">
        <v>0.183438354656245</v>
      </c>
      <c r="I215">
        <v>0.154548058327947</v>
      </c>
      <c r="J215">
        <v>16.5818050766047</v>
      </c>
      <c r="K215">
        <v>3.23564820609683</v>
      </c>
    </row>
    <row r="216" spans="1:11">
      <c r="A216">
        <v>214</v>
      </c>
      <c r="B216">
        <v>52.3804892554124</v>
      </c>
      <c r="C216">
        <v>1056.29504883561</v>
      </c>
      <c r="D216">
        <v>0.708174290656767</v>
      </c>
      <c r="E216">
        <v>128.244532526813</v>
      </c>
      <c r="F216">
        <v>23.960130391144</v>
      </c>
      <c r="G216">
        <v>290.062102626113</v>
      </c>
      <c r="H216">
        <v>0.18348524774009</v>
      </c>
      <c r="I216">
        <v>0.154613606780787</v>
      </c>
      <c r="J216">
        <v>16.5970111895408</v>
      </c>
      <c r="K216">
        <v>3.23564820609683</v>
      </c>
    </row>
    <row r="217" spans="1:11">
      <c r="A217">
        <v>215</v>
      </c>
      <c r="B217">
        <v>52.6064701773363</v>
      </c>
      <c r="C217">
        <v>1061.01703143119</v>
      </c>
      <c r="D217">
        <v>0.708216414469122</v>
      </c>
      <c r="E217">
        <v>128.713312670206</v>
      </c>
      <c r="F217">
        <v>23.853497495212</v>
      </c>
      <c r="G217">
        <v>288.845074576219</v>
      </c>
      <c r="H217">
        <v>0.183523835477043</v>
      </c>
      <c r="I217">
        <v>0.154673843433573</v>
      </c>
      <c r="J217">
        <v>16.6102400397901</v>
      </c>
      <c r="K217">
        <v>3.23564820609683</v>
      </c>
    </row>
    <row r="218" spans="1:11">
      <c r="A218">
        <v>216</v>
      </c>
      <c r="B218">
        <v>52.8596197449625</v>
      </c>
      <c r="C218">
        <v>1065.33352069991</v>
      </c>
      <c r="D218">
        <v>0.708023875316728</v>
      </c>
      <c r="E218">
        <v>129.116948157217</v>
      </c>
      <c r="F218">
        <v>23.7568485454145</v>
      </c>
      <c r="G218">
        <v>287.373774503597</v>
      </c>
      <c r="H218">
        <v>0.183590711098067</v>
      </c>
      <c r="I218">
        <v>0.154727448586034</v>
      </c>
      <c r="J218">
        <v>16.62674559494</v>
      </c>
      <c r="K218">
        <v>3.23564820609683</v>
      </c>
    </row>
    <row r="219" spans="1:11">
      <c r="A219">
        <v>217</v>
      </c>
      <c r="B219">
        <v>53.1129793238706</v>
      </c>
      <c r="C219">
        <v>1070.19715007119</v>
      </c>
      <c r="D219">
        <v>0.707973424574786</v>
      </c>
      <c r="E219">
        <v>129.588704182229</v>
      </c>
      <c r="F219">
        <v>23.6488829183833</v>
      </c>
      <c r="G219">
        <v>285.988678256757</v>
      </c>
      <c r="H219">
        <v>0.183644296819996</v>
      </c>
      <c r="I219">
        <v>0.154788814428747</v>
      </c>
      <c r="J219">
        <v>16.6421448109591</v>
      </c>
      <c r="K219">
        <v>3.23564820609683</v>
      </c>
    </row>
    <row r="220" spans="1:11">
      <c r="A220">
        <v>218</v>
      </c>
      <c r="B220">
        <v>53.3689606281055</v>
      </c>
      <c r="C220">
        <v>1075.32994172043</v>
      </c>
      <c r="D220">
        <v>0.707964930820191</v>
      </c>
      <c r="E220">
        <v>130.09175590605</v>
      </c>
      <c r="F220">
        <v>23.5360014816745</v>
      </c>
      <c r="G220">
        <v>284.60993780904</v>
      </c>
      <c r="H220">
        <v>0.18369408617238</v>
      </c>
      <c r="I220">
        <v>0.15485383497913</v>
      </c>
      <c r="J220">
        <v>16.6573343307442</v>
      </c>
      <c r="K220">
        <v>3.23564820609683</v>
      </c>
    </row>
    <row r="221" spans="1:11">
      <c r="A221">
        <v>219</v>
      </c>
      <c r="B221">
        <v>53.630012365725</v>
      </c>
      <c r="C221">
        <v>1080.28107437495</v>
      </c>
      <c r="D221">
        <v>0.707894934564728</v>
      </c>
      <c r="E221">
        <v>130.570069195507</v>
      </c>
      <c r="F221">
        <v>23.4281315316617</v>
      </c>
      <c r="G221">
        <v>283.200051077105</v>
      </c>
      <c r="H221">
        <v>0.183750770060537</v>
      </c>
      <c r="I221">
        <v>0.154916158919638</v>
      </c>
      <c r="J221">
        <v>16.6731155346616</v>
      </c>
      <c r="K221">
        <v>3.23564820609683</v>
      </c>
    </row>
    <row r="222" spans="1:11">
      <c r="A222">
        <v>220</v>
      </c>
      <c r="B222">
        <v>53.8342681741325</v>
      </c>
      <c r="C222">
        <v>1084.84765523179</v>
      </c>
      <c r="D222">
        <v>0.707986193743908</v>
      </c>
      <c r="E222">
        <v>131.028713253702</v>
      </c>
      <c r="F222">
        <v>23.3295126551327</v>
      </c>
      <c r="G222">
        <v>282.145544925831</v>
      </c>
      <c r="H222">
        <v>0.183780717127775</v>
      </c>
      <c r="I222">
        <v>0.154974572004553</v>
      </c>
      <c r="J222">
        <v>16.6844363368087</v>
      </c>
      <c r="K222">
        <v>3.23564820609683</v>
      </c>
    </row>
    <row r="223" spans="1:11">
      <c r="A223">
        <v>221</v>
      </c>
      <c r="B223">
        <v>54.0889931925752</v>
      </c>
      <c r="C223">
        <v>1089.55839224361</v>
      </c>
      <c r="D223">
        <v>0.707888351067073</v>
      </c>
      <c r="E223">
        <v>131.479847391893</v>
      </c>
      <c r="F223">
        <v>23.2286468369125</v>
      </c>
      <c r="G223">
        <v>280.772906645377</v>
      </c>
      <c r="H223">
        <v>0.183839394221266</v>
      </c>
      <c r="I223">
        <v>0.155033595710403</v>
      </c>
      <c r="J223">
        <v>16.6999352326796</v>
      </c>
      <c r="K223">
        <v>3.23564820609683</v>
      </c>
    </row>
    <row r="224" spans="1:11">
      <c r="A224">
        <v>222</v>
      </c>
      <c r="B224">
        <v>54.3470498138887</v>
      </c>
      <c r="C224">
        <v>1094.47191502837</v>
      </c>
      <c r="D224">
        <v>0.707823875672284</v>
      </c>
      <c r="E224">
        <v>131.954764779037</v>
      </c>
      <c r="F224">
        <v>23.1243641377175</v>
      </c>
      <c r="G224">
        <v>279.418181123574</v>
      </c>
      <c r="H224">
        <v>0.183894898277321</v>
      </c>
      <c r="I224">
        <v>0.155095410062328</v>
      </c>
      <c r="J224">
        <v>16.7152184452559</v>
      </c>
      <c r="K224">
        <v>3.23564820609683</v>
      </c>
    </row>
    <row r="225" spans="1:11">
      <c r="A225">
        <v>223</v>
      </c>
      <c r="B225">
        <v>54.5930493779998</v>
      </c>
      <c r="C225">
        <v>1098.74987075178</v>
      </c>
      <c r="D225">
        <v>0.707674676397747</v>
      </c>
      <c r="E225">
        <v>132.35711736092</v>
      </c>
      <c r="F225">
        <v>23.0343299920521</v>
      </c>
      <c r="G225">
        <v>278.103140487739</v>
      </c>
      <c r="H225">
        <v>0.183957195579775</v>
      </c>
      <c r="I225">
        <v>0.155148585944979</v>
      </c>
      <c r="J225">
        <v>16.7303853504676</v>
      </c>
      <c r="K225">
        <v>3.23564820609683</v>
      </c>
    </row>
    <row r="226" spans="1:11">
      <c r="A226">
        <v>224</v>
      </c>
      <c r="B226">
        <v>54.8081905744251</v>
      </c>
      <c r="C226">
        <v>1103.71242013384</v>
      </c>
      <c r="D226">
        <v>0.707824151898551</v>
      </c>
      <c r="E226">
        <v>132.859808351095</v>
      </c>
      <c r="F226">
        <v>22.930762252863</v>
      </c>
      <c r="G226">
        <v>277.074116311287</v>
      </c>
      <c r="H226">
        <v>0.183983791796092</v>
      </c>
      <c r="I226">
        <v>0.155212258356846</v>
      </c>
      <c r="J226">
        <v>16.7415353170539</v>
      </c>
      <c r="K226">
        <v>3.23564820609683</v>
      </c>
    </row>
    <row r="227" spans="1:11">
      <c r="A227">
        <v>225</v>
      </c>
      <c r="B227">
        <v>55.0684908959748</v>
      </c>
      <c r="C227">
        <v>1108.74317307535</v>
      </c>
      <c r="D227">
        <v>0.707774578665185</v>
      </c>
      <c r="E227">
        <v>133.347382172861</v>
      </c>
      <c r="F227">
        <v>22.8267174186253</v>
      </c>
      <c r="G227">
        <v>275.743266616434</v>
      </c>
      <c r="H227">
        <v>0.184038491158778</v>
      </c>
      <c r="I227">
        <v>0.155275555054703</v>
      </c>
      <c r="J227">
        <v>16.7566111155512</v>
      </c>
      <c r="K227">
        <v>3.23564820609683</v>
      </c>
    </row>
    <row r="228" spans="1:11">
      <c r="A228">
        <v>226</v>
      </c>
      <c r="B228">
        <v>55.3098041553401</v>
      </c>
      <c r="C228">
        <v>1113.30822959555</v>
      </c>
      <c r="D228">
        <v>0.707710563630887</v>
      </c>
      <c r="E228">
        <v>133.787035950661</v>
      </c>
      <c r="F228">
        <v>22.7331177735168</v>
      </c>
      <c r="G228">
        <v>274.513674482652</v>
      </c>
      <c r="H228">
        <v>0.184091507853267</v>
      </c>
      <c r="I228">
        <v>0.155332816577023</v>
      </c>
      <c r="J228">
        <v>16.7706705335627</v>
      </c>
      <c r="K228">
        <v>3.23564820609683</v>
      </c>
    </row>
    <row r="229" spans="1:11">
      <c r="A229">
        <v>227</v>
      </c>
      <c r="B229">
        <v>55.568290849093</v>
      </c>
      <c r="C229">
        <v>1118.14612486989</v>
      </c>
      <c r="D229">
        <v>0.707634118874573</v>
      </c>
      <c r="E229">
        <v>134.25210764811</v>
      </c>
      <c r="F229">
        <v>22.6347581400114</v>
      </c>
      <c r="G229">
        <v>273.21574220541</v>
      </c>
      <c r="H229">
        <v>0.184148623332974</v>
      </c>
      <c r="I229">
        <v>0.155393460820487</v>
      </c>
      <c r="J229">
        <v>16.7856213063476</v>
      </c>
      <c r="K229">
        <v>3.23564820609683</v>
      </c>
    </row>
    <row r="230" spans="1:11">
      <c r="A230">
        <v>228</v>
      </c>
      <c r="B230">
        <v>55.8240598163692</v>
      </c>
      <c r="C230">
        <v>1123.28898703955</v>
      </c>
      <c r="D230">
        <v>0.707631048156585</v>
      </c>
      <c r="E230">
        <v>134.755467130316</v>
      </c>
      <c r="F230">
        <v>22.5311272465364</v>
      </c>
      <c r="G230">
        <v>271.960209264203</v>
      </c>
      <c r="H230">
        <v>0.184197854149618</v>
      </c>
      <c r="I230">
        <v>0.15545838324602</v>
      </c>
      <c r="J230">
        <v>16.7998352608667</v>
      </c>
      <c r="K230">
        <v>3.23564820609683</v>
      </c>
    </row>
    <row r="231" spans="1:11">
      <c r="A231">
        <v>229</v>
      </c>
      <c r="B231">
        <v>56.0805980545475</v>
      </c>
      <c r="C231">
        <v>1128.2629372852</v>
      </c>
      <c r="D231">
        <v>0.707593878011759</v>
      </c>
      <c r="E231">
        <v>135.237867013036</v>
      </c>
      <c r="F231">
        <v>22.4317987104309</v>
      </c>
      <c r="G231">
        <v>270.706651033238</v>
      </c>
      <c r="H231">
        <v>0.184250898299057</v>
      </c>
      <c r="I231">
        <v>0.155520920574749</v>
      </c>
      <c r="J231">
        <v>16.8142404618038</v>
      </c>
      <c r="K231">
        <v>3.23564820609683</v>
      </c>
    </row>
    <row r="232" spans="1:11">
      <c r="A232">
        <v>230</v>
      </c>
      <c r="B232">
        <v>56.304198143552</v>
      </c>
      <c r="C232">
        <v>1133.15860767346</v>
      </c>
      <c r="D232">
        <v>0.707670890246377</v>
      </c>
      <c r="E232">
        <v>135.726333406038</v>
      </c>
      <c r="F232">
        <v>22.3348849227594</v>
      </c>
      <c r="G232">
        <v>269.646532394682</v>
      </c>
      <c r="H232">
        <v>0.184285755721933</v>
      </c>
      <c r="I232">
        <v>0.155583173856739</v>
      </c>
      <c r="J232">
        <v>16.8259615110838</v>
      </c>
      <c r="K232">
        <v>3.23564820609683</v>
      </c>
    </row>
    <row r="233" spans="1:11">
      <c r="A233">
        <v>231</v>
      </c>
      <c r="B233">
        <v>56.5509481112823</v>
      </c>
      <c r="C233">
        <v>1137.1303665852</v>
      </c>
      <c r="D233">
        <v>0.707450550920174</v>
      </c>
      <c r="E233">
        <v>136.089849557056</v>
      </c>
      <c r="F233">
        <v>22.2568738337573</v>
      </c>
      <c r="G233">
        <v>268.390123423626</v>
      </c>
      <c r="H233">
        <v>0.18435518706845</v>
      </c>
      <c r="I233">
        <v>0.155631898196787</v>
      </c>
      <c r="J233">
        <v>16.8410278631256</v>
      </c>
      <c r="K233">
        <v>3.23564820609683</v>
      </c>
    </row>
    <row r="234" spans="1:11">
      <c r="A234">
        <v>232</v>
      </c>
      <c r="B234">
        <v>56.8062688000723</v>
      </c>
      <c r="C234">
        <v>1142.14198891529</v>
      </c>
      <c r="D234">
        <v>0.707425891863784</v>
      </c>
      <c r="E234">
        <v>136.5772550633</v>
      </c>
      <c r="F234">
        <v>22.1592125561002</v>
      </c>
      <c r="G234">
        <v>267.179229187991</v>
      </c>
      <c r="H234">
        <v>0.184406490746516</v>
      </c>
      <c r="I234">
        <v>0.15569493546547</v>
      </c>
      <c r="J234">
        <v>16.8550063011098</v>
      </c>
      <c r="K234">
        <v>3.23564820609683</v>
      </c>
    </row>
    <row r="235" spans="1:11">
      <c r="A235">
        <v>233</v>
      </c>
      <c r="B235">
        <v>57.0657058987477</v>
      </c>
      <c r="C235">
        <v>1147.14789700706</v>
      </c>
      <c r="D235">
        <v>0.70738180895911</v>
      </c>
      <c r="E235">
        <v>137.061538093586</v>
      </c>
      <c r="F235">
        <v>22.0625144915078</v>
      </c>
      <c r="G235">
        <v>265.950162260679</v>
      </c>
      <c r="H235">
        <v>0.184460809312967</v>
      </c>
      <c r="I235">
        <v>0.155757734498151</v>
      </c>
      <c r="J235">
        <v>16.8692968088983</v>
      </c>
      <c r="K235">
        <v>3.23564820609683</v>
      </c>
    </row>
    <row r="236" spans="1:11">
      <c r="A236">
        <v>234</v>
      </c>
      <c r="B236">
        <v>57.3253631567014</v>
      </c>
      <c r="C236">
        <v>1152.15999164505</v>
      </c>
      <c r="D236">
        <v>0.707335756653204</v>
      </c>
      <c r="E236">
        <v>137.546347307511</v>
      </c>
      <c r="F236">
        <v>21.9665387490889</v>
      </c>
      <c r="G236">
        <v>264.729736488522</v>
      </c>
      <c r="H236">
        <v>0.184515128072858</v>
      </c>
      <c r="I236">
        <v>0.155820590312077</v>
      </c>
      <c r="J236">
        <v>16.8835125209788</v>
      </c>
      <c r="K236">
        <v>3.23564820609683</v>
      </c>
    </row>
    <row r="237" spans="1:11">
      <c r="A237">
        <v>235</v>
      </c>
      <c r="B237">
        <v>57.568318064549</v>
      </c>
      <c r="C237">
        <v>1156.77674766589</v>
      </c>
      <c r="D237">
        <v>0.707281013556033</v>
      </c>
      <c r="E237">
        <v>137.990835439796</v>
      </c>
      <c r="F237">
        <v>21.8788691531782</v>
      </c>
      <c r="G237">
        <v>263.59392993435</v>
      </c>
      <c r="H237">
        <v>0.184567633992271</v>
      </c>
      <c r="I237">
        <v>0.155878354348949</v>
      </c>
      <c r="J237">
        <v>16.8968594793427</v>
      </c>
      <c r="K237">
        <v>3.23564820609683</v>
      </c>
    </row>
    <row r="238" spans="1:11">
      <c r="A238">
        <v>236</v>
      </c>
      <c r="B238">
        <v>57.8236175489858</v>
      </c>
      <c r="C238">
        <v>1161.32580349194</v>
      </c>
      <c r="D238">
        <v>0.707165193269568</v>
      </c>
      <c r="E238">
        <v>138.421398784876</v>
      </c>
      <c r="F238">
        <v>21.7931669351707</v>
      </c>
      <c r="G238">
        <v>262.402923158607</v>
      </c>
      <c r="H238">
        <v>0.184628514351479</v>
      </c>
      <c r="I238">
        <v>0.155934883628491</v>
      </c>
      <c r="J238">
        <v>16.9111755811644</v>
      </c>
      <c r="K238">
        <v>3.23564820609683</v>
      </c>
    </row>
    <row r="239" spans="1:11">
      <c r="A239">
        <v>237</v>
      </c>
      <c r="B239">
        <v>58.0805803599539</v>
      </c>
      <c r="C239">
        <v>1166.31003487115</v>
      </c>
      <c r="D239">
        <v>0.707124437885176</v>
      </c>
      <c r="E239">
        <v>138.903719266029</v>
      </c>
      <c r="F239">
        <v>21.7000337345268</v>
      </c>
      <c r="G239">
        <v>261.226394001705</v>
      </c>
      <c r="H239">
        <v>0.184681821070877</v>
      </c>
      <c r="I239">
        <v>0.155997346812916</v>
      </c>
      <c r="J239">
        <v>16.9249739651266</v>
      </c>
      <c r="K239">
        <v>3.23564820609683</v>
      </c>
    </row>
    <row r="240" spans="1:11">
      <c r="A240">
        <v>238</v>
      </c>
      <c r="B240">
        <v>58.330495882206</v>
      </c>
      <c r="C240">
        <v>1170.8497757938</v>
      </c>
      <c r="D240">
        <v>0.707027568347748</v>
      </c>
      <c r="E240">
        <v>139.335228909098</v>
      </c>
      <c r="F240">
        <v>21.6158960994483</v>
      </c>
      <c r="G240">
        <v>260.080013937783</v>
      </c>
      <c r="H240">
        <v>0.184739994593823</v>
      </c>
      <c r="I240">
        <v>0.15605381420659</v>
      </c>
      <c r="J240">
        <v>16.9387563861186</v>
      </c>
      <c r="K240">
        <v>3.23564820609683</v>
      </c>
    </row>
    <row r="241" spans="1:11">
      <c r="A241">
        <v>239</v>
      </c>
      <c r="B241">
        <v>58.5784488207507</v>
      </c>
      <c r="C241">
        <v>1175.13166150869</v>
      </c>
      <c r="D241">
        <v>0.70689119471451</v>
      </c>
      <c r="E241">
        <v>139.73673581716</v>
      </c>
      <c r="F241">
        <v>21.5371331831262</v>
      </c>
      <c r="G241">
        <v>258.951214214972</v>
      </c>
      <c r="H241">
        <v>0.184801594708853</v>
      </c>
      <c r="I241">
        <v>0.15610679477208</v>
      </c>
      <c r="J241">
        <v>16.9525951275867</v>
      </c>
      <c r="K241">
        <v>3.23564820609683</v>
      </c>
    </row>
    <row r="242" spans="1:11">
      <c r="A242">
        <v>240</v>
      </c>
      <c r="B242">
        <v>58.7894868141871</v>
      </c>
      <c r="C242">
        <v>1180.08293976419</v>
      </c>
      <c r="D242">
        <v>0.707043681688822</v>
      </c>
      <c r="E242">
        <v>140.23795701057</v>
      </c>
      <c r="F242">
        <v>21.4467697555889</v>
      </c>
      <c r="G242">
        <v>258.06905985101</v>
      </c>
      <c r="H242">
        <v>0.184826519330612</v>
      </c>
      <c r="I242">
        <v>0.156169967047738</v>
      </c>
      <c r="J242">
        <v>16.9623388082119</v>
      </c>
      <c r="K242">
        <v>3.23564820609683</v>
      </c>
    </row>
    <row r="243" spans="1:11">
      <c r="A243">
        <v>241</v>
      </c>
      <c r="B243">
        <v>59.0510782572111</v>
      </c>
      <c r="C243">
        <v>1185.07465217696</v>
      </c>
      <c r="D243">
        <v>0.706989185417721</v>
      </c>
      <c r="E243">
        <v>140.718623525808</v>
      </c>
      <c r="F243">
        <v>21.356432740443</v>
      </c>
      <c r="G243">
        <v>256.909295500673</v>
      </c>
      <c r="H243">
        <v>0.184882299969741</v>
      </c>
      <c r="I243">
        <v>0.156232332103276</v>
      </c>
      <c r="J243">
        <v>16.9761749109711</v>
      </c>
      <c r="K243">
        <v>3.23564820609683</v>
      </c>
    </row>
    <row r="244" spans="1:11">
      <c r="A244">
        <v>242</v>
      </c>
      <c r="B244">
        <v>59.3128668746748</v>
      </c>
      <c r="C244">
        <v>1189.9824694472</v>
      </c>
      <c r="D244">
        <v>0.70692272407776</v>
      </c>
      <c r="E244">
        <v>141.189170762232</v>
      </c>
      <c r="F244">
        <v>21.2683528971465</v>
      </c>
      <c r="G244">
        <v>255.761702079293</v>
      </c>
      <c r="H244">
        <v>0.184939533955107</v>
      </c>
      <c r="I244">
        <v>0.156293533823244</v>
      </c>
      <c r="J244">
        <v>16.9900183681766</v>
      </c>
      <c r="K244">
        <v>3.23564820609683</v>
      </c>
    </row>
    <row r="245" spans="1:11">
      <c r="A245">
        <v>243</v>
      </c>
      <c r="B245">
        <v>59.5691261886519</v>
      </c>
      <c r="C245">
        <v>1194.97285037216</v>
      </c>
      <c r="D245">
        <v>0.706892192693052</v>
      </c>
      <c r="E245">
        <v>141.672312923038</v>
      </c>
      <c r="F245">
        <v>21.1795331531916</v>
      </c>
      <c r="G245">
        <v>254.654825493239</v>
      </c>
      <c r="H245">
        <v>0.184991742370973</v>
      </c>
      <c r="I245">
        <v>0.156355989011221</v>
      </c>
      <c r="J245">
        <v>17.0032249017681</v>
      </c>
      <c r="K245">
        <v>3.23564820609683</v>
      </c>
    </row>
    <row r="246" spans="1:11">
      <c r="A246">
        <v>244</v>
      </c>
      <c r="B246">
        <v>59.8279940699433</v>
      </c>
      <c r="C246">
        <v>1199.80274063452</v>
      </c>
      <c r="D246">
        <v>0.7068257085725</v>
      </c>
      <c r="E246">
        <v>142.134795392474</v>
      </c>
      <c r="F246">
        <v>21.0942734538481</v>
      </c>
      <c r="G246">
        <v>253.543184026353</v>
      </c>
      <c r="H246">
        <v>0.185048504117654</v>
      </c>
      <c r="I246">
        <v>0.156416159961265</v>
      </c>
      <c r="J246">
        <v>17.0167557438999</v>
      </c>
      <c r="K246">
        <v>3.23564820609683</v>
      </c>
    </row>
    <row r="247" spans="1:11">
      <c r="A247">
        <v>245</v>
      </c>
      <c r="B247">
        <v>60.0765674047571</v>
      </c>
      <c r="C247">
        <v>1204.7104526573</v>
      </c>
      <c r="D247">
        <v>0.706811121810627</v>
      </c>
      <c r="E247">
        <v>142.611581581168</v>
      </c>
      <c r="F247">
        <v>21.0083402578565</v>
      </c>
      <c r="G247">
        <v>252.493901881164</v>
      </c>
      <c r="H247">
        <v>0.185097503832537</v>
      </c>
      <c r="I247">
        <v>0.156477635163267</v>
      </c>
      <c r="J247">
        <v>17.0292904833508</v>
      </c>
      <c r="K247">
        <v>3.23564820609683</v>
      </c>
    </row>
    <row r="248" spans="1:11">
      <c r="A248">
        <v>246</v>
      </c>
      <c r="B248">
        <v>60.3297717101791</v>
      </c>
      <c r="C248">
        <v>1209.40188659206</v>
      </c>
      <c r="D248">
        <v>0.706744141109037</v>
      </c>
      <c r="E248">
        <v>143.060043229813</v>
      </c>
      <c r="F248">
        <v>20.9268460568871</v>
      </c>
      <c r="G248">
        <v>251.429073288822</v>
      </c>
      <c r="H248">
        <v>0.185153300669457</v>
      </c>
      <c r="I248">
        <v>0.156536017397692</v>
      </c>
      <c r="J248">
        <v>17.0423812088618</v>
      </c>
      <c r="K248">
        <v>3.23564820609683</v>
      </c>
    </row>
    <row r="249" spans="1:11">
      <c r="A249">
        <v>247</v>
      </c>
      <c r="B249">
        <v>60.5665703723737</v>
      </c>
      <c r="C249">
        <v>1214.14195385418</v>
      </c>
      <c r="D249">
        <v>0.706746104095845</v>
      </c>
      <c r="E249">
        <v>143.522285709354</v>
      </c>
      <c r="F249">
        <v>20.8451466661538</v>
      </c>
      <c r="G249">
        <v>250.454424377018</v>
      </c>
      <c r="H249">
        <v>0.185198190190464</v>
      </c>
      <c r="I249">
        <v>0.156595458232273</v>
      </c>
      <c r="J249">
        <v>17.0540398393424</v>
      </c>
      <c r="K249">
        <v>3.23564820609683</v>
      </c>
    </row>
    <row r="250" spans="1:11">
      <c r="A250">
        <v>248</v>
      </c>
      <c r="B250">
        <v>60.8085646880816</v>
      </c>
      <c r="C250">
        <v>1219.11698742478</v>
      </c>
      <c r="D250">
        <v>0.706762284408904</v>
      </c>
      <c r="E250">
        <v>144.009163607437</v>
      </c>
      <c r="F250">
        <v>20.7600807491682</v>
      </c>
      <c r="G250">
        <v>249.44961217941</v>
      </c>
      <c r="H250">
        <v>0.185243036967863</v>
      </c>
      <c r="I250">
        <v>0.156657870269704</v>
      </c>
      <c r="J250">
        <v>17.065897351072</v>
      </c>
      <c r="K250">
        <v>3.23564820609683</v>
      </c>
    </row>
    <row r="251" spans="1:11">
      <c r="A251">
        <v>249</v>
      </c>
      <c r="B251">
        <v>61.0608812860335</v>
      </c>
      <c r="C251">
        <v>1223.87663615909</v>
      </c>
      <c r="D251">
        <v>0.706712604524767</v>
      </c>
      <c r="E251">
        <v>144.466006524261</v>
      </c>
      <c r="F251">
        <v>20.6793449224167</v>
      </c>
      <c r="G251">
        <v>248.416857137555</v>
      </c>
      <c r="H251">
        <v>0.185296916482235</v>
      </c>
      <c r="I251">
        <v>0.15671714268332</v>
      </c>
      <c r="J251">
        <v>17.0786165368583</v>
      </c>
      <c r="K251">
        <v>3.23564820609683</v>
      </c>
    </row>
    <row r="252" spans="1:11">
      <c r="A252">
        <v>250</v>
      </c>
      <c r="B252">
        <v>61.3023198207101</v>
      </c>
      <c r="C252">
        <v>1228.85209513357</v>
      </c>
      <c r="D252">
        <v>0.706739456547018</v>
      </c>
      <c r="E252">
        <v>144.954055601274</v>
      </c>
      <c r="F252">
        <v>20.5956170004902</v>
      </c>
      <c r="G252">
        <v>247.447977464516</v>
      </c>
      <c r="H252">
        <v>0.185340086915469</v>
      </c>
      <c r="I252">
        <v>0.15677961329934</v>
      </c>
      <c r="J252">
        <v>17.0901371611583</v>
      </c>
      <c r="K252">
        <v>3.23564820609683</v>
      </c>
    </row>
    <row r="253" spans="1:11">
      <c r="A253">
        <v>251</v>
      </c>
      <c r="B253">
        <v>61.5164956579404</v>
      </c>
      <c r="C253">
        <v>1232.60220443707</v>
      </c>
      <c r="D253">
        <v>0.706656140136032</v>
      </c>
      <c r="E253">
        <v>145.307712391502</v>
      </c>
      <c r="F253">
        <v>20.5329562210053</v>
      </c>
      <c r="G253">
        <v>246.595840657234</v>
      </c>
      <c r="H253">
        <v>0.185390112471629</v>
      </c>
      <c r="I253">
        <v>0.156826009186182</v>
      </c>
      <c r="J253">
        <v>17.1010521824395</v>
      </c>
      <c r="K253">
        <v>3.23564820609683</v>
      </c>
    </row>
    <row r="254" spans="1:11">
      <c r="A254">
        <v>252</v>
      </c>
      <c r="B254">
        <v>61.7309687728003</v>
      </c>
      <c r="C254">
        <v>1235.44717614106</v>
      </c>
      <c r="D254">
        <v>0.706372252288317</v>
      </c>
      <c r="E254">
        <v>145.54904121791</v>
      </c>
      <c r="F254">
        <v>20.485673196222</v>
      </c>
      <c r="G254">
        <v>245.672588618704</v>
      </c>
      <c r="H254">
        <v>0.185461374058678</v>
      </c>
      <c r="I254">
        <v>0.15685978746214</v>
      </c>
      <c r="J254">
        <v>17.1135979125064</v>
      </c>
      <c r="K254">
        <v>3.23564820609683</v>
      </c>
    </row>
    <row r="255" spans="1:11">
      <c r="A255">
        <v>253</v>
      </c>
      <c r="B255">
        <v>61.9922540446329</v>
      </c>
      <c r="C255">
        <v>1240.48023327116</v>
      </c>
      <c r="D255">
        <v>0.70633396679865</v>
      </c>
      <c r="E255">
        <v>146.033796500698</v>
      </c>
      <c r="F255">
        <v>20.4025557383377</v>
      </c>
      <c r="G255">
        <v>244.627695020927</v>
      </c>
      <c r="H255">
        <v>0.185515743416225</v>
      </c>
      <c r="I255">
        <v>0.156922472522211</v>
      </c>
      <c r="J255">
        <v>17.1264517027321</v>
      </c>
      <c r="K255">
        <v>3.23564820609683</v>
      </c>
    </row>
    <row r="256" spans="1:11">
      <c r="A256">
        <v>254</v>
      </c>
      <c r="B256">
        <v>62.2542085108257</v>
      </c>
      <c r="C256">
        <v>1245.43463233471</v>
      </c>
      <c r="D256">
        <v>0.706280967435388</v>
      </c>
      <c r="E256">
        <v>146.508919738917</v>
      </c>
      <c r="F256">
        <v>20.3213933871234</v>
      </c>
      <c r="G256">
        <v>243.590875281009</v>
      </c>
      <c r="H256">
        <v>0.185571651713869</v>
      </c>
      <c r="I256">
        <v>0.156984067477513</v>
      </c>
      <c r="J256">
        <v>17.1393473447228</v>
      </c>
      <c r="K256">
        <v>3.23564820609683</v>
      </c>
    </row>
    <row r="257" spans="1:11">
      <c r="A257">
        <v>255</v>
      </c>
      <c r="B257">
        <v>62.5170188038599</v>
      </c>
      <c r="C257">
        <v>1250.29189167467</v>
      </c>
      <c r="D257">
        <v>0.706206749114652</v>
      </c>
      <c r="E257">
        <v>146.971536280953</v>
      </c>
      <c r="F257">
        <v>20.2424467999402</v>
      </c>
      <c r="G257">
        <v>242.553162634949</v>
      </c>
      <c r="H257">
        <v>0.185630255295265</v>
      </c>
      <c r="I257">
        <v>0.15704427010531</v>
      </c>
      <c r="J257">
        <v>17.1524051121784</v>
      </c>
      <c r="K257">
        <v>3.23564820609683</v>
      </c>
    </row>
    <row r="258" spans="1:11">
      <c r="A258">
        <v>256</v>
      </c>
      <c r="B258">
        <v>62.7809094109898</v>
      </c>
      <c r="C258">
        <v>1255.03931798904</v>
      </c>
      <c r="D258">
        <v>0.706110652067334</v>
      </c>
      <c r="E258">
        <v>147.420601078111</v>
      </c>
      <c r="F258">
        <v>20.1658758724578</v>
      </c>
      <c r="G258">
        <v>241.521118182582</v>
      </c>
      <c r="H258">
        <v>0.185691195579684</v>
      </c>
      <c r="I258">
        <v>0.157102953955596</v>
      </c>
      <c r="J258">
        <v>17.1655760043584</v>
      </c>
      <c r="K258">
        <v>3.23564820609683</v>
      </c>
    </row>
    <row r="259" spans="1:11">
      <c r="A259">
        <v>257</v>
      </c>
      <c r="B259">
        <v>63.03018903032</v>
      </c>
      <c r="C259">
        <v>1259.40214956858</v>
      </c>
      <c r="D259">
        <v>0.705997580309636</v>
      </c>
      <c r="E259">
        <v>147.829577651108</v>
      </c>
      <c r="F259">
        <v>20.0960170746817</v>
      </c>
      <c r="G259">
        <v>240.546139328869</v>
      </c>
      <c r="H259">
        <v>0.185751635758955</v>
      </c>
      <c r="I259">
        <v>0.15715667177313</v>
      </c>
      <c r="J259">
        <v>17.1781801653268</v>
      </c>
      <c r="K259">
        <v>3.23564820609683</v>
      </c>
    </row>
    <row r="260" spans="1:11">
      <c r="A260">
        <v>258</v>
      </c>
      <c r="B260">
        <v>63.2620683294006</v>
      </c>
      <c r="C260">
        <v>1264.15193922819</v>
      </c>
      <c r="D260">
        <v>0.706005632183512</v>
      </c>
      <c r="E260">
        <v>148.292629084266</v>
      </c>
      <c r="F260">
        <v>20.0205104436047</v>
      </c>
      <c r="G260">
        <v>239.648308955868</v>
      </c>
      <c r="H260">
        <v>0.185795382285779</v>
      </c>
      <c r="I260">
        <v>0.157215994456307</v>
      </c>
      <c r="J260">
        <v>17.1890163421255</v>
      </c>
      <c r="K260">
        <v>3.23564820609683</v>
      </c>
    </row>
    <row r="261" spans="1:11">
      <c r="A261">
        <v>259</v>
      </c>
      <c r="B261">
        <v>63.5022720875342</v>
      </c>
      <c r="C261">
        <v>1269.259605029</v>
      </c>
      <c r="D261">
        <v>0.706067417026399</v>
      </c>
      <c r="E261">
        <v>148.796464365189</v>
      </c>
      <c r="F261">
        <v>19.9399453046037</v>
      </c>
      <c r="G261">
        <v>238.758742684495</v>
      </c>
      <c r="H261">
        <v>0.185835029397243</v>
      </c>
      <c r="I261">
        <v>0.157280105831981</v>
      </c>
      <c r="J261">
        <v>17.1996793608192</v>
      </c>
      <c r="K261">
        <v>3.23564820609683</v>
      </c>
    </row>
    <row r="262" spans="1:11">
      <c r="A262">
        <v>260</v>
      </c>
      <c r="B262">
        <v>63.7670876114101</v>
      </c>
      <c r="C262">
        <v>1274.05995203062</v>
      </c>
      <c r="D262">
        <v>0.705978341232756</v>
      </c>
      <c r="E262">
        <v>149.2509584904</v>
      </c>
      <c r="F262">
        <v>19.8648164564651</v>
      </c>
      <c r="G262">
        <v>237.754349124817</v>
      </c>
      <c r="H262">
        <v>0.185895555937212</v>
      </c>
      <c r="I262">
        <v>0.15733939430916</v>
      </c>
      <c r="J262">
        <v>17.2125988927753</v>
      </c>
      <c r="K262">
        <v>3.23564820609683</v>
      </c>
    </row>
    <row r="263" spans="1:11">
      <c r="A263">
        <v>261</v>
      </c>
      <c r="B263">
        <v>64.0275246870186</v>
      </c>
      <c r="C263">
        <v>1279.05793860533</v>
      </c>
      <c r="D263">
        <v>0.705939923637952</v>
      </c>
      <c r="E263">
        <v>149.731058107877</v>
      </c>
      <c r="F263">
        <v>19.7871936350418</v>
      </c>
      <c r="G263">
        <v>236.778916174099</v>
      </c>
      <c r="H263">
        <v>0.185949951666156</v>
      </c>
      <c r="I263">
        <v>0.157401436097685</v>
      </c>
      <c r="J263">
        <v>17.2248846368118</v>
      </c>
      <c r="K263">
        <v>3.23564820609683</v>
      </c>
    </row>
    <row r="264" spans="1:11">
      <c r="A264">
        <v>262</v>
      </c>
      <c r="B264">
        <v>64.2834730849456</v>
      </c>
      <c r="C264">
        <v>1284.05662820477</v>
      </c>
      <c r="D264">
        <v>0.705918384167111</v>
      </c>
      <c r="E264">
        <v>150.213531855213</v>
      </c>
      <c r="F264">
        <v>19.7101642915899</v>
      </c>
      <c r="G264">
        <v>235.833274337838</v>
      </c>
      <c r="H264">
        <v>0.186001374926713</v>
      </c>
      <c r="I264">
        <v>0.157463590387246</v>
      </c>
      <c r="J264">
        <v>17.2367357073496</v>
      </c>
      <c r="K264">
        <v>3.23564820609683</v>
      </c>
    </row>
    <row r="265" spans="1:11">
      <c r="A265">
        <v>263</v>
      </c>
      <c r="B265">
        <v>64.5376155821509</v>
      </c>
      <c r="C265">
        <v>1289.10794696841</v>
      </c>
      <c r="D265">
        <v>0.705911618209698</v>
      </c>
      <c r="E265">
        <v>150.702719690718</v>
      </c>
      <c r="F265">
        <v>19.6329307884107</v>
      </c>
      <c r="G265">
        <v>234.899304174635</v>
      </c>
      <c r="H265">
        <v>0.186051191958405</v>
      </c>
      <c r="I265">
        <v>0.157526445641821</v>
      </c>
      <c r="J265">
        <v>17.248370679177</v>
      </c>
      <c r="K265">
        <v>3.23564820609683</v>
      </c>
    </row>
    <row r="266" spans="1:11">
      <c r="A266">
        <v>264</v>
      </c>
      <c r="B266">
        <v>64.7815159155872</v>
      </c>
      <c r="C266">
        <v>1294.11094672766</v>
      </c>
      <c r="D266">
        <v>0.705933237808987</v>
      </c>
      <c r="E266">
        <v>151.191225512344</v>
      </c>
      <c r="F266">
        <v>19.5570303810646</v>
      </c>
      <c r="G266">
        <v>234.018048021401</v>
      </c>
      <c r="H266">
        <v>0.186095491678689</v>
      </c>
      <c r="I266">
        <v>0.157588889200168</v>
      </c>
      <c r="J266">
        <v>17.2592079992738</v>
      </c>
      <c r="K266">
        <v>3.23564820609683</v>
      </c>
    </row>
    <row r="267" spans="1:11">
      <c r="A267">
        <v>265</v>
      </c>
      <c r="B267">
        <v>65.0224554252086</v>
      </c>
      <c r="C267">
        <v>1299.12704582954</v>
      </c>
      <c r="D267">
        <v>0.705965816089344</v>
      </c>
      <c r="E267">
        <v>151.68203826667</v>
      </c>
      <c r="F267">
        <v>19.4815181339407</v>
      </c>
      <c r="G267">
        <v>233.149057153304</v>
      </c>
      <c r="H267">
        <v>0.186138518051017</v>
      </c>
      <c r="I267">
        <v>0.157651505883143</v>
      </c>
      <c r="J267">
        <v>17.2698328353648</v>
      </c>
      <c r="K267">
        <v>3.23564820609683</v>
      </c>
    </row>
    <row r="268" spans="1:11">
      <c r="A268">
        <v>266</v>
      </c>
      <c r="B268">
        <v>65.2419281939848</v>
      </c>
      <c r="C268">
        <v>1304.0196274207</v>
      </c>
      <c r="D268">
        <v>0.70605296812727</v>
      </c>
      <c r="E268">
        <v>152.168629873508</v>
      </c>
      <c r="F268">
        <v>19.4084249726219</v>
      </c>
      <c r="G268">
        <v>232.377210744291</v>
      </c>
      <c r="H268">
        <v>0.186170730230664</v>
      </c>
      <c r="I268">
        <v>0.157712963897953</v>
      </c>
      <c r="J268">
        <v>17.2789356806302</v>
      </c>
      <c r="K268">
        <v>3.23564820609683</v>
      </c>
    </row>
    <row r="269" spans="1:11">
      <c r="A269">
        <v>267</v>
      </c>
      <c r="B269">
        <v>65.4959329867114</v>
      </c>
      <c r="C269">
        <v>1308.42100831518</v>
      </c>
      <c r="D269">
        <v>0.705943445160187</v>
      </c>
      <c r="E269">
        <v>152.580142201128</v>
      </c>
      <c r="F269">
        <v>19.3431372171337</v>
      </c>
      <c r="G269">
        <v>231.472076945389</v>
      </c>
      <c r="H269">
        <v>0.186231683692835</v>
      </c>
      <c r="I269">
        <v>0.157766980544364</v>
      </c>
      <c r="J269">
        <v>17.291071564404</v>
      </c>
      <c r="K269">
        <v>3.23564820609683</v>
      </c>
    </row>
    <row r="270" spans="1:11">
      <c r="A270">
        <v>268</v>
      </c>
      <c r="B270">
        <v>65.7372599187704</v>
      </c>
      <c r="C270">
        <v>1312.37836954805</v>
      </c>
      <c r="D270">
        <v>0.705783822706462</v>
      </c>
      <c r="E270">
        <v>152.942609095898</v>
      </c>
      <c r="F270">
        <v>19.2848096927541</v>
      </c>
      <c r="G270">
        <v>230.590755299051</v>
      </c>
      <c r="H270">
        <v>0.186295578806093</v>
      </c>
      <c r="I270">
        <v>0.15781513606711</v>
      </c>
      <c r="J270">
        <v>17.30305887722</v>
      </c>
      <c r="K270">
        <v>3.23564820609683</v>
      </c>
    </row>
    <row r="271" spans="1:11">
      <c r="A271">
        <v>269</v>
      </c>
      <c r="B271">
        <v>66.0004300257095</v>
      </c>
      <c r="C271">
        <v>1317.37550783474</v>
      </c>
      <c r="D271">
        <v>0.705739527223981</v>
      </c>
      <c r="E271">
        <v>153.420738765193</v>
      </c>
      <c r="F271">
        <v>19.2116575350783</v>
      </c>
      <c r="G271">
        <v>229.665818882249</v>
      </c>
      <c r="H271">
        <v>0.186351153243807</v>
      </c>
      <c r="I271">
        <v>0.157876938851993</v>
      </c>
      <c r="J271">
        <v>17.3150146443361</v>
      </c>
      <c r="K271">
        <v>3.23564820609683</v>
      </c>
    </row>
    <row r="272" spans="1:11">
      <c r="A272">
        <v>270</v>
      </c>
      <c r="B272">
        <v>66.2628260743416</v>
      </c>
      <c r="C272">
        <v>1322.13576603926</v>
      </c>
      <c r="D272">
        <v>0.705659383231185</v>
      </c>
      <c r="E272">
        <v>153.870958451606</v>
      </c>
      <c r="F272">
        <v>19.142487293449</v>
      </c>
      <c r="G272">
        <v>228.751028504346</v>
      </c>
      <c r="H272">
        <v>0.186410350008515</v>
      </c>
      <c r="I272">
        <v>0.157935554925552</v>
      </c>
      <c r="J272">
        <v>17.32712710318</v>
      </c>
      <c r="K272">
        <v>3.23564820609683</v>
      </c>
    </row>
    <row r="273" spans="1:11">
      <c r="A273">
        <v>271</v>
      </c>
      <c r="B273">
        <v>66.4949002101523</v>
      </c>
      <c r="C273">
        <v>1327.05212155409</v>
      </c>
      <c r="D273">
        <v>0.705708426532799</v>
      </c>
      <c r="E273">
        <v>154.353475809468</v>
      </c>
      <c r="F273">
        <v>19.0715697526501</v>
      </c>
      <c r="G273">
        <v>227.955252355637</v>
      </c>
      <c r="H273">
        <v>0.186449973245763</v>
      </c>
      <c r="I273">
        <v>0.157996892384089</v>
      </c>
      <c r="J273">
        <v>17.3369045255446</v>
      </c>
      <c r="K273">
        <v>3.23564820609683</v>
      </c>
    </row>
    <row r="274" spans="1:11">
      <c r="A274">
        <v>272</v>
      </c>
      <c r="B274">
        <v>66.7569221587233</v>
      </c>
      <c r="C274">
        <v>1331.45320190421</v>
      </c>
      <c r="D274">
        <v>0.705568986344295</v>
      </c>
      <c r="E274">
        <v>154.760232564148</v>
      </c>
      <c r="F274">
        <v>19.0085292261304</v>
      </c>
      <c r="G274">
        <v>227.04658987271</v>
      </c>
      <c r="H274">
        <v>0.186516013539053</v>
      </c>
      <c r="I274">
        <v>0.158050594477695</v>
      </c>
      <c r="J274">
        <v>17.3493917167868</v>
      </c>
      <c r="K274">
        <v>3.23564820609683</v>
      </c>
    </row>
    <row r="275" spans="1:11">
      <c r="A275">
        <v>273</v>
      </c>
      <c r="B275">
        <v>67.0095505962984</v>
      </c>
      <c r="C275">
        <v>1336.38769139401</v>
      </c>
      <c r="D275">
        <v>0.70555446438404</v>
      </c>
      <c r="E275">
        <v>155.235878691526</v>
      </c>
      <c r="F275">
        <v>18.9383419681311</v>
      </c>
      <c r="G275">
        <v>226.194912362243</v>
      </c>
      <c r="H275">
        <v>0.186566054704771</v>
      </c>
      <c r="I275">
        <v>0.158111736660787</v>
      </c>
      <c r="J275">
        <v>17.3603794333721</v>
      </c>
      <c r="K275">
        <v>3.23564820609683</v>
      </c>
    </row>
    <row r="276" spans="1:11">
      <c r="A276">
        <v>274</v>
      </c>
      <c r="B276">
        <v>67.2613267125922</v>
      </c>
      <c r="C276">
        <v>1341.14341602794</v>
      </c>
      <c r="D276">
        <v>0.705502213943593</v>
      </c>
      <c r="E276">
        <v>155.689238812955</v>
      </c>
      <c r="F276">
        <v>18.8711861827414</v>
      </c>
      <c r="G276">
        <v>225.333714321838</v>
      </c>
      <c r="H276">
        <v>0.186620303819293</v>
      </c>
      <c r="I276">
        <v>0.158170374535648</v>
      </c>
      <c r="J276">
        <v>17.3716464673091</v>
      </c>
      <c r="K276">
        <v>3.23564820609683</v>
      </c>
    </row>
    <row r="277" spans="1:11">
      <c r="A277">
        <v>275</v>
      </c>
      <c r="B277">
        <v>67.5258844624</v>
      </c>
      <c r="C277">
        <v>1346.00683226124</v>
      </c>
      <c r="D277">
        <v>0.705435519667324</v>
      </c>
      <c r="E277">
        <v>156.150277646839</v>
      </c>
      <c r="F277">
        <v>18.8030004714782</v>
      </c>
      <c r="G277">
        <v>224.446993449893</v>
      </c>
      <c r="H277">
        <v>0.186678780899969</v>
      </c>
      <c r="I277">
        <v>0.158230223159645</v>
      </c>
      <c r="J277">
        <v>17.3834858820598</v>
      </c>
      <c r="K277">
        <v>3.23564820609683</v>
      </c>
    </row>
    <row r="278" spans="1:11">
      <c r="A278">
        <v>276</v>
      </c>
      <c r="B278">
        <v>67.7638883187207</v>
      </c>
      <c r="C278">
        <v>1350.29083564802</v>
      </c>
      <c r="D278">
        <v>0.70535002431101</v>
      </c>
      <c r="E278">
        <v>156.552994861206</v>
      </c>
      <c r="F278">
        <v>18.7433450879307</v>
      </c>
      <c r="G278">
        <v>223.638914153532</v>
      </c>
      <c r="H278">
        <v>0.186734294638868</v>
      </c>
      <c r="I278">
        <v>0.158282738727953</v>
      </c>
      <c r="J278">
        <v>17.3943484276922</v>
      </c>
      <c r="K278">
        <v>3.23564820609683</v>
      </c>
    </row>
    <row r="279" spans="1:11">
      <c r="A279">
        <v>277</v>
      </c>
      <c r="B279">
        <v>68.0157752257785</v>
      </c>
      <c r="C279">
        <v>1354.32370769907</v>
      </c>
      <c r="D279">
        <v>0.70518829159762</v>
      </c>
      <c r="E279">
        <v>156.920399116019</v>
      </c>
      <c r="F279">
        <v>18.6875316128222</v>
      </c>
      <c r="G279">
        <v>222.802078789543</v>
      </c>
      <c r="H279">
        <v>0.186800632322462</v>
      </c>
      <c r="I279">
        <v>0.158331653451953</v>
      </c>
      <c r="J279">
        <v>17.4062661630229</v>
      </c>
      <c r="K279">
        <v>3.23564820609683</v>
      </c>
    </row>
    <row r="280" spans="1:11">
      <c r="A280">
        <v>278</v>
      </c>
      <c r="B280">
        <v>68.2753354895604</v>
      </c>
      <c r="C280">
        <v>1359.41902717709</v>
      </c>
      <c r="D280">
        <v>0.70517630271756</v>
      </c>
      <c r="E280">
        <v>157.411251298038</v>
      </c>
      <c r="F280">
        <v>18.6174877617952</v>
      </c>
      <c r="G280">
        <v>221.954709284681</v>
      </c>
      <c r="H280">
        <v>0.186851975811653</v>
      </c>
      <c r="I280">
        <v>0.158394675313633</v>
      </c>
      <c r="J280">
        <v>17.4172927282424</v>
      </c>
      <c r="K280">
        <v>3.23564820609683</v>
      </c>
    </row>
    <row r="281" spans="1:11">
      <c r="A281">
        <v>279</v>
      </c>
      <c r="B281">
        <v>68.4820254485383</v>
      </c>
      <c r="C281">
        <v>1363.46503355237</v>
      </c>
      <c r="D281">
        <v>0.705153452490413</v>
      </c>
      <c r="E281">
        <v>157.800004632018</v>
      </c>
      <c r="F281">
        <v>18.5622414061335</v>
      </c>
      <c r="G281">
        <v>221.272329273444</v>
      </c>
      <c r="H281">
        <v>0.186893874283563</v>
      </c>
      <c r="I281">
        <v>0.158444641505876</v>
      </c>
      <c r="J281">
        <v>17.4261456317044</v>
      </c>
      <c r="K281">
        <v>3.23564820609683</v>
      </c>
    </row>
    <row r="282" spans="1:11">
      <c r="A282">
        <v>280</v>
      </c>
      <c r="B282">
        <v>68.7469593882432</v>
      </c>
      <c r="C282">
        <v>1368.11957833115</v>
      </c>
      <c r="D282">
        <v>0.705053607478717</v>
      </c>
      <c r="E282">
        <v>158.235374574397</v>
      </c>
      <c r="F282">
        <v>18.4990899205559</v>
      </c>
      <c r="G282">
        <v>220.413749894143</v>
      </c>
      <c r="H282">
        <v>0.186956299089351</v>
      </c>
      <c r="I282">
        <v>0.158501571525235</v>
      </c>
      <c r="J282">
        <v>17.4380120282492</v>
      </c>
      <c r="K282">
        <v>3.23564820609683</v>
      </c>
    </row>
    <row r="283" spans="1:11">
      <c r="A283">
        <v>281</v>
      </c>
      <c r="B283">
        <v>69.0094159529436</v>
      </c>
      <c r="C283">
        <v>1372.97091585121</v>
      </c>
      <c r="D283">
        <v>0.70499607026383</v>
      </c>
      <c r="E283">
        <v>158.695709540996</v>
      </c>
      <c r="F283">
        <v>18.4337241302231</v>
      </c>
      <c r="G283">
        <v>219.576442071087</v>
      </c>
      <c r="H283">
        <v>0.187013282863434</v>
      </c>
      <c r="I283">
        <v>0.158561209325834</v>
      </c>
      <c r="J283">
        <v>17.4493495816759</v>
      </c>
      <c r="K283">
        <v>3.23564820609683</v>
      </c>
    </row>
    <row r="284" spans="1:11">
      <c r="A284">
        <v>282</v>
      </c>
      <c r="B284">
        <v>69.2731198771591</v>
      </c>
      <c r="C284">
        <v>1377.48649695642</v>
      </c>
      <c r="D284">
        <v>0.704878003037525</v>
      </c>
      <c r="E284">
        <v>159.114967444682</v>
      </c>
      <c r="F284">
        <v>18.373295968811</v>
      </c>
      <c r="G284">
        <v>218.734783376968</v>
      </c>
      <c r="H284">
        <v>0.187077327878074</v>
      </c>
      <c r="I284">
        <v>0.158616271441575</v>
      </c>
      <c r="J284">
        <v>17.4611834290157</v>
      </c>
      <c r="K284">
        <v>3.23564820609683</v>
      </c>
    </row>
    <row r="285" spans="1:11">
      <c r="A285">
        <v>283</v>
      </c>
      <c r="B285">
        <v>69.5194081295851</v>
      </c>
      <c r="C285">
        <v>1382.21432071954</v>
      </c>
      <c r="D285">
        <v>0.704854767418508</v>
      </c>
      <c r="E285">
        <v>159.568096907536</v>
      </c>
      <c r="F285">
        <v>18.3104506459215</v>
      </c>
      <c r="G285">
        <v>217.966491481503</v>
      </c>
      <c r="H285">
        <v>0.187127138770926</v>
      </c>
      <c r="I285">
        <v>0.158674579641732</v>
      </c>
      <c r="J285">
        <v>17.4714445698819</v>
      </c>
      <c r="K285">
        <v>3.23564820609683</v>
      </c>
    </row>
    <row r="286" spans="1:11">
      <c r="A286">
        <v>284</v>
      </c>
      <c r="B286">
        <v>69.7686852766814</v>
      </c>
      <c r="C286">
        <v>1387.27895838038</v>
      </c>
      <c r="D286">
        <v>0.704870210218542</v>
      </c>
      <c r="E286">
        <v>160.058972660873</v>
      </c>
      <c r="F286">
        <v>18.2436033854133</v>
      </c>
      <c r="G286">
        <v>217.184232206014</v>
      </c>
      <c r="H286">
        <v>0.187173775372643</v>
      </c>
      <c r="I286">
        <v>0.158737238966257</v>
      </c>
      <c r="J286">
        <v>17.4815600155612</v>
      </c>
      <c r="K286">
        <v>3.23564820609683</v>
      </c>
    </row>
    <row r="287" spans="1:11">
      <c r="A287">
        <v>285</v>
      </c>
      <c r="B287">
        <v>70.0219885386648</v>
      </c>
      <c r="C287">
        <v>1391.42010768825</v>
      </c>
      <c r="D287">
        <v>0.704735678657455</v>
      </c>
      <c r="E287">
        <v>160.43850440465</v>
      </c>
      <c r="F287">
        <v>18.1893067103006</v>
      </c>
      <c r="G287">
        <v>216.400945290794</v>
      </c>
      <c r="H287">
        <v>0.187238117266525</v>
      </c>
      <c r="I287">
        <v>0.158787478423764</v>
      </c>
      <c r="J287">
        <v>17.4929504554757</v>
      </c>
      <c r="K287">
        <v>3.23564820609683</v>
      </c>
    </row>
    <row r="288" spans="1:11">
      <c r="A288">
        <v>286</v>
      </c>
      <c r="B288">
        <v>70.2877104810034</v>
      </c>
      <c r="C288">
        <v>1396.17751463687</v>
      </c>
      <c r="D288">
        <v>0.704653278507698</v>
      </c>
      <c r="E288">
        <v>160.885497754901</v>
      </c>
      <c r="F288">
        <v>18.1273275327053</v>
      </c>
      <c r="G288">
        <v>215.580803625828</v>
      </c>
      <c r="H288">
        <v>0.187298660502123</v>
      </c>
      <c r="I288">
        <v>0.158845673766391</v>
      </c>
      <c r="J288">
        <v>17.5043768234354</v>
      </c>
      <c r="K288">
        <v>3.23564820609683</v>
      </c>
    </row>
    <row r="289" spans="1:11">
      <c r="A289">
        <v>287</v>
      </c>
      <c r="B289">
        <v>70.5493413009682</v>
      </c>
      <c r="C289">
        <v>1401.15943507766</v>
      </c>
      <c r="D289">
        <v>0.704622696468602</v>
      </c>
      <c r="E289">
        <v>161.361233379512</v>
      </c>
      <c r="F289">
        <v>18.0628745509023</v>
      </c>
      <c r="G289">
        <v>214.784233263297</v>
      </c>
      <c r="H289">
        <v>0.187352710410623</v>
      </c>
      <c r="I289">
        <v>0.158906951758804</v>
      </c>
      <c r="J289">
        <v>17.5151679228171</v>
      </c>
      <c r="K289">
        <v>3.23564820609683</v>
      </c>
    </row>
    <row r="290" spans="1:11">
      <c r="A290">
        <v>288</v>
      </c>
      <c r="B290">
        <v>70.8100417090481</v>
      </c>
      <c r="C290">
        <v>1405.72929693866</v>
      </c>
      <c r="D290">
        <v>0.704528100844472</v>
      </c>
      <c r="E290">
        <v>161.787751799044</v>
      </c>
      <c r="F290">
        <v>18.0041542541213</v>
      </c>
      <c r="G290">
        <v>213.989844720887</v>
      </c>
      <c r="H290">
        <v>0.187414027452004</v>
      </c>
      <c r="I290">
        <v>0.158962683705312</v>
      </c>
      <c r="J290">
        <v>17.5264187857178</v>
      </c>
      <c r="K290">
        <v>3.23564820609683</v>
      </c>
    </row>
    <row r="291" spans="1:11">
      <c r="A291">
        <v>289</v>
      </c>
      <c r="B291">
        <v>71.0619055594795</v>
      </c>
      <c r="C291">
        <v>1410.67333744806</v>
      </c>
      <c r="D291">
        <v>0.704524446731462</v>
      </c>
      <c r="E291">
        <v>162.263270713257</v>
      </c>
      <c r="F291">
        <v>17.9410544098079</v>
      </c>
      <c r="G291">
        <v>213.236556248559</v>
      </c>
      <c r="H291">
        <v>0.187463307875344</v>
      </c>
      <c r="I291">
        <v>0.159023616498347</v>
      </c>
      <c r="J291">
        <v>17.536507563111</v>
      </c>
      <c r="K291">
        <v>3.23564820609683</v>
      </c>
    </row>
    <row r="292" spans="1:11">
      <c r="A292">
        <v>290</v>
      </c>
      <c r="B292">
        <v>71.3233692623707</v>
      </c>
      <c r="C292">
        <v>1414.97277099447</v>
      </c>
      <c r="D292">
        <v>0.704390586199493</v>
      </c>
      <c r="E292">
        <v>162.657801336874</v>
      </c>
      <c r="F292">
        <v>17.8865400242532</v>
      </c>
      <c r="G292">
        <v>212.458949568608</v>
      </c>
      <c r="H292">
        <v>0.187528838648208</v>
      </c>
      <c r="I292">
        <v>0.159075740118535</v>
      </c>
      <c r="J292">
        <v>17.547947058289</v>
      </c>
      <c r="K292">
        <v>3.23564820609683</v>
      </c>
    </row>
    <row r="293" spans="1:11">
      <c r="A293">
        <v>291</v>
      </c>
      <c r="B293">
        <v>71.57540205209</v>
      </c>
      <c r="C293">
        <v>1419.17952071681</v>
      </c>
      <c r="D293">
        <v>0.704270273121283</v>
      </c>
      <c r="E293">
        <v>163.044872782492</v>
      </c>
      <c r="F293">
        <v>17.8335205181355</v>
      </c>
      <c r="G293">
        <v>211.709400584198</v>
      </c>
      <c r="H293">
        <v>0.187591576572016</v>
      </c>
      <c r="I293">
        <v>0.159126755283291</v>
      </c>
      <c r="J293">
        <v>17.5589218068325</v>
      </c>
      <c r="K293">
        <v>3.23564820609683</v>
      </c>
    </row>
    <row r="294" spans="1:11">
      <c r="A294">
        <v>292</v>
      </c>
      <c r="B294">
        <v>71.8166262543835</v>
      </c>
      <c r="C294">
        <v>1424.13840279249</v>
      </c>
      <c r="D294">
        <v>0.704290691368708</v>
      </c>
      <c r="E294">
        <v>163.525886091274</v>
      </c>
      <c r="F294">
        <v>17.7714237970091</v>
      </c>
      <c r="G294">
        <v>210.991450655119</v>
      </c>
      <c r="H294">
        <v>0.187635748673091</v>
      </c>
      <c r="I294">
        <v>0.159187985520363</v>
      </c>
      <c r="J294">
        <v>17.5682751036638</v>
      </c>
      <c r="K294">
        <v>3.23564820609683</v>
      </c>
    </row>
    <row r="295" spans="1:11">
      <c r="A295">
        <v>293</v>
      </c>
      <c r="B295">
        <v>72.0828740911432</v>
      </c>
      <c r="C295">
        <v>1428.89295584221</v>
      </c>
      <c r="D295">
        <v>0.704214764463165</v>
      </c>
      <c r="E295">
        <v>163.972088728711</v>
      </c>
      <c r="F295">
        <v>17.7122904820421</v>
      </c>
      <c r="G295">
        <v>210.216891781094</v>
      </c>
      <c r="H295">
        <v>0.187695922339789</v>
      </c>
      <c r="I295">
        <v>0.159246022884255</v>
      </c>
      <c r="J295">
        <v>17.5793160500731</v>
      </c>
      <c r="K295">
        <v>3.23564820609683</v>
      </c>
    </row>
    <row r="296" spans="1:11">
      <c r="A296">
        <v>294</v>
      </c>
      <c r="B296">
        <v>72.3457235958344</v>
      </c>
      <c r="C296">
        <v>1433.21178156047</v>
      </c>
      <c r="D296">
        <v>0.704080818787705</v>
      </c>
      <c r="E296">
        <v>164.367816423466</v>
      </c>
      <c r="F296">
        <v>17.6589164471316</v>
      </c>
      <c r="G296">
        <v>209.455662814541</v>
      </c>
      <c r="H296">
        <v>0.187761918396686</v>
      </c>
      <c r="I296">
        <v>0.159298297048333</v>
      </c>
      <c r="J296">
        <v>17.5906431803281</v>
      </c>
      <c r="K296">
        <v>3.23564820609683</v>
      </c>
    </row>
    <row r="297" spans="1:11">
      <c r="A297">
        <v>295</v>
      </c>
      <c r="B297">
        <v>72.6098426109363</v>
      </c>
      <c r="C297">
        <v>1438.09850023712</v>
      </c>
      <c r="D297">
        <v>0.70403027760614</v>
      </c>
      <c r="E297">
        <v>164.830208242781</v>
      </c>
      <c r="F297">
        <v>17.5989107126167</v>
      </c>
      <c r="G297">
        <v>208.695213546709</v>
      </c>
      <c r="H297">
        <v>0.187818957422869</v>
      </c>
      <c r="I297">
        <v>0.159358076617428</v>
      </c>
      <c r="J297">
        <v>17.6013222692526</v>
      </c>
      <c r="K297">
        <v>3.23564820609683</v>
      </c>
    </row>
    <row r="298" spans="1:11">
      <c r="A298">
        <v>296</v>
      </c>
      <c r="B298">
        <v>72.8635531788128</v>
      </c>
      <c r="C298">
        <v>1442.2522674365</v>
      </c>
      <c r="D298">
        <v>0.703898399630006</v>
      </c>
      <c r="E298">
        <v>165.210108739679</v>
      </c>
      <c r="F298">
        <v>17.5482248654085</v>
      </c>
      <c r="G298">
        <v>207.969297547207</v>
      </c>
      <c r="H298">
        <v>0.187883013343886</v>
      </c>
      <c r="I298">
        <v>0.159408292109403</v>
      </c>
      <c r="J298">
        <v>17.6121970859917</v>
      </c>
      <c r="K298">
        <v>3.23564820609683</v>
      </c>
    </row>
    <row r="299" spans="1:11">
      <c r="A299">
        <v>297</v>
      </c>
      <c r="B299">
        <v>73.1223905995664</v>
      </c>
      <c r="C299">
        <v>1446.9957745221</v>
      </c>
      <c r="D299">
        <v>0.703844796524249</v>
      </c>
      <c r="E299">
        <v>165.658178541923</v>
      </c>
      <c r="F299">
        <v>17.4906986925928</v>
      </c>
      <c r="G299">
        <v>207.239678749717</v>
      </c>
      <c r="H299">
        <v>0.187939037464602</v>
      </c>
      <c r="I299">
        <v>0.159466272068489</v>
      </c>
      <c r="J299">
        <v>17.6225594041408</v>
      </c>
      <c r="K299">
        <v>3.23564820609683</v>
      </c>
    </row>
    <row r="300" spans="1:11">
      <c r="A300">
        <v>298</v>
      </c>
      <c r="B300">
        <v>73.3735043036242</v>
      </c>
      <c r="C300">
        <v>1451.94775763774</v>
      </c>
      <c r="D300">
        <v>0.70384286061275</v>
      </c>
      <c r="E300">
        <v>166.13361765636</v>
      </c>
      <c r="F300">
        <v>17.4310452758973</v>
      </c>
      <c r="G300">
        <v>206.529239673597</v>
      </c>
      <c r="H300">
        <v>0.187988239189308</v>
      </c>
      <c r="I300">
        <v>0.159527098361625</v>
      </c>
      <c r="J300">
        <v>17.6322288554086</v>
      </c>
      <c r="K300">
        <v>3.23564820609683</v>
      </c>
    </row>
    <row r="301" spans="1:11">
      <c r="A301">
        <v>299</v>
      </c>
      <c r="B301">
        <v>73.6318997342975</v>
      </c>
      <c r="C301">
        <v>1456.39024019011</v>
      </c>
      <c r="D301">
        <v>0.703742495903497</v>
      </c>
      <c r="E301">
        <v>166.545584648908</v>
      </c>
      <c r="F301">
        <v>17.3778746953957</v>
      </c>
      <c r="G301">
        <v>205.806530333043</v>
      </c>
      <c r="H301">
        <v>0.188049599308424</v>
      </c>
      <c r="I301">
        <v>0.159581017162529</v>
      </c>
      <c r="J301">
        <v>17.6428883213033</v>
      </c>
      <c r="K301">
        <v>3.23564820609683</v>
      </c>
    </row>
    <row r="302" spans="1:11">
      <c r="A302">
        <v>300</v>
      </c>
      <c r="B302">
        <v>73.8583542358691</v>
      </c>
      <c r="C302">
        <v>1460.90195071832</v>
      </c>
      <c r="D302">
        <v>0.703751581548865</v>
      </c>
      <c r="E302">
        <v>166.980509515582</v>
      </c>
      <c r="F302">
        <v>17.3242065213047</v>
      </c>
      <c r="G302">
        <v>205.183125584079</v>
      </c>
      <c r="H302">
        <v>0.188092103240989</v>
      </c>
      <c r="I302">
        <v>0.159636511568073</v>
      </c>
      <c r="J302">
        <v>17.6513631922824</v>
      </c>
      <c r="K302">
        <v>3.23564820609683</v>
      </c>
    </row>
    <row r="303" spans="1:11">
      <c r="A303">
        <v>301</v>
      </c>
      <c r="B303">
        <v>74.0890913439194</v>
      </c>
      <c r="C303">
        <v>1463.99094700347</v>
      </c>
      <c r="D303">
        <v>0.703548950881085</v>
      </c>
      <c r="E303">
        <v>167.245409861799</v>
      </c>
      <c r="F303">
        <v>17.2876527368042</v>
      </c>
      <c r="G303">
        <v>204.566152308724</v>
      </c>
      <c r="H303">
        <v>0.18816023515931</v>
      </c>
      <c r="I303">
        <v>0.159673066416746</v>
      </c>
      <c r="J303">
        <v>17.6617019108511</v>
      </c>
      <c r="K303">
        <v>3.23564820609683</v>
      </c>
    </row>
    <row r="304" spans="1:11">
      <c r="A304">
        <v>302</v>
      </c>
      <c r="B304">
        <v>74.3569444895492</v>
      </c>
      <c r="C304">
        <v>1468.79377169678</v>
      </c>
      <c r="D304">
        <v>0.703480194181481</v>
      </c>
      <c r="E304">
        <v>167.695909680526</v>
      </c>
      <c r="F304">
        <v>17.2311236535158</v>
      </c>
      <c r="G304">
        <v>203.8350630151</v>
      </c>
      <c r="H304">
        <v>0.188220104212822</v>
      </c>
      <c r="I304">
        <v>0.159731549294375</v>
      </c>
      <c r="J304">
        <v>17.6723456625852</v>
      </c>
      <c r="K304">
        <v>3.23564820609683</v>
      </c>
    </row>
    <row r="305" spans="1:11">
      <c r="A305">
        <v>303</v>
      </c>
      <c r="B305">
        <v>74.6210105048439</v>
      </c>
      <c r="C305">
        <v>1473.12406684355</v>
      </c>
      <c r="D305">
        <v>0.703355975472475</v>
      </c>
      <c r="E305">
        <v>168.092525687467</v>
      </c>
      <c r="F305">
        <v>17.1804722163357</v>
      </c>
      <c r="G305">
        <v>203.126124930169</v>
      </c>
      <c r="H305">
        <v>0.188285308189524</v>
      </c>
      <c r="I305">
        <v>0.159783860792167</v>
      </c>
      <c r="J305">
        <v>17.6832155465769</v>
      </c>
      <c r="K305">
        <v>3.23564820609683</v>
      </c>
    </row>
    <row r="306" spans="1:11">
      <c r="A306">
        <v>304</v>
      </c>
      <c r="B306">
        <v>74.8877123576774</v>
      </c>
      <c r="C306">
        <v>1477.88313339761</v>
      </c>
      <c r="D306">
        <v>0.703288237167302</v>
      </c>
      <c r="E306">
        <v>168.538475683057</v>
      </c>
      <c r="F306">
        <v>17.1251478074835</v>
      </c>
      <c r="G306">
        <v>202.412456758086</v>
      </c>
      <c r="H306">
        <v>0.188344888040666</v>
      </c>
      <c r="I306">
        <v>0.159841769221044</v>
      </c>
      <c r="J306">
        <v>17.6937064166942</v>
      </c>
      <c r="K306">
        <v>3.23564820609683</v>
      </c>
    </row>
    <row r="307" spans="1:11">
      <c r="A307">
        <v>305</v>
      </c>
      <c r="B307">
        <v>75.1496743202257</v>
      </c>
      <c r="C307">
        <v>1482.09196251216</v>
      </c>
      <c r="D307">
        <v>0.703157095061299</v>
      </c>
      <c r="E307">
        <v>168.921894268107</v>
      </c>
      <c r="F307">
        <v>17.0765159934624</v>
      </c>
      <c r="G307">
        <v>201.724459247338</v>
      </c>
      <c r="H307">
        <v>0.188410460234717</v>
      </c>
      <c r="I307">
        <v>0.159892509344432</v>
      </c>
      <c r="J307">
        <v>17.7044489933119</v>
      </c>
      <c r="K307">
        <v>3.23564820609683</v>
      </c>
    </row>
    <row r="308" spans="1:11">
      <c r="A308">
        <v>306</v>
      </c>
      <c r="B308">
        <v>75.4088366554325</v>
      </c>
      <c r="C308">
        <v>1486.88946383399</v>
      </c>
      <c r="D308">
        <v>0.703118351416251</v>
      </c>
      <c r="E308">
        <v>169.375518872768</v>
      </c>
      <c r="F308">
        <v>17.0214180120431</v>
      </c>
      <c r="G308">
        <v>201.040128064854</v>
      </c>
      <c r="H308">
        <v>0.18846543011357</v>
      </c>
      <c r="I308">
        <v>0.159951031190338</v>
      </c>
      <c r="J308">
        <v>17.7143472035886</v>
      </c>
      <c r="K308">
        <v>3.23564820609683</v>
      </c>
    </row>
    <row r="309" spans="1:11">
      <c r="A309">
        <v>307</v>
      </c>
      <c r="B309">
        <v>75.6698499091857</v>
      </c>
      <c r="C309">
        <v>1491.07299648564</v>
      </c>
      <c r="D309">
        <v>0.702990112317587</v>
      </c>
      <c r="E309">
        <v>169.756497187297</v>
      </c>
      <c r="F309">
        <v>16.9736606868158</v>
      </c>
      <c r="G309">
        <v>200.367677955375</v>
      </c>
      <c r="H309">
        <v>0.188530514269319</v>
      </c>
      <c r="I309">
        <v>0.160001443186575</v>
      </c>
      <c r="J309">
        <v>17.7249372994921</v>
      </c>
      <c r="K309">
        <v>3.23564820609683</v>
      </c>
    </row>
    <row r="310" spans="1:11">
      <c r="A310">
        <v>308</v>
      </c>
      <c r="B310">
        <v>75.9107068786244</v>
      </c>
      <c r="C310">
        <v>1495.73763422227</v>
      </c>
      <c r="D310">
        <v>0.702986170270038</v>
      </c>
      <c r="E310">
        <v>170.202317666852</v>
      </c>
      <c r="F310">
        <v>16.9207262841793</v>
      </c>
      <c r="G310">
        <v>199.740155786259</v>
      </c>
      <c r="H310">
        <v>0.188578090672467</v>
      </c>
      <c r="I310">
        <v>0.16005852120887</v>
      </c>
      <c r="J310">
        <v>17.7338040630932</v>
      </c>
      <c r="K310">
        <v>3.23564820609683</v>
      </c>
    </row>
    <row r="311" spans="1:11">
      <c r="A311">
        <v>309</v>
      </c>
      <c r="B311">
        <v>76.1488641972846</v>
      </c>
      <c r="C311">
        <v>1499.49452159402</v>
      </c>
      <c r="D311">
        <v>0.702854321537467</v>
      </c>
      <c r="E311">
        <v>170.541506130533</v>
      </c>
      <c r="F311">
        <v>16.8783324894823</v>
      </c>
      <c r="G311">
        <v>199.122809814409</v>
      </c>
      <c r="H311">
        <v>0.188639798758423</v>
      </c>
      <c r="I311">
        <v>0.160103606165726</v>
      </c>
      <c r="J311">
        <v>17.7436082933483</v>
      </c>
      <c r="K311">
        <v>3.23564820609683</v>
      </c>
    </row>
    <row r="312" spans="1:11">
      <c r="A312">
        <v>310</v>
      </c>
      <c r="B312">
        <v>76.3557493781642</v>
      </c>
      <c r="C312">
        <v>1504.26781095725</v>
      </c>
      <c r="D312">
        <v>0.702941380300459</v>
      </c>
      <c r="E312">
        <v>171.013357049665</v>
      </c>
      <c r="F312">
        <v>16.824774762358</v>
      </c>
      <c r="G312">
        <v>198.564772349035</v>
      </c>
      <c r="H312">
        <v>0.188669796905498</v>
      </c>
      <c r="I312">
        <v>0.160162621393938</v>
      </c>
      <c r="J312">
        <v>17.7504544058742</v>
      </c>
      <c r="K312">
        <v>3.23564820609683</v>
      </c>
    </row>
    <row r="313" spans="1:11">
      <c r="A313">
        <v>311</v>
      </c>
      <c r="B313">
        <v>76.6250205836023</v>
      </c>
      <c r="C313">
        <v>1508.78353550537</v>
      </c>
      <c r="D313">
        <v>0.702837201614949</v>
      </c>
      <c r="E313">
        <v>171.429234777092</v>
      </c>
      <c r="F313">
        <v>16.7744189315691</v>
      </c>
      <c r="G313">
        <v>197.882705564877</v>
      </c>
      <c r="H313">
        <v>0.188734068019503</v>
      </c>
      <c r="I313">
        <v>0.160217166261832</v>
      </c>
      <c r="J313">
        <v>17.7610341699983</v>
      </c>
      <c r="K313">
        <v>3.23564820609683</v>
      </c>
    </row>
    <row r="314" spans="1:11">
      <c r="A314">
        <v>312</v>
      </c>
      <c r="B314">
        <v>76.8918444346823</v>
      </c>
      <c r="C314">
        <v>1513.53599676533</v>
      </c>
      <c r="D314">
        <v>0.702771007595492</v>
      </c>
      <c r="E314">
        <v>171.873582240234</v>
      </c>
      <c r="F314">
        <v>16.7217477190568</v>
      </c>
      <c r="G314">
        <v>197.204878117983</v>
      </c>
      <c r="H314">
        <v>0.188793710401928</v>
      </c>
      <c r="I314">
        <v>0.160274827711714</v>
      </c>
      <c r="J314">
        <v>17.7712027911778</v>
      </c>
      <c r="K314">
        <v>3.23564820609683</v>
      </c>
    </row>
    <row r="315" spans="1:11">
      <c r="A315">
        <v>313</v>
      </c>
      <c r="B315">
        <v>77.1569749925869</v>
      </c>
      <c r="C315">
        <v>1517.81338575365</v>
      </c>
      <c r="D315">
        <v>0.702644892473841</v>
      </c>
      <c r="E315">
        <v>172.263042172611</v>
      </c>
      <c r="F315">
        <v>16.6746237312001</v>
      </c>
      <c r="G315">
        <v>196.544037434331</v>
      </c>
      <c r="H315">
        <v>0.188859598054882</v>
      </c>
      <c r="I315">
        <v>0.160326278089381</v>
      </c>
      <c r="J315">
        <v>17.7817219927296</v>
      </c>
      <c r="K315">
        <v>3.23564820609683</v>
      </c>
    </row>
    <row r="316" spans="1:11">
      <c r="A316">
        <v>314</v>
      </c>
      <c r="B316">
        <v>77.4193760220697</v>
      </c>
      <c r="C316">
        <v>1522.60026821772</v>
      </c>
      <c r="D316">
        <v>0.702592824700132</v>
      </c>
      <c r="E316">
        <v>172.712891390607</v>
      </c>
      <c r="F316">
        <v>16.6222006063656</v>
      </c>
      <c r="G316">
        <v>195.881570379839</v>
      </c>
      <c r="H316">
        <v>0.188916720341804</v>
      </c>
      <c r="I316">
        <v>0.16038441649387</v>
      </c>
      <c r="J316">
        <v>17.7915433593897</v>
      </c>
      <c r="K316">
        <v>3.23564820609683</v>
      </c>
    </row>
    <row r="317" spans="1:11">
      <c r="A317">
        <v>315</v>
      </c>
      <c r="B317">
        <v>77.6032840649831</v>
      </c>
      <c r="C317">
        <v>1524.90118240167</v>
      </c>
      <c r="D317">
        <v>0.702414277336351</v>
      </c>
      <c r="E317">
        <v>172.905254388861</v>
      </c>
      <c r="F317">
        <v>16.5971194682663</v>
      </c>
      <c r="G317">
        <v>195.441284754566</v>
      </c>
      <c r="H317">
        <v>0.188972180106599</v>
      </c>
      <c r="I317">
        <v>0.160411377458255</v>
      </c>
      <c r="J317">
        <v>17.7994617303667</v>
      </c>
      <c r="K317">
        <v>3.23564820609683</v>
      </c>
    </row>
    <row r="318" spans="1:11">
      <c r="A318">
        <v>316</v>
      </c>
      <c r="B318">
        <v>77.8624005981008</v>
      </c>
      <c r="C318">
        <v>1529.47100277339</v>
      </c>
      <c r="D318">
        <v>0.702350757834292</v>
      </c>
      <c r="E318">
        <v>173.331944068749</v>
      </c>
      <c r="F318">
        <v>16.5475298686463</v>
      </c>
      <c r="G318">
        <v>194.808115828325</v>
      </c>
      <c r="H318">
        <v>0.189029746146298</v>
      </c>
      <c r="I318">
        <v>0.160466772532608</v>
      </c>
      <c r="J318">
        <v>17.8091332358709</v>
      </c>
      <c r="K318">
        <v>3.23564820609683</v>
      </c>
    </row>
    <row r="319" spans="1:11">
      <c r="A319">
        <v>317</v>
      </c>
      <c r="B319">
        <v>78.1152387105248</v>
      </c>
      <c r="C319">
        <v>1533.09370660004</v>
      </c>
      <c r="D319">
        <v>0.702179558617064</v>
      </c>
      <c r="E319">
        <v>173.650151917514</v>
      </c>
      <c r="F319">
        <v>16.5084280188907</v>
      </c>
      <c r="G319">
        <v>194.20836110901</v>
      </c>
      <c r="H319">
        <v>0.189098817252648</v>
      </c>
      <c r="I319">
        <v>0.160509834835957</v>
      </c>
      <c r="J319">
        <v>17.8194407133358</v>
      </c>
      <c r="K319">
        <v>3.23564820609683</v>
      </c>
    </row>
    <row r="320" spans="1:11">
      <c r="A320">
        <v>318</v>
      </c>
      <c r="B320">
        <v>78.3852888804263</v>
      </c>
      <c r="C320">
        <v>1537.81209533085</v>
      </c>
      <c r="D320">
        <v>0.702105008620322</v>
      </c>
      <c r="E320">
        <v>174.089021248859</v>
      </c>
      <c r="F320">
        <v>16.4577760693032</v>
      </c>
      <c r="G320">
        <v>193.552748433514</v>
      </c>
      <c r="H320">
        <v>0.189159990912025</v>
      </c>
      <c r="I320">
        <v>0.160566917969506</v>
      </c>
      <c r="J320">
        <v>17.8295433671635</v>
      </c>
      <c r="K320">
        <v>3.23564820609683</v>
      </c>
    </row>
    <row r="321" spans="1:11">
      <c r="A321">
        <v>319</v>
      </c>
      <c r="B321">
        <v>78.6532220991835</v>
      </c>
      <c r="C321">
        <v>1542.08596140992</v>
      </c>
      <c r="D321">
        <v>0.701982694286833</v>
      </c>
      <c r="E321">
        <v>174.477311592455</v>
      </c>
      <c r="F321">
        <v>16.4121636114767</v>
      </c>
      <c r="G321">
        <v>192.920626712694</v>
      </c>
      <c r="H321">
        <v>0.189226095458756</v>
      </c>
      <c r="I321">
        <v>0.160618244446782</v>
      </c>
      <c r="J321">
        <v>17.8398812226882</v>
      </c>
      <c r="K321">
        <v>3.23564820609683</v>
      </c>
    </row>
    <row r="322" spans="1:11">
      <c r="A322">
        <v>320</v>
      </c>
      <c r="B322">
        <v>78.9152183370734</v>
      </c>
      <c r="C322">
        <v>1546.19749772711</v>
      </c>
      <c r="D322">
        <v>0.701850799578684</v>
      </c>
      <c r="E322">
        <v>174.848620314388</v>
      </c>
      <c r="F322">
        <v>16.3685215755586</v>
      </c>
      <c r="G322">
        <v>192.303191547828</v>
      </c>
      <c r="H322">
        <v>0.189292183826376</v>
      </c>
      <c r="I322">
        <v>0.16066750561228</v>
      </c>
      <c r="J322">
        <v>17.8500710741822</v>
      </c>
      <c r="K322">
        <v>3.23564820609683</v>
      </c>
    </row>
    <row r="323" spans="1:11">
      <c r="A323">
        <v>321</v>
      </c>
      <c r="B323">
        <v>79.1726915362099</v>
      </c>
      <c r="C323">
        <v>1549.93518583704</v>
      </c>
      <c r="D323">
        <v>0.701691411062762</v>
      </c>
      <c r="E323">
        <v>175.17914190934</v>
      </c>
      <c r="F323">
        <v>16.329048680802</v>
      </c>
      <c r="G323">
        <v>191.717850853689</v>
      </c>
      <c r="H323">
        <v>0.189360363857943</v>
      </c>
      <c r="I323">
        <v>0.160712019568018</v>
      </c>
      <c r="J323">
        <v>17.8602340672747</v>
      </c>
      <c r="K323">
        <v>3.23564820609683</v>
      </c>
    </row>
    <row r="324" spans="1:11">
      <c r="A324">
        <v>322</v>
      </c>
      <c r="B324">
        <v>79.413377317422</v>
      </c>
      <c r="C324">
        <v>1553.17845494367</v>
      </c>
      <c r="D324">
        <v>0.701505231038826</v>
      </c>
      <c r="E324">
        <v>175.458337183478</v>
      </c>
      <c r="F324">
        <v>16.2949511828884</v>
      </c>
      <c r="G324">
        <v>191.173413294967</v>
      </c>
      <c r="H324">
        <v>0.189428315390642</v>
      </c>
      <c r="I324">
        <v>0.160750313060615</v>
      </c>
      <c r="J324">
        <v>17.8700200651455</v>
      </c>
      <c r="K324">
        <v>3.23564820609683</v>
      </c>
    </row>
    <row r="325" spans="1:11">
      <c r="A325">
        <v>323</v>
      </c>
      <c r="B325">
        <v>79.6739780100055</v>
      </c>
      <c r="C325">
        <v>1557.82218127719</v>
      </c>
      <c r="D325">
        <v>0.701451115092471</v>
      </c>
      <c r="E325">
        <v>175.892106601754</v>
      </c>
      <c r="F325">
        <v>16.2463774144436</v>
      </c>
      <c r="G325">
        <v>190.560976338291</v>
      </c>
      <c r="H325">
        <v>0.189485753253301</v>
      </c>
      <c r="I325">
        <v>0.160806504245812</v>
      </c>
      <c r="J325">
        <v>17.8794678275315</v>
      </c>
      <c r="K325">
        <v>3.23564820609683</v>
      </c>
    </row>
    <row r="326" spans="1:11">
      <c r="A326">
        <v>324</v>
      </c>
      <c r="B326">
        <v>79.920749802524</v>
      </c>
      <c r="C326">
        <v>1561.19407233122</v>
      </c>
      <c r="D326">
        <v>0.701279197337405</v>
      </c>
      <c r="E326">
        <v>176.184845123682</v>
      </c>
      <c r="F326">
        <v>16.2112882377455</v>
      </c>
      <c r="G326">
        <v>190.022174022469</v>
      </c>
      <c r="H326">
        <v>0.189553293013226</v>
      </c>
      <c r="I326">
        <v>0.160846433689771</v>
      </c>
      <c r="J326">
        <v>17.8892425939213</v>
      </c>
      <c r="K326">
        <v>3.23564820609683</v>
      </c>
    </row>
    <row r="327" spans="1:11">
      <c r="A327">
        <v>325</v>
      </c>
      <c r="B327">
        <v>80.1742000701836</v>
      </c>
      <c r="C327">
        <v>1565.94672496478</v>
      </c>
      <c r="D327">
        <v>0.701254041946543</v>
      </c>
      <c r="E327">
        <v>176.634346178048</v>
      </c>
      <c r="F327">
        <v>16.1620869331875</v>
      </c>
      <c r="G327">
        <v>189.428663424069</v>
      </c>
      <c r="H327">
        <v>0.189605361053634</v>
      </c>
      <c r="I327">
        <v>0.16090415633155</v>
      </c>
      <c r="J327">
        <v>17.8980927408621</v>
      </c>
      <c r="K327">
        <v>3.23564820609683</v>
      </c>
    </row>
    <row r="328" spans="1:11">
      <c r="A328">
        <v>326</v>
      </c>
      <c r="B328">
        <v>80.4448542086185</v>
      </c>
      <c r="C328">
        <v>1570.34483663655</v>
      </c>
      <c r="D328">
        <v>0.701147041746713</v>
      </c>
      <c r="E328">
        <v>177.035668571658</v>
      </c>
      <c r="F328">
        <v>16.1168212937415</v>
      </c>
      <c r="G328">
        <v>188.818175587272</v>
      </c>
      <c r="H328">
        <v>0.189670486707092</v>
      </c>
      <c r="I328">
        <v>0.160956965195362</v>
      </c>
      <c r="J328">
        <v>17.9081592162509</v>
      </c>
      <c r="K328">
        <v>3.23564820609683</v>
      </c>
    </row>
    <row r="329" spans="1:11">
      <c r="A329">
        <v>327</v>
      </c>
      <c r="B329">
        <v>80.6902431701269</v>
      </c>
      <c r="C329">
        <v>1573.55185436874</v>
      </c>
      <c r="D329">
        <v>0.700960796180891</v>
      </c>
      <c r="E329">
        <v>177.310127039873</v>
      </c>
      <c r="F329">
        <v>16.0839739925661</v>
      </c>
      <c r="G329">
        <v>188.299920017522</v>
      </c>
      <c r="H329">
        <v>0.189739027123239</v>
      </c>
      <c r="I329">
        <v>0.160994773970419</v>
      </c>
      <c r="J329">
        <v>17.9178654812988</v>
      </c>
      <c r="K329">
        <v>3.23564820609683</v>
      </c>
    </row>
    <row r="330" spans="1:11">
      <c r="A330">
        <v>328</v>
      </c>
      <c r="B330">
        <v>80.9503604459638</v>
      </c>
      <c r="C330">
        <v>1578.24652563071</v>
      </c>
      <c r="D330">
        <v>0.700920335419833</v>
      </c>
      <c r="E330">
        <v>177.750242445044</v>
      </c>
      <c r="F330">
        <v>16.0361304084018</v>
      </c>
      <c r="G330">
        <v>187.71162627046</v>
      </c>
      <c r="H330">
        <v>0.189794651479112</v>
      </c>
      <c r="I330">
        <v>0.161051598161096</v>
      </c>
      <c r="J330">
        <v>17.9269783227472</v>
      </c>
      <c r="K330">
        <v>3.23564820609683</v>
      </c>
    </row>
    <row r="331" spans="1:11">
      <c r="A331">
        <v>329</v>
      </c>
      <c r="B331">
        <v>81.220982776236</v>
      </c>
      <c r="C331">
        <v>1582.69994340526</v>
      </c>
      <c r="D331">
        <v>0.700821255523688</v>
      </c>
      <c r="E331">
        <v>178.157862239047</v>
      </c>
      <c r="F331">
        <v>15.9910077757174</v>
      </c>
      <c r="G331">
        <v>187.111351967818</v>
      </c>
      <c r="H331">
        <v>0.189858773588124</v>
      </c>
      <c r="I331">
        <v>0.161105086920108</v>
      </c>
      <c r="J331">
        <v>17.9368660340604</v>
      </c>
      <c r="K331">
        <v>3.23564820609683</v>
      </c>
    </row>
    <row r="332" spans="1:11">
      <c r="A332">
        <v>330</v>
      </c>
      <c r="B332">
        <v>81.4850910356578</v>
      </c>
      <c r="C332">
        <v>1586.89820139915</v>
      </c>
      <c r="D332">
        <v>0.70071227731302</v>
      </c>
      <c r="E332">
        <v>178.539289311655</v>
      </c>
      <c r="F332">
        <v>15.9487023674905</v>
      </c>
      <c r="G332">
        <v>186.541259410749</v>
      </c>
      <c r="H332">
        <v>0.189922392115451</v>
      </c>
      <c r="I332">
        <v>0.161155412645069</v>
      </c>
      <c r="J332">
        <v>17.9465209909962</v>
      </c>
      <c r="K332">
        <v>3.23564820609683</v>
      </c>
    </row>
    <row r="333" spans="1:11">
      <c r="A333">
        <v>331</v>
      </c>
      <c r="B333">
        <v>81.6958839337145</v>
      </c>
      <c r="C333">
        <v>1590.00672742475</v>
      </c>
      <c r="D333">
        <v>0.700586374254022</v>
      </c>
      <c r="E333">
        <v>178.814490978381</v>
      </c>
      <c r="F333">
        <v>15.917522023704</v>
      </c>
      <c r="G333">
        <v>186.083457299579</v>
      </c>
      <c r="H333">
        <v>0.189977793771675</v>
      </c>
      <c r="I333">
        <v>0.161192345975214</v>
      </c>
      <c r="J333">
        <v>17.954567239359</v>
      </c>
      <c r="K333">
        <v>3.23564820609683</v>
      </c>
    </row>
    <row r="334" spans="1:11">
      <c r="A334">
        <v>332</v>
      </c>
      <c r="B334">
        <v>81.945386092245</v>
      </c>
      <c r="C334">
        <v>1593.46170426208</v>
      </c>
      <c r="D334">
        <v>0.700426524805374</v>
      </c>
      <c r="E334">
        <v>179.11550933782</v>
      </c>
      <c r="F334">
        <v>15.8830093211066</v>
      </c>
      <c r="G334">
        <v>185.566570750925</v>
      </c>
      <c r="H334">
        <v>0.190044896884387</v>
      </c>
      <c r="I334">
        <v>0.161233229638074</v>
      </c>
      <c r="J334">
        <v>17.9641154739758</v>
      </c>
      <c r="K334">
        <v>3.23564820609683</v>
      </c>
    </row>
    <row r="335" spans="1:11">
      <c r="A335">
        <v>333</v>
      </c>
      <c r="B335">
        <v>82.2147807976597</v>
      </c>
      <c r="C335">
        <v>1598.32632202535</v>
      </c>
      <c r="D335">
        <v>0.700383762019249</v>
      </c>
      <c r="E335">
        <v>179.570932538668</v>
      </c>
      <c r="F335">
        <v>15.8346682732161</v>
      </c>
      <c r="G335">
        <v>184.971735759382</v>
      </c>
      <c r="H335">
        <v>0.190102667044313</v>
      </c>
      <c r="I335">
        <v>0.161292008330191</v>
      </c>
      <c r="J335">
        <v>17.9734035234978</v>
      </c>
      <c r="K335">
        <v>3.23564820609683</v>
      </c>
    </row>
    <row r="336" spans="1:11">
      <c r="A336">
        <v>334</v>
      </c>
      <c r="B336">
        <v>82.4853234344379</v>
      </c>
      <c r="C336">
        <v>1602.39183489199</v>
      </c>
      <c r="D336">
        <v>0.70024755261294</v>
      </c>
      <c r="E336">
        <v>179.934286276293</v>
      </c>
      <c r="F336">
        <v>15.7944933009016</v>
      </c>
      <c r="G336">
        <v>184.409263542756</v>
      </c>
      <c r="H336">
        <v>0.190170794598963</v>
      </c>
      <c r="I336">
        <v>0.161340462941782</v>
      </c>
      <c r="J336">
        <v>17.9833650044062</v>
      </c>
      <c r="K336">
        <v>3.23564820609683</v>
      </c>
    </row>
    <row r="337" spans="1:11">
      <c r="A337">
        <v>335</v>
      </c>
      <c r="B337">
        <v>82.7548824919358</v>
      </c>
      <c r="C337">
        <v>1606.74584184704</v>
      </c>
      <c r="D337">
        <v>0.700147017919797</v>
      </c>
      <c r="E337">
        <v>180.330797493885</v>
      </c>
      <c r="F337">
        <v>15.7516929202238</v>
      </c>
      <c r="G337">
        <v>183.839660283903</v>
      </c>
      <c r="H337">
        <v>0.190235109156668</v>
      </c>
      <c r="I337">
        <v>0.161392615075063</v>
      </c>
      <c r="J337">
        <v>17.993025399765</v>
      </c>
      <c r="K337">
        <v>3.23564820609683</v>
      </c>
    </row>
    <row r="338" spans="1:11">
      <c r="A338">
        <v>336</v>
      </c>
      <c r="B338">
        <v>82.9996964804643</v>
      </c>
      <c r="C338">
        <v>1609.67354058035</v>
      </c>
      <c r="D338">
        <v>0.699941628651467</v>
      </c>
      <c r="E338">
        <v>180.573821846412</v>
      </c>
      <c r="F338">
        <v>15.7230435014147</v>
      </c>
      <c r="G338">
        <v>183.368616699665</v>
      </c>
      <c r="H338">
        <v>0.190305508363238</v>
      </c>
      <c r="I338">
        <v>0.161426798156227</v>
      </c>
      <c r="J338">
        <v>18.002549522199</v>
      </c>
      <c r="K338">
        <v>3.23564820609683</v>
      </c>
    </row>
    <row r="339" spans="1:11">
      <c r="A339">
        <v>337</v>
      </c>
      <c r="B339">
        <v>83.2412268613483</v>
      </c>
      <c r="C339">
        <v>1613.82984265137</v>
      </c>
      <c r="D339">
        <v>0.699890025487057</v>
      </c>
      <c r="E339">
        <v>180.959216539147</v>
      </c>
      <c r="F339">
        <v>15.6825499397389</v>
      </c>
      <c r="G339">
        <v>182.864878833457</v>
      </c>
      <c r="H339">
        <v>0.190358740173143</v>
      </c>
      <c r="I339">
        <v>0.161476857196351</v>
      </c>
      <c r="J339">
        <v>18.0108143868029</v>
      </c>
      <c r="K339">
        <v>3.23564820609683</v>
      </c>
    </row>
    <row r="340" spans="1:11">
      <c r="A340">
        <v>338</v>
      </c>
      <c r="B340">
        <v>83.5070946707114</v>
      </c>
      <c r="C340">
        <v>1618.56800050734</v>
      </c>
      <c r="D340">
        <v>0.699841317908284</v>
      </c>
      <c r="E340">
        <v>181.401214084984</v>
      </c>
      <c r="F340">
        <v>15.6366412122864</v>
      </c>
      <c r="G340">
        <v>182.297389306841</v>
      </c>
      <c r="H340">
        <v>0.19041625368991</v>
      </c>
      <c r="I340">
        <v>0.161533984391283</v>
      </c>
      <c r="J340">
        <v>18.0198432683928</v>
      </c>
      <c r="K340">
        <v>3.23564820609683</v>
      </c>
    </row>
    <row r="341" spans="1:11">
      <c r="A341">
        <v>339</v>
      </c>
      <c r="B341">
        <v>83.7748492517152</v>
      </c>
      <c r="C341">
        <v>1622.56506752727</v>
      </c>
      <c r="D341">
        <v>0.699709226955219</v>
      </c>
      <c r="E341">
        <v>181.757576682418</v>
      </c>
      <c r="F341">
        <v>15.5981215226031</v>
      </c>
      <c r="G341">
        <v>181.760190540613</v>
      </c>
      <c r="H341">
        <v>0.190483670417131</v>
      </c>
      <c r="I341">
        <v>0.161581535143368</v>
      </c>
      <c r="J341">
        <v>18.0295355694371</v>
      </c>
      <c r="K341">
        <v>3.23564820609683</v>
      </c>
    </row>
    <row r="342" spans="1:11">
      <c r="A342">
        <v>340</v>
      </c>
      <c r="B342">
        <v>84.0475580641249</v>
      </c>
      <c r="C342">
        <v>1626.76927410268</v>
      </c>
      <c r="D342">
        <v>0.699591713705262</v>
      </c>
      <c r="E342">
        <v>182.136172448371</v>
      </c>
      <c r="F342">
        <v>15.5578098901465</v>
      </c>
      <c r="G342">
        <v>181.215000939634</v>
      </c>
      <c r="H342">
        <v>0.190550121607385</v>
      </c>
      <c r="I342">
        <v>0.161631698150247</v>
      </c>
      <c r="J342">
        <v>18.0392094442496</v>
      </c>
      <c r="K342">
        <v>3.23564820609683</v>
      </c>
    </row>
    <row r="343" spans="1:11">
      <c r="A343">
        <v>341</v>
      </c>
      <c r="B343">
        <v>84.3129193415079</v>
      </c>
      <c r="C343">
        <v>1631.57646519899</v>
      </c>
      <c r="D343">
        <v>0.699556256444625</v>
      </c>
      <c r="E343">
        <v>182.585957694969</v>
      </c>
      <c r="F343">
        <v>15.5119711772346</v>
      </c>
      <c r="G343">
        <v>180.657097808526</v>
      </c>
      <c r="H343">
        <v>0.190606553537016</v>
      </c>
      <c r="I343">
        <v>0.161689658251801</v>
      </c>
      <c r="J343">
        <v>18.0480525414695</v>
      </c>
      <c r="K343">
        <v>3.23564820609683</v>
      </c>
    </row>
    <row r="344" spans="1:11">
      <c r="A344">
        <v>342</v>
      </c>
      <c r="B344">
        <v>84.5800549776675</v>
      </c>
      <c r="C344">
        <v>1635.73568349597</v>
      </c>
      <c r="D344">
        <v>0.699447826075081</v>
      </c>
      <c r="E344">
        <v>182.961652216647</v>
      </c>
      <c r="F344">
        <v>15.472528573522</v>
      </c>
      <c r="G344">
        <v>180.130480512547</v>
      </c>
      <c r="H344">
        <v>0.190670731592034</v>
      </c>
      <c r="I344">
        <v>0.16173931224474</v>
      </c>
      <c r="J344">
        <v>18.0573911926478</v>
      </c>
      <c r="K344">
        <v>3.23564820609683</v>
      </c>
    </row>
    <row r="345" spans="1:11">
      <c r="A345">
        <v>343</v>
      </c>
      <c r="B345">
        <v>84.8340181935652</v>
      </c>
      <c r="C345">
        <v>1640.83868338031</v>
      </c>
      <c r="D345">
        <v>0.699469633276453</v>
      </c>
      <c r="E345">
        <v>183.449378496534</v>
      </c>
      <c r="F345">
        <v>15.4244090890652</v>
      </c>
      <c r="G345">
        <v>179.583809244716</v>
      </c>
      <c r="H345">
        <v>0.190718598663434</v>
      </c>
      <c r="I345">
        <v>0.16180119224594</v>
      </c>
      <c r="J345">
        <v>18.0653772644199</v>
      </c>
      <c r="K345">
        <v>3.23564820609683</v>
      </c>
    </row>
    <row r="346" spans="1:11">
      <c r="A346">
        <v>344</v>
      </c>
      <c r="B346">
        <v>85.076289365519</v>
      </c>
      <c r="C346">
        <v>1644.22588057704</v>
      </c>
      <c r="D346">
        <v>0.699322624681051</v>
      </c>
      <c r="E346">
        <v>183.745010458258</v>
      </c>
      <c r="F346">
        <v>15.3926339443938</v>
      </c>
      <c r="G346">
        <v>179.11715373725</v>
      </c>
      <c r="H346">
        <v>0.190782528634338</v>
      </c>
      <c r="I346">
        <v>0.161841188378755</v>
      </c>
      <c r="J346">
        <v>18.0742130170758</v>
      </c>
      <c r="K346">
        <v>3.23564820609683</v>
      </c>
    </row>
    <row r="347" spans="1:11">
      <c r="A347">
        <v>345</v>
      </c>
      <c r="B347">
        <v>85.3232197263327</v>
      </c>
      <c r="C347">
        <v>1647.45450767481</v>
      </c>
      <c r="D347">
        <v>0.699161116061616</v>
      </c>
      <c r="E347">
        <v>184.021820450628</v>
      </c>
      <c r="F347">
        <v>15.3624679672288</v>
      </c>
      <c r="G347">
        <v>178.664955292862</v>
      </c>
      <c r="H347">
        <v>0.190849079022447</v>
      </c>
      <c r="I347">
        <v>0.161879149698011</v>
      </c>
      <c r="J347">
        <v>18.0832432468281</v>
      </c>
      <c r="K347">
        <v>3.23564820609683</v>
      </c>
    </row>
    <row r="348" spans="1:11">
      <c r="A348">
        <v>346</v>
      </c>
      <c r="B348">
        <v>85.5979496551832</v>
      </c>
      <c r="C348">
        <v>1651.69851589083</v>
      </c>
      <c r="D348">
        <v>0.699048191922846</v>
      </c>
      <c r="E348">
        <v>184.404011967625</v>
      </c>
      <c r="F348">
        <v>15.3229943952397</v>
      </c>
      <c r="G348">
        <v>178.136378786376</v>
      </c>
      <c r="H348">
        <v>0.190915446560633</v>
      </c>
      <c r="I348">
        <v>0.161929720177111</v>
      </c>
      <c r="J348">
        <v>18.0927523356603</v>
      </c>
      <c r="K348">
        <v>3.23564820609683</v>
      </c>
    </row>
    <row r="349" spans="1:11">
      <c r="A349">
        <v>347</v>
      </c>
      <c r="B349">
        <v>85.8676215433289</v>
      </c>
      <c r="C349">
        <v>1655.98416142798</v>
      </c>
      <c r="D349">
        <v>0.698950447637051</v>
      </c>
      <c r="E349">
        <v>184.792431546672</v>
      </c>
      <c r="F349">
        <v>15.2833388694954</v>
      </c>
      <c r="G349">
        <v>177.613811830279</v>
      </c>
      <c r="H349">
        <v>0.190979510488324</v>
      </c>
      <c r="I349">
        <v>0.161980852877441</v>
      </c>
      <c r="J349">
        <v>18.1019917617413</v>
      </c>
      <c r="K349">
        <v>3.23564820609683</v>
      </c>
    </row>
    <row r="350" spans="1:11">
      <c r="A350">
        <v>348</v>
      </c>
      <c r="B350">
        <v>86.112187756189</v>
      </c>
      <c r="C350">
        <v>1659.92434614016</v>
      </c>
      <c r="D350">
        <v>0.698867408669033</v>
      </c>
      <c r="E350">
        <v>185.151384397555</v>
      </c>
      <c r="F350">
        <v>15.2470606027752</v>
      </c>
      <c r="G350">
        <v>177.144164986533</v>
      </c>
      <c r="H350">
        <v>0.191036195344272</v>
      </c>
      <c r="I350">
        <v>0.162027948187105</v>
      </c>
      <c r="J350">
        <v>18.1102296254609</v>
      </c>
      <c r="K350">
        <v>3.23564820609683</v>
      </c>
    </row>
    <row r="351" spans="1:11">
      <c r="A351">
        <v>349</v>
      </c>
      <c r="B351">
        <v>86.3680375208304</v>
      </c>
      <c r="C351">
        <v>1662.96971444646</v>
      </c>
      <c r="D351">
        <v>0.698669543332742</v>
      </c>
      <c r="E351">
        <v>185.404177850191</v>
      </c>
      <c r="F351">
        <v>15.2191389186215</v>
      </c>
      <c r="G351">
        <v>176.699989272609</v>
      </c>
      <c r="H351">
        <v>0.191108070882189</v>
      </c>
      <c r="I351">
        <v>0.162063428229895</v>
      </c>
      <c r="J351">
        <v>18.1196658283055</v>
      </c>
      <c r="K351">
        <v>3.23564820609683</v>
      </c>
    </row>
    <row r="352" spans="1:11">
      <c r="A352">
        <v>350</v>
      </c>
      <c r="B352">
        <v>86.6321820719023</v>
      </c>
      <c r="C352">
        <v>1667.15208580378</v>
      </c>
      <c r="D352">
        <v>0.698580272406347</v>
      </c>
      <c r="E352">
        <v>185.783543324616</v>
      </c>
      <c r="F352">
        <v>15.1809587842245</v>
      </c>
      <c r="G352">
        <v>176.205258122292</v>
      </c>
      <c r="H352">
        <v>0.191169915643476</v>
      </c>
      <c r="I352">
        <v>0.162113335576265</v>
      </c>
      <c r="J352">
        <v>18.1285383831185</v>
      </c>
      <c r="K352">
        <v>3.23564820609683</v>
      </c>
    </row>
    <row r="353" spans="1:11">
      <c r="A353">
        <v>351</v>
      </c>
      <c r="B353">
        <v>86.9040443080417</v>
      </c>
      <c r="C353">
        <v>1671.38492409188</v>
      </c>
      <c r="D353">
        <v>0.698474360374165</v>
      </c>
      <c r="E353">
        <v>186.165093776387</v>
      </c>
      <c r="F353">
        <v>15.1425124977553</v>
      </c>
      <c r="G353">
        <v>175.694763924166</v>
      </c>
      <c r="H353">
        <v>0.191235123205448</v>
      </c>
      <c r="I353">
        <v>0.162163723021986</v>
      </c>
      <c r="J353">
        <v>18.1377705854647</v>
      </c>
      <c r="K353">
        <v>3.23564820609683</v>
      </c>
    </row>
    <row r="354" spans="1:11">
      <c r="A354">
        <v>352</v>
      </c>
      <c r="B354">
        <v>87.1728988966083</v>
      </c>
      <c r="C354">
        <v>1675.00936894321</v>
      </c>
      <c r="D354">
        <v>0.698316319865408</v>
      </c>
      <c r="E354">
        <v>186.479342051716</v>
      </c>
      <c r="F354">
        <v>15.109746590605</v>
      </c>
      <c r="G354">
        <v>175.22316196915</v>
      </c>
      <c r="H354">
        <v>0.191305047346203</v>
      </c>
      <c r="I354">
        <v>0.162206428640844</v>
      </c>
      <c r="J354">
        <v>18.1472085995462</v>
      </c>
      <c r="K354">
        <v>3.23564820609683</v>
      </c>
    </row>
    <row r="355" spans="1:11">
      <c r="A355">
        <v>353</v>
      </c>
      <c r="B355">
        <v>87.4123342030209</v>
      </c>
      <c r="C355">
        <v>1679.83770721779</v>
      </c>
      <c r="D355">
        <v>0.698345269250879</v>
      </c>
      <c r="E355">
        <v>186.940748898322</v>
      </c>
      <c r="F355">
        <v>15.0663168191043</v>
      </c>
      <c r="G355">
        <v>174.738781187292</v>
      </c>
      <c r="H355">
        <v>0.191349375491019</v>
      </c>
      <c r="I355">
        <v>0.162264851500063</v>
      </c>
      <c r="J355">
        <v>18.1543852418049</v>
      </c>
      <c r="K355">
        <v>3.23564820609683</v>
      </c>
    </row>
    <row r="356" spans="1:11">
      <c r="A356">
        <v>354</v>
      </c>
      <c r="B356">
        <v>87.6503661366539</v>
      </c>
      <c r="C356">
        <v>1682.85567792198</v>
      </c>
      <c r="D356">
        <v>0.698188012753501</v>
      </c>
      <c r="E356">
        <v>187.19688497313</v>
      </c>
      <c r="F356">
        <v>15.0392974475821</v>
      </c>
      <c r="G356">
        <v>174.332731908057</v>
      </c>
      <c r="H356">
        <v>0.19141371952129</v>
      </c>
      <c r="I356">
        <v>0.162300178971454</v>
      </c>
      <c r="J356">
        <v>18.1628647965932</v>
      </c>
      <c r="K356">
        <v>3.23564820609683</v>
      </c>
    </row>
    <row r="357" spans="1:11">
      <c r="A357">
        <v>355</v>
      </c>
      <c r="B357">
        <v>87.9236135397106</v>
      </c>
      <c r="C357">
        <v>1686.87423763975</v>
      </c>
      <c r="D357">
        <v>0.698061476825976</v>
      </c>
      <c r="E357">
        <v>187.553819550121</v>
      </c>
      <c r="F357">
        <v>15.0034700494525</v>
      </c>
      <c r="G357">
        <v>173.844366491647</v>
      </c>
      <c r="H357">
        <v>0.191481230950606</v>
      </c>
      <c r="I357">
        <v>0.162347793794589</v>
      </c>
      <c r="J357">
        <v>18.1721473334354</v>
      </c>
      <c r="K357">
        <v>3.23564820609683</v>
      </c>
    </row>
    <row r="358" spans="1:11">
      <c r="A358">
        <v>356</v>
      </c>
      <c r="B358">
        <v>88.1825980106606</v>
      </c>
      <c r="C358">
        <v>1690.1273735979</v>
      </c>
      <c r="D358">
        <v>0.697892651027055</v>
      </c>
      <c r="E358">
        <v>187.830048695337</v>
      </c>
      <c r="F358">
        <v>14.97459155859</v>
      </c>
      <c r="G358">
        <v>173.416929293167</v>
      </c>
      <c r="H358">
        <v>0.191550228084787</v>
      </c>
      <c r="I358">
        <v>0.162385903406051</v>
      </c>
      <c r="J358">
        <v>18.1812207648907</v>
      </c>
      <c r="K358">
        <v>3.23564820609683</v>
      </c>
    </row>
    <row r="359" spans="1:11">
      <c r="A359">
        <v>357</v>
      </c>
      <c r="B359">
        <v>88.4578450033319</v>
      </c>
      <c r="C359">
        <v>1694.25491374188</v>
      </c>
      <c r="D359">
        <v>0.697777789577338</v>
      </c>
      <c r="E359">
        <v>188.198721106244</v>
      </c>
      <c r="F359">
        <v>14.9381104911329</v>
      </c>
      <c r="G359">
        <v>172.929731445206</v>
      </c>
      <c r="H359">
        <v>0.191617008037953</v>
      </c>
      <c r="I359">
        <v>0.162434868684457</v>
      </c>
      <c r="J359">
        <v>18.1904230684365</v>
      </c>
      <c r="K359">
        <v>3.23564820609683</v>
      </c>
    </row>
    <row r="360" spans="1:11">
      <c r="A360">
        <v>358</v>
      </c>
      <c r="B360">
        <v>88.7051097037225</v>
      </c>
      <c r="C360">
        <v>1697.32274900733</v>
      </c>
      <c r="D360">
        <v>0.697618766096168</v>
      </c>
      <c r="E360">
        <v>188.45855161666</v>
      </c>
      <c r="F360">
        <v>14.9111105218043</v>
      </c>
      <c r="G360">
        <v>172.532902109277</v>
      </c>
      <c r="H360">
        <v>0.191682635358753</v>
      </c>
      <c r="I360">
        <v>0.162470784156548</v>
      </c>
      <c r="J360">
        <v>18.1990032596092</v>
      </c>
      <c r="K360">
        <v>3.23564820609683</v>
      </c>
    </row>
    <row r="361" spans="1:11">
      <c r="A361">
        <v>359</v>
      </c>
      <c r="B361">
        <v>88.9264107377774</v>
      </c>
      <c r="C361">
        <v>1699.24129427039</v>
      </c>
      <c r="D361">
        <v>0.697385414970975</v>
      </c>
      <c r="E361">
        <v>188.596940489183</v>
      </c>
      <c r="F361">
        <v>14.8942749843471</v>
      </c>
      <c r="G361">
        <v>172.208565919448</v>
      </c>
      <c r="H361">
        <v>0.191750916738885</v>
      </c>
      <c r="I361">
        <v>0.162492367156363</v>
      </c>
      <c r="J361">
        <v>18.2073323652294</v>
      </c>
      <c r="K361">
        <v>3.23564820609683</v>
      </c>
    </row>
    <row r="362" spans="1:11">
      <c r="A362">
        <v>360</v>
      </c>
      <c r="B362">
        <v>89.1927586017985</v>
      </c>
      <c r="C362">
        <v>1703.29199223791</v>
      </c>
      <c r="D362">
        <v>0.69728242625822</v>
      </c>
      <c r="E362">
        <v>188.960520727655</v>
      </c>
      <c r="F362">
        <v>14.8588540408554</v>
      </c>
      <c r="G362">
        <v>171.744912538733</v>
      </c>
      <c r="H362">
        <v>0.191814151086828</v>
      </c>
      <c r="I362">
        <v>0.162540480806369</v>
      </c>
      <c r="J362">
        <v>18.216055553008</v>
      </c>
      <c r="K362">
        <v>3.23564820609683</v>
      </c>
    </row>
    <row r="363" spans="1:11">
      <c r="A363">
        <v>361</v>
      </c>
      <c r="B363">
        <v>89.4645282177223</v>
      </c>
      <c r="C363">
        <v>1707.18410941617</v>
      </c>
      <c r="D363">
        <v>0.697155622911445</v>
      </c>
      <c r="E363">
        <v>189.303988661577</v>
      </c>
      <c r="F363">
        <v>14.8249781391629</v>
      </c>
      <c r="G363">
        <v>171.284792978831</v>
      </c>
      <c r="H363">
        <v>0.19188145192815</v>
      </c>
      <c r="I363">
        <v>0.162586479532336</v>
      </c>
      <c r="J363">
        <v>18.2251193649581</v>
      </c>
      <c r="K363">
        <v>3.23564820609683</v>
      </c>
    </row>
    <row r="364" spans="1:11">
      <c r="A364">
        <v>362</v>
      </c>
      <c r="B364">
        <v>89.7312759053576</v>
      </c>
      <c r="C364">
        <v>1710.44745095617</v>
      </c>
      <c r="D364">
        <v>0.696979704932372</v>
      </c>
      <c r="E364">
        <v>189.578978503981</v>
      </c>
      <c r="F364">
        <v>14.7966937466993</v>
      </c>
      <c r="G364">
        <v>170.866602094405</v>
      </c>
      <c r="H364">
        <v>0.191952455567962</v>
      </c>
      <c r="I364">
        <v>0.162624606165793</v>
      </c>
      <c r="J364">
        <v>18.2342980904345</v>
      </c>
      <c r="K364">
        <v>3.23564820609683</v>
      </c>
    </row>
    <row r="365" spans="1:11">
      <c r="A365">
        <v>363</v>
      </c>
      <c r="B365">
        <v>89.9983905455495</v>
      </c>
      <c r="C365">
        <v>1714.24563112754</v>
      </c>
      <c r="D365">
        <v>0.696850878786371</v>
      </c>
      <c r="E365">
        <v>189.913371310476</v>
      </c>
      <c r="F365">
        <v>14.763909350012</v>
      </c>
      <c r="G365">
        <v>170.418958694806</v>
      </c>
      <c r="H365">
        <v>0.192018809515172</v>
      </c>
      <c r="I365">
        <v>0.162669448478567</v>
      </c>
      <c r="J365">
        <v>18.2431722707749</v>
      </c>
      <c r="K365">
        <v>3.23564820609683</v>
      </c>
    </row>
    <row r="366" spans="1:11">
      <c r="A366">
        <v>364</v>
      </c>
      <c r="B366">
        <v>90.2496162172855</v>
      </c>
      <c r="C366">
        <v>1716.94854046611</v>
      </c>
      <c r="D366">
        <v>0.696653386491121</v>
      </c>
      <c r="E366">
        <v>190.131244064461</v>
      </c>
      <c r="F366">
        <v>14.7406672390718</v>
      </c>
      <c r="G366">
        <v>170.051780939583</v>
      </c>
      <c r="H366">
        <v>0.192088599789671</v>
      </c>
      <c r="I366">
        <v>0.162700693673879</v>
      </c>
      <c r="J366">
        <v>18.2519461990977</v>
      </c>
      <c r="K366">
        <v>3.23564820609683</v>
      </c>
    </row>
    <row r="367" spans="1:11">
      <c r="A367">
        <v>365</v>
      </c>
      <c r="B367">
        <v>90.52008259502</v>
      </c>
      <c r="C367">
        <v>1721.5917144566</v>
      </c>
      <c r="D367">
        <v>0.696608950516741</v>
      </c>
      <c r="E367">
        <v>190.560008849398</v>
      </c>
      <c r="F367">
        <v>14.7009113073069</v>
      </c>
      <c r="G367">
        <v>169.572243587604</v>
      </c>
      <c r="H367">
        <v>0.192146963136145</v>
      </c>
      <c r="I367">
        <v>0.162756209247622</v>
      </c>
      <c r="J367">
        <v>18.260268639901</v>
      </c>
      <c r="K367">
        <v>3.23564820609683</v>
      </c>
    </row>
    <row r="368" spans="1:11">
      <c r="A368">
        <v>366</v>
      </c>
      <c r="B368">
        <v>90.7581029585162</v>
      </c>
      <c r="C368">
        <v>1724.17594511313</v>
      </c>
      <c r="D368">
        <v>0.696425082020501</v>
      </c>
      <c r="E368">
        <v>190.768473913656</v>
      </c>
      <c r="F368">
        <v>14.6788772766229</v>
      </c>
      <c r="G368">
        <v>169.223834222716</v>
      </c>
      <c r="H368">
        <v>0.192213342537302</v>
      </c>
      <c r="I368">
        <v>0.162786051007864</v>
      </c>
      <c r="J368">
        <v>18.2685721765762</v>
      </c>
      <c r="K368">
        <v>3.23564820609683</v>
      </c>
    </row>
    <row r="369" spans="1:11">
      <c r="A369">
        <v>367</v>
      </c>
      <c r="B369">
        <v>91.0313972164956</v>
      </c>
      <c r="C369">
        <v>1727.84598357173</v>
      </c>
      <c r="D369">
        <v>0.696279798042153</v>
      </c>
      <c r="E369">
        <v>191.086892697773</v>
      </c>
      <c r="F369">
        <v>14.6476985461999</v>
      </c>
      <c r="G369">
        <v>168.791706924365</v>
      </c>
      <c r="H369">
        <v>0.192282344640423</v>
      </c>
      <c r="I369">
        <v>0.162829207346261</v>
      </c>
      <c r="J369">
        <v>18.2776015962425</v>
      </c>
      <c r="K369">
        <v>3.23564820609683</v>
      </c>
    </row>
    <row r="370" spans="1:11">
      <c r="A370">
        <v>368</v>
      </c>
      <c r="B370">
        <v>91.2975978187668</v>
      </c>
      <c r="C370">
        <v>1731.10236640098</v>
      </c>
      <c r="D370">
        <v>0.696115391010369</v>
      </c>
      <c r="E370">
        <v>191.362034202389</v>
      </c>
      <c r="F370">
        <v>14.6201447082758</v>
      </c>
      <c r="G370">
        <v>168.395916913808</v>
      </c>
      <c r="H370">
        <v>0.192351772434774</v>
      </c>
      <c r="I370">
        <v>0.162867263255864</v>
      </c>
      <c r="J370">
        <v>18.2864927991799</v>
      </c>
      <c r="K370">
        <v>3.23564820609683</v>
      </c>
    </row>
    <row r="371" spans="1:11">
      <c r="A371">
        <v>369</v>
      </c>
      <c r="B371">
        <v>91.5723849357932</v>
      </c>
      <c r="C371">
        <v>1735.19712486458</v>
      </c>
      <c r="D371">
        <v>0.696010620231659</v>
      </c>
      <c r="E371">
        <v>191.727382588969</v>
      </c>
      <c r="F371">
        <v>14.5856437513382</v>
      </c>
      <c r="G371">
        <v>167.946402436174</v>
      </c>
      <c r="H371">
        <v>0.192417213692276</v>
      </c>
      <c r="I371">
        <v>0.162915734029014</v>
      </c>
      <c r="J371">
        <v>18.2952592474013</v>
      </c>
      <c r="K371">
        <v>3.23564820609683</v>
      </c>
    </row>
    <row r="372" spans="1:11">
      <c r="A372">
        <v>370</v>
      </c>
      <c r="B372">
        <v>91.8143928556742</v>
      </c>
      <c r="C372">
        <v>1738.09181111915</v>
      </c>
      <c r="D372">
        <v>0.6958620640824</v>
      </c>
      <c r="E372">
        <v>191.970677489662</v>
      </c>
      <c r="F372">
        <v>14.5613522483169</v>
      </c>
      <c r="G372">
        <v>167.599734585865</v>
      </c>
      <c r="H372">
        <v>0.192480195233833</v>
      </c>
      <c r="I372">
        <v>0.162949525111173</v>
      </c>
      <c r="J372">
        <v>18.3032688181836</v>
      </c>
      <c r="K372">
        <v>3.23564820609683</v>
      </c>
    </row>
    <row r="373" spans="1:11">
      <c r="A373">
        <v>371</v>
      </c>
      <c r="B373">
        <v>92.0553897391068</v>
      </c>
      <c r="C373">
        <v>1740.30020484615</v>
      </c>
      <c r="D373">
        <v>0.695642571711965</v>
      </c>
      <c r="E373">
        <v>192.136892148015</v>
      </c>
      <c r="F373">
        <v>14.5428742875189</v>
      </c>
      <c r="G373">
        <v>167.281987463817</v>
      </c>
      <c r="H373">
        <v>0.192549923694614</v>
      </c>
      <c r="I373">
        <v>0.162974626658247</v>
      </c>
      <c r="J373">
        <v>18.3117200496396</v>
      </c>
      <c r="K373">
        <v>3.23564820609683</v>
      </c>
    </row>
    <row r="374" spans="1:11">
      <c r="A374">
        <v>372</v>
      </c>
      <c r="B374">
        <v>92.3214308706651</v>
      </c>
      <c r="C374">
        <v>1744.36993423816</v>
      </c>
      <c r="D374">
        <v>0.695554568195714</v>
      </c>
      <c r="E374">
        <v>192.502994182768</v>
      </c>
      <c r="F374">
        <v>14.5089448085876</v>
      </c>
      <c r="G374">
        <v>166.852407968701</v>
      </c>
      <c r="H374">
        <v>0.192611328329996</v>
      </c>
      <c r="I374">
        <v>0.163022906682022</v>
      </c>
      <c r="J374">
        <v>18.3199889491631</v>
      </c>
      <c r="K374">
        <v>3.23564820609683</v>
      </c>
    </row>
    <row r="375" spans="1:11">
      <c r="A375">
        <v>373</v>
      </c>
      <c r="B375">
        <v>92.5942076587225</v>
      </c>
      <c r="C375">
        <v>1747.94840317178</v>
      </c>
      <c r="D375">
        <v>0.695410643491868</v>
      </c>
      <c r="E375">
        <v>192.811654091141</v>
      </c>
      <c r="F375">
        <v>14.4792415243471</v>
      </c>
      <c r="G375">
        <v>166.443364582188</v>
      </c>
      <c r="H375">
        <v>0.192680053689366</v>
      </c>
      <c r="I375">
        <v>0.16306489006755</v>
      </c>
      <c r="J375">
        <v>18.328829990342</v>
      </c>
      <c r="K375">
        <v>3.23564820609683</v>
      </c>
    </row>
    <row r="376" spans="1:11">
      <c r="A376">
        <v>374</v>
      </c>
      <c r="B376">
        <v>92.8543485919191</v>
      </c>
      <c r="C376">
        <v>1750.65041238998</v>
      </c>
      <c r="D376">
        <v>0.695212554220496</v>
      </c>
      <c r="E376">
        <v>193.027492434704</v>
      </c>
      <c r="F376">
        <v>14.4568938050112</v>
      </c>
      <c r="G376">
        <v>166.098045631154</v>
      </c>
      <c r="H376">
        <v>0.1927511159082</v>
      </c>
      <c r="I376">
        <v>0.163096037565723</v>
      </c>
      <c r="J376">
        <v>18.3375803504742</v>
      </c>
      <c r="K376">
        <v>3.23564820609683</v>
      </c>
    </row>
    <row r="377" spans="1:11">
      <c r="A377">
        <v>375</v>
      </c>
      <c r="B377">
        <v>93.0764062169286</v>
      </c>
      <c r="C377">
        <v>1753.63091261503</v>
      </c>
      <c r="D377">
        <v>0.695102586560795</v>
      </c>
      <c r="E377">
        <v>193.285902327446</v>
      </c>
      <c r="F377">
        <v>14.4323226281863</v>
      </c>
      <c r="G377">
        <v>165.762786784996</v>
      </c>
      <c r="H377">
        <v>0.192806721203168</v>
      </c>
      <c r="I377">
        <v>0.163131021572649</v>
      </c>
      <c r="J377">
        <v>18.3447272534354</v>
      </c>
      <c r="K377">
        <v>3.23564820609683</v>
      </c>
    </row>
    <row r="378" spans="1:11">
      <c r="A378">
        <v>376</v>
      </c>
      <c r="B378">
        <v>93.3294563284564</v>
      </c>
      <c r="C378">
        <v>1756.81313214834</v>
      </c>
      <c r="D378">
        <v>0.694955017223935</v>
      </c>
      <c r="E378">
        <v>193.556920967581</v>
      </c>
      <c r="F378">
        <v>14.4061805086074</v>
      </c>
      <c r="G378">
        <v>165.394459607515</v>
      </c>
      <c r="H378">
        <v>0.192871454600749</v>
      </c>
      <c r="I378">
        <v>0.163168224264645</v>
      </c>
      <c r="J378">
        <v>18.3529356770197</v>
      </c>
      <c r="K378">
        <v>3.23564820609683</v>
      </c>
    </row>
    <row r="379" spans="1:11">
      <c r="A379">
        <v>377</v>
      </c>
      <c r="B379">
        <v>93.609857841829</v>
      </c>
      <c r="C379">
        <v>1760.8819269424</v>
      </c>
      <c r="D379">
        <v>0.694850063267972</v>
      </c>
      <c r="E379">
        <v>193.918298538848</v>
      </c>
      <c r="F379">
        <v>14.3728927615082</v>
      </c>
      <c r="G379">
        <v>164.968022767098</v>
      </c>
      <c r="H379">
        <v>0.192937542009086</v>
      </c>
      <c r="I379">
        <v>0.163216300720995</v>
      </c>
      <c r="J379">
        <v>18.3616063929702</v>
      </c>
      <c r="K379">
        <v>3.23564820609683</v>
      </c>
    </row>
    <row r="380" spans="1:11">
      <c r="A380">
        <v>378</v>
      </c>
      <c r="B380">
        <v>93.8596337506065</v>
      </c>
      <c r="C380">
        <v>1763.10269359675</v>
      </c>
      <c r="D380">
        <v>0.694631288593307</v>
      </c>
      <c r="E380">
        <v>194.084308981451</v>
      </c>
      <c r="F380">
        <v>14.3547889714753</v>
      </c>
      <c r="G380">
        <v>164.665810713149</v>
      </c>
      <c r="H380">
        <v>0.193008346293013</v>
      </c>
      <c r="I380">
        <v>0.163241518097532</v>
      </c>
      <c r="J380">
        <v>18.3700910807498</v>
      </c>
      <c r="K380">
        <v>3.23564820609683</v>
      </c>
    </row>
    <row r="381" spans="1:11">
      <c r="A381">
        <v>379</v>
      </c>
      <c r="B381">
        <v>94.1367211300595</v>
      </c>
      <c r="C381">
        <v>1766.73789726732</v>
      </c>
      <c r="D381">
        <v>0.694491653318032</v>
      </c>
      <c r="E381">
        <v>194.398300708446</v>
      </c>
      <c r="F381">
        <v>14.3252528520316</v>
      </c>
      <c r="G381">
        <v>164.266411778061</v>
      </c>
      <c r="H381">
        <v>0.19307709473861</v>
      </c>
      <c r="I381">
        <v>0.163284156140762</v>
      </c>
      <c r="J381">
        <v>18.3788485453883</v>
      </c>
      <c r="K381">
        <v>3.23564820609683</v>
      </c>
    </row>
    <row r="382" spans="1:11">
      <c r="A382">
        <v>380</v>
      </c>
      <c r="B382">
        <v>94.255953484222</v>
      </c>
      <c r="C382">
        <v>1765.7434428914</v>
      </c>
      <c r="D382">
        <v>0.694207144311081</v>
      </c>
      <c r="E382">
        <v>194.25005410668</v>
      </c>
      <c r="F382">
        <v>14.3333207343971</v>
      </c>
      <c r="G382">
        <v>164.23832809269</v>
      </c>
      <c r="H382">
        <v>0.193127642726368</v>
      </c>
      <c r="I382">
        <v>0.16327047611963</v>
      </c>
      <c r="J382">
        <v>18.383973221102</v>
      </c>
      <c r="K382">
        <v>3.23564820609683</v>
      </c>
    </row>
    <row r="383" spans="1:11">
      <c r="A383">
        <v>381</v>
      </c>
      <c r="B383">
        <v>94.4926186630571</v>
      </c>
      <c r="C383">
        <v>1768.34384235167</v>
      </c>
      <c r="D383">
        <v>0.69404828659533</v>
      </c>
      <c r="E383">
        <v>194.463323286915</v>
      </c>
      <c r="F383">
        <v>14.312243182278</v>
      </c>
      <c r="G383">
        <v>163.934146406027</v>
      </c>
      <c r="H383">
        <v>0.193189328564607</v>
      </c>
      <c r="I383">
        <v>0.163300645676414</v>
      </c>
      <c r="J383">
        <v>18.39159627819</v>
      </c>
      <c r="K383">
        <v>3.23564820609683</v>
      </c>
    </row>
    <row r="384" spans="1:11">
      <c r="A384">
        <v>382</v>
      </c>
      <c r="B384">
        <v>94.7574918408791</v>
      </c>
      <c r="C384">
        <v>1771.43354490045</v>
      </c>
      <c r="D384">
        <v>0.693891362700496</v>
      </c>
      <c r="E384">
        <v>194.721728831637</v>
      </c>
      <c r="F384">
        <v>14.2872800249717</v>
      </c>
      <c r="G384">
        <v>163.586665563648</v>
      </c>
      <c r="H384">
        <v>0.193256976094788</v>
      </c>
      <c r="I384">
        <v>0.163336634529451</v>
      </c>
      <c r="J384">
        <v>18.4000154301145</v>
      </c>
      <c r="K384">
        <v>3.23564820609683</v>
      </c>
    </row>
    <row r="385" spans="1:11">
      <c r="A385">
        <v>383</v>
      </c>
      <c r="B385">
        <v>95.0318248039206</v>
      </c>
      <c r="C385">
        <v>1774.8083551263</v>
      </c>
      <c r="D385">
        <v>0.693738327488059</v>
      </c>
      <c r="E385">
        <v>195.008225401399</v>
      </c>
      <c r="F385">
        <v>14.2601126642882</v>
      </c>
      <c r="G385">
        <v>163.213086577284</v>
      </c>
      <c r="H385">
        <v>0.193326058997088</v>
      </c>
      <c r="I385">
        <v>0.163376055057583</v>
      </c>
      <c r="J385">
        <v>18.4086681085756</v>
      </c>
      <c r="K385">
        <v>3.23564820609683</v>
      </c>
    </row>
    <row r="386" spans="1:11">
      <c r="A386">
        <v>384</v>
      </c>
      <c r="B386">
        <v>95.3013446822167</v>
      </c>
      <c r="C386">
        <v>1777.64269974414</v>
      </c>
      <c r="D386">
        <v>0.693552063120769</v>
      </c>
      <c r="E386">
        <v>195.23712028343</v>
      </c>
      <c r="F386">
        <v>14.2373757703186</v>
      </c>
      <c r="G386">
        <v>162.880953329787</v>
      </c>
      <c r="H386">
        <v>0.193396985778677</v>
      </c>
      <c r="I386">
        <v>0.163408806747272</v>
      </c>
      <c r="J386">
        <v>18.4173263417624</v>
      </c>
      <c r="K386">
        <v>3.23564820609683</v>
      </c>
    </row>
    <row r="387" spans="1:11">
      <c r="A387">
        <v>385</v>
      </c>
      <c r="B387">
        <v>95.4930736233159</v>
      </c>
      <c r="C387">
        <v>1780.46108599089</v>
      </c>
      <c r="D387">
        <v>0.693477592434693</v>
      </c>
      <c r="E387">
        <v>195.487499986669</v>
      </c>
      <c r="F387">
        <v>14.2148386733966</v>
      </c>
      <c r="G387">
        <v>162.588825887472</v>
      </c>
      <c r="H387">
        <v>0.193442219181218</v>
      </c>
      <c r="I387">
        <v>0.163442047899905</v>
      </c>
      <c r="J387">
        <v>18.4231691454381</v>
      </c>
      <c r="K387">
        <v>3.23564820609683</v>
      </c>
    </row>
    <row r="388" spans="1:11">
      <c r="A388">
        <v>386</v>
      </c>
      <c r="B388">
        <v>95.7443301908798</v>
      </c>
      <c r="C388">
        <v>1785.39708133426</v>
      </c>
      <c r="D388">
        <v>0.693501537602964</v>
      </c>
      <c r="E388">
        <v>195.953892610378</v>
      </c>
      <c r="F388">
        <v>14.1755396411353</v>
      </c>
      <c r="G388">
        <v>162.15059301426</v>
      </c>
      <c r="H388">
        <v>0.193490449168507</v>
      </c>
      <c r="I388">
        <v>0.163501193235619</v>
      </c>
      <c r="J388">
        <v>18.430040737282</v>
      </c>
      <c r="K388">
        <v>3.23564820609683</v>
      </c>
    </row>
    <row r="389" spans="1:11">
      <c r="A389">
        <v>387</v>
      </c>
      <c r="B389">
        <v>95.9928679341482</v>
      </c>
      <c r="C389">
        <v>1788.16877083794</v>
      </c>
      <c r="D389">
        <v>0.693345174565993</v>
      </c>
      <c r="E389">
        <v>196.182008020687</v>
      </c>
      <c r="F389">
        <v>14.1535673334465</v>
      </c>
      <c r="G389">
        <v>161.837936027782</v>
      </c>
      <c r="H389">
        <v>0.193554841023094</v>
      </c>
      <c r="I389">
        <v>0.163533318287084</v>
      </c>
      <c r="J389">
        <v>18.4379126465407</v>
      </c>
      <c r="K389">
        <v>3.23564820609683</v>
      </c>
    </row>
    <row r="390" spans="1:11">
      <c r="A390">
        <v>388</v>
      </c>
      <c r="B390">
        <v>96.2592015450396</v>
      </c>
      <c r="C390">
        <v>1790.85080197106</v>
      </c>
      <c r="D390">
        <v>0.693154367852401</v>
      </c>
      <c r="E390">
        <v>196.395312354815</v>
      </c>
      <c r="F390">
        <v>14.1323705323555</v>
      </c>
      <c r="G390">
        <v>161.524571642883</v>
      </c>
      <c r="H390">
        <v>0.193625283600129</v>
      </c>
      <c r="I390">
        <v>0.16356419326071</v>
      </c>
      <c r="J390">
        <v>18.4464089611272</v>
      </c>
      <c r="K390">
        <v>3.23564820609683</v>
      </c>
    </row>
    <row r="391" spans="1:11">
      <c r="A391">
        <v>389</v>
      </c>
      <c r="B391">
        <v>96.5404979286609</v>
      </c>
      <c r="C391">
        <v>1794.27976107269</v>
      </c>
      <c r="D391">
        <v>0.693003603125889</v>
      </c>
      <c r="E391">
        <v>196.686094360121</v>
      </c>
      <c r="F391">
        <v>14.1053628596303</v>
      </c>
      <c r="G391">
        <v>161.159605385545</v>
      </c>
      <c r="H391">
        <v>0.19369527558258</v>
      </c>
      <c r="I391">
        <v>0.163604213491865</v>
      </c>
      <c r="J391">
        <v>18.4550784022314</v>
      </c>
      <c r="K391">
        <v>3.23564820609683</v>
      </c>
    </row>
    <row r="392" spans="1:11">
      <c r="A392">
        <v>390</v>
      </c>
      <c r="B392">
        <v>96.7723415966101</v>
      </c>
      <c r="C392">
        <v>1798.34064522246</v>
      </c>
      <c r="D392">
        <v>0.69298356334051</v>
      </c>
      <c r="E392">
        <v>197.062071590417</v>
      </c>
      <c r="F392">
        <v>14.0735111386476</v>
      </c>
      <c r="G392">
        <v>160.791224867279</v>
      </c>
      <c r="H392">
        <v>0.193743177008534</v>
      </c>
      <c r="I392">
        <v>0.163652606300581</v>
      </c>
      <c r="J392">
        <v>18.4615565270168</v>
      </c>
      <c r="K392">
        <v>3.23564820609683</v>
      </c>
    </row>
    <row r="393" spans="1:11">
      <c r="A393">
        <v>391</v>
      </c>
      <c r="B393">
        <v>96.972986380298</v>
      </c>
      <c r="C393">
        <v>1800.02389367071</v>
      </c>
      <c r="D393">
        <v>0.692823302193168</v>
      </c>
      <c r="E393">
        <v>197.186472977312</v>
      </c>
      <c r="F393">
        <v>14.0603506379071</v>
      </c>
      <c r="G393">
        <v>160.587524404666</v>
      </c>
      <c r="H393">
        <v>0.193797671845003</v>
      </c>
      <c r="I393">
        <v>0.163671709649539</v>
      </c>
      <c r="J393">
        <v>18.4679777133407</v>
      </c>
      <c r="K393">
        <v>3.23564820609683</v>
      </c>
    </row>
    <row r="394" spans="1:11">
      <c r="A394">
        <v>392</v>
      </c>
      <c r="B394">
        <v>97.2172037850496</v>
      </c>
      <c r="C394">
        <v>1801.80284474742</v>
      </c>
      <c r="D394">
        <v>0.692595285596143</v>
      </c>
      <c r="E394">
        <v>197.30754318523</v>
      </c>
      <c r="F394">
        <v>14.0464686108145</v>
      </c>
      <c r="G394">
        <v>160.346990715508</v>
      </c>
      <c r="H394">
        <v>0.19386667883795</v>
      </c>
      <c r="I394">
        <v>0.163691552398823</v>
      </c>
      <c r="J394">
        <v>18.4759857015694</v>
      </c>
      <c r="K394">
        <v>3.23564820609683</v>
      </c>
    </row>
    <row r="395" spans="1:11">
      <c r="A395">
        <v>393</v>
      </c>
      <c r="B395">
        <v>97.4947827624458</v>
      </c>
      <c r="C395">
        <v>1805.28464135334</v>
      </c>
      <c r="D395">
        <v>0.692459222690659</v>
      </c>
      <c r="E395">
        <v>197.605387910911</v>
      </c>
      <c r="F395">
        <v>14.0193776216076</v>
      </c>
      <c r="G395">
        <v>159.988915873286</v>
      </c>
      <c r="H395">
        <v>0.193934571149687</v>
      </c>
      <c r="I395">
        <v>0.163732247499526</v>
      </c>
      <c r="J395">
        <v>18.4843832751867</v>
      </c>
      <c r="K395">
        <v>3.23564820609683</v>
      </c>
    </row>
    <row r="396" spans="1:11">
      <c r="A396">
        <v>394</v>
      </c>
      <c r="B396">
        <v>97.7585196695746</v>
      </c>
      <c r="C396">
        <v>1807.67054263065</v>
      </c>
      <c r="D396">
        <v>0.692257380344812</v>
      </c>
      <c r="E396">
        <v>197.787764211881</v>
      </c>
      <c r="F396">
        <v>14.0008737791288</v>
      </c>
      <c r="G396">
        <v>159.709447786041</v>
      </c>
      <c r="H396">
        <v>0.194004921432819</v>
      </c>
      <c r="I396">
        <v>0.163759487953836</v>
      </c>
      <c r="J396">
        <v>18.4927073204981</v>
      </c>
      <c r="K396">
        <v>3.23564820609683</v>
      </c>
    </row>
    <row r="397" spans="1:11">
      <c r="A397">
        <v>395</v>
      </c>
      <c r="B397">
        <v>98.0285125856305</v>
      </c>
      <c r="C397">
        <v>1811.80053793585</v>
      </c>
      <c r="D397">
        <v>0.69218933920723</v>
      </c>
      <c r="E397">
        <v>198.159098367679</v>
      </c>
      <c r="F397">
        <v>13.9689588184221</v>
      </c>
      <c r="G397">
        <v>159.321971779735</v>
      </c>
      <c r="H397">
        <v>0.194065408487033</v>
      </c>
      <c r="I397">
        <v>0.163808299612632</v>
      </c>
      <c r="J397">
        <v>18.500466430432</v>
      </c>
      <c r="K397">
        <v>3.23564820609683</v>
      </c>
    </row>
    <row r="398" spans="1:11">
      <c r="A398">
        <v>396</v>
      </c>
      <c r="B398">
        <v>98.1665210700228</v>
      </c>
      <c r="C398">
        <v>1811.3681548447</v>
      </c>
      <c r="D398">
        <v>0.69194942597068</v>
      </c>
      <c r="E398">
        <v>198.070278179031</v>
      </c>
      <c r="F398">
        <v>13.9722932822516</v>
      </c>
      <c r="G398">
        <v>159.277972921975</v>
      </c>
      <c r="H398">
        <v>0.194113937652114</v>
      </c>
      <c r="I398">
        <v>0.163801667821146</v>
      </c>
      <c r="J398">
        <v>18.5055697121226</v>
      </c>
      <c r="K398">
        <v>3.23564820609683</v>
      </c>
    </row>
    <row r="399" spans="1:11">
      <c r="A399">
        <v>397</v>
      </c>
      <c r="B399">
        <v>98.3925879146219</v>
      </c>
      <c r="C399">
        <v>1813.74739541842</v>
      </c>
      <c r="D399">
        <v>0.691797986034044</v>
      </c>
      <c r="E399">
        <v>198.262754620182</v>
      </c>
      <c r="F399">
        <v>13.9539646841408</v>
      </c>
      <c r="G399">
        <v>159.014629661226</v>
      </c>
      <c r="H399">
        <v>0.194172255138819</v>
      </c>
      <c r="I399">
        <v>0.163829121229234</v>
      </c>
      <c r="J399">
        <v>18.5125597604931</v>
      </c>
      <c r="K399">
        <v>3.23564820609683</v>
      </c>
    </row>
    <row r="400" spans="1:11">
      <c r="A400">
        <v>398</v>
      </c>
      <c r="B400">
        <v>98.6570820333469</v>
      </c>
      <c r="C400">
        <v>1816.10039343541</v>
      </c>
      <c r="D400">
        <v>0.691598633010367</v>
      </c>
      <c r="E400">
        <v>198.441942306837</v>
      </c>
      <c r="F400">
        <v>13.9358854791863</v>
      </c>
      <c r="G400">
        <v>158.745752073895</v>
      </c>
      <c r="H400">
        <v>0.194242105342512</v>
      </c>
      <c r="I400">
        <v>0.163855973568429</v>
      </c>
      <c r="J400">
        <v>18.5207891999885</v>
      </c>
      <c r="K400">
        <v>3.23564820609683</v>
      </c>
    </row>
    <row r="401" spans="1:11">
      <c r="A401">
        <v>399</v>
      </c>
      <c r="B401">
        <v>98.9299545947232</v>
      </c>
      <c r="C401">
        <v>1818.90625013944</v>
      </c>
      <c r="D401">
        <v>0.691422337447315</v>
      </c>
      <c r="E401">
        <v>198.667913824208</v>
      </c>
      <c r="F401">
        <v>13.9143878908992</v>
      </c>
      <c r="G401">
        <v>158.444134767938</v>
      </c>
      <c r="H401">
        <v>0.194311832504914</v>
      </c>
      <c r="I401">
        <v>0.163888341546079</v>
      </c>
      <c r="J401">
        <v>18.5291171637583</v>
      </c>
      <c r="K401">
        <v>3.23564820609683</v>
      </c>
    </row>
    <row r="402" spans="1:11">
      <c r="A402">
        <v>400</v>
      </c>
      <c r="B402">
        <v>99.1375019826271</v>
      </c>
      <c r="C402">
        <v>1819.50867218391</v>
      </c>
      <c r="D402">
        <v>0.691167319323311</v>
      </c>
      <c r="E402">
        <v>198.672979893589</v>
      </c>
      <c r="F402">
        <v>13.9097809691906</v>
      </c>
      <c r="G402">
        <v>158.312454032099</v>
      </c>
      <c r="H402">
        <v>0.194374356535367</v>
      </c>
      <c r="I402">
        <v>0.163894013544545</v>
      </c>
      <c r="J402">
        <v>18.5360489154163</v>
      </c>
      <c r="K402">
        <v>3.23564820609683</v>
      </c>
    </row>
    <row r="403" spans="1:11">
      <c r="A403">
        <v>401</v>
      </c>
      <c r="B403">
        <v>99.4034859633781</v>
      </c>
      <c r="C403">
        <v>1823.48015863925</v>
      </c>
      <c r="D403">
        <v>0.691095517032614</v>
      </c>
      <c r="E403">
        <v>199.02871697348</v>
      </c>
      <c r="F403">
        <v>13.8794858730503</v>
      </c>
      <c r="G403">
        <v>157.94724999077</v>
      </c>
      <c r="H403">
        <v>0.194433577115662</v>
      </c>
      <c r="I403">
        <v>0.163940911511128</v>
      </c>
      <c r="J403">
        <v>18.5435562970004</v>
      </c>
      <c r="K403">
        <v>3.23564820609683</v>
      </c>
    </row>
    <row r="404" spans="1:11">
      <c r="A404">
        <v>402</v>
      </c>
      <c r="B404">
        <v>99.6370291239409</v>
      </c>
      <c r="C404">
        <v>1825.3795172403</v>
      </c>
      <c r="D404">
        <v>0.690915585191831</v>
      </c>
      <c r="E404">
        <v>199.16831094626</v>
      </c>
      <c r="F404">
        <v>13.8650438785927</v>
      </c>
      <c r="G404">
        <v>157.732612158441</v>
      </c>
      <c r="H404">
        <v>0.19449524047084</v>
      </c>
      <c r="I404">
        <v>0.163962454222411</v>
      </c>
      <c r="J404">
        <v>18.5507428231454</v>
      </c>
      <c r="K404">
        <v>3.23564820609683</v>
      </c>
    </row>
    <row r="405" spans="1:11">
      <c r="A405">
        <v>403</v>
      </c>
      <c r="B405">
        <v>99.9018795409649</v>
      </c>
      <c r="C405">
        <v>1827.94278672385</v>
      </c>
      <c r="D405">
        <v>0.69073476890297</v>
      </c>
      <c r="E405">
        <v>199.370493416926</v>
      </c>
      <c r="F405">
        <v>13.84560134236</v>
      </c>
      <c r="G405">
        <v>157.455682035639</v>
      </c>
      <c r="H405">
        <v>0.194563312444576</v>
      </c>
      <c r="I405">
        <v>0.163991890750359</v>
      </c>
      <c r="J405">
        <v>18.5587845500514</v>
      </c>
      <c r="K405">
        <v>3.23564820609683</v>
      </c>
    </row>
    <row r="406" spans="1:11">
      <c r="A406">
        <v>404</v>
      </c>
      <c r="B406">
        <v>100.150435129103</v>
      </c>
      <c r="C406">
        <v>1829.7186456999</v>
      </c>
      <c r="D406">
        <v>0.690521151868031</v>
      </c>
      <c r="E406">
        <v>199.492494561568</v>
      </c>
      <c r="F406">
        <v>13.8321633006805</v>
      </c>
      <c r="G406">
        <v>157.243001085989</v>
      </c>
      <c r="H406">
        <v>0.194630142342968</v>
      </c>
      <c r="I406">
        <v>0.164011787769422</v>
      </c>
      <c r="J406">
        <v>18.5664874564552</v>
      </c>
      <c r="K406">
        <v>3.23564820609683</v>
      </c>
    </row>
    <row r="407" spans="1:11">
      <c r="A407">
        <v>405</v>
      </c>
      <c r="B407">
        <v>100.437470436758</v>
      </c>
      <c r="C407">
        <v>1833.72279009284</v>
      </c>
      <c r="D407">
        <v>0.690427615249982</v>
      </c>
      <c r="E407">
        <v>199.845583590687</v>
      </c>
      <c r="F407">
        <v>13.8019591829033</v>
      </c>
      <c r="G407">
        <v>156.87385129042</v>
      </c>
      <c r="H407">
        <v>0.194695610298593</v>
      </c>
      <c r="I407">
        <v>0.164058873586782</v>
      </c>
      <c r="J407">
        <v>18.5746079394368</v>
      </c>
      <c r="K407">
        <v>3.23564820609683</v>
      </c>
    </row>
    <row r="408" spans="1:11">
      <c r="A408">
        <v>406</v>
      </c>
      <c r="B408">
        <v>100.633409259528</v>
      </c>
      <c r="C408">
        <v>1834.12856522361</v>
      </c>
      <c r="D408">
        <v>0.690185702195318</v>
      </c>
      <c r="E408">
        <v>199.8336543288</v>
      </c>
      <c r="F408">
        <v>13.7989056936887</v>
      </c>
      <c r="G408">
        <v>156.771244968918</v>
      </c>
      <c r="H408">
        <v>0.194754226793888</v>
      </c>
      <c r="I408">
        <v>0.164062264200106</v>
      </c>
      <c r="J408">
        <v>18.5810436667727</v>
      </c>
      <c r="K408">
        <v>3.23564820609683</v>
      </c>
    </row>
    <row r="409" spans="1:11">
      <c r="A409">
        <v>407</v>
      </c>
      <c r="B409">
        <v>100.881768482771</v>
      </c>
      <c r="C409">
        <v>1836.76378124874</v>
      </c>
      <c r="D409">
        <v>0.690035476557804</v>
      </c>
      <c r="E409">
        <v>200.04881311372</v>
      </c>
      <c r="F409">
        <v>13.7791083208394</v>
      </c>
      <c r="G409">
        <v>156.501914820757</v>
      </c>
      <c r="H409">
        <v>0.19481596659031</v>
      </c>
      <c r="I409">
        <v>0.164092739531387</v>
      </c>
      <c r="J409">
        <v>18.588386783425</v>
      </c>
      <c r="K409">
        <v>3.23564820609683</v>
      </c>
    </row>
    <row r="410" spans="1:11">
      <c r="A410">
        <v>408</v>
      </c>
      <c r="B410">
        <v>101.143157046529</v>
      </c>
      <c r="C410">
        <v>1839.11821734622</v>
      </c>
      <c r="D410">
        <v>0.689856749091757</v>
      </c>
      <c r="E410">
        <v>200.23076075825</v>
      </c>
      <c r="F410">
        <v>13.7614683291762</v>
      </c>
      <c r="G410">
        <v>156.257252731483</v>
      </c>
      <c r="H410">
        <v>0.194882252039085</v>
      </c>
      <c r="I410">
        <v>0.164119710215986</v>
      </c>
      <c r="J410">
        <v>18.5961521730791</v>
      </c>
      <c r="K410">
        <v>3.23564820609683</v>
      </c>
    </row>
    <row r="411" spans="1:11">
      <c r="A411">
        <v>409</v>
      </c>
      <c r="B411">
        <v>101.41438925511</v>
      </c>
      <c r="C411">
        <v>1842.45339960016</v>
      </c>
      <c r="D411">
        <v>0.689735924575903</v>
      </c>
      <c r="E411">
        <v>200.515623935512</v>
      </c>
      <c r="F411">
        <v>13.7365575200509</v>
      </c>
      <c r="G411">
        <v>155.941162978947</v>
      </c>
      <c r="H411">
        <v>0.194946563233042</v>
      </c>
      <c r="I411">
        <v>0.164158637613687</v>
      </c>
      <c r="J411">
        <v>18.6039194991955</v>
      </c>
      <c r="K411">
        <v>3.23564820609683</v>
      </c>
    </row>
    <row r="412" spans="1:11">
      <c r="A412">
        <v>410</v>
      </c>
      <c r="B412">
        <v>101.628564237899</v>
      </c>
      <c r="C412">
        <v>1842.97576740762</v>
      </c>
      <c r="D412">
        <v>0.689480722456062</v>
      </c>
      <c r="E412">
        <v>200.512129836646</v>
      </c>
      <c r="F412">
        <v>13.7326640692739</v>
      </c>
      <c r="G412">
        <v>155.830618260708</v>
      </c>
      <c r="H412">
        <v>0.195008886231821</v>
      </c>
      <c r="I412">
        <v>0.164163377305283</v>
      </c>
      <c r="J412">
        <v>18.6107880299536</v>
      </c>
      <c r="K412">
        <v>3.23564820609683</v>
      </c>
    </row>
    <row r="413" spans="1:11">
      <c r="A413">
        <v>411</v>
      </c>
      <c r="B413">
        <v>101.895969142669</v>
      </c>
      <c r="C413">
        <v>1847.04915696358</v>
      </c>
      <c r="D413">
        <v>0.689421398485365</v>
      </c>
      <c r="E413">
        <v>200.878537408663</v>
      </c>
      <c r="F413">
        <v>13.7023787408166</v>
      </c>
      <c r="G413">
        <v>155.472769105653</v>
      </c>
      <c r="H413">
        <v>0.195067181555791</v>
      </c>
      <c r="I413">
        <v>0.164211465233559</v>
      </c>
      <c r="J413">
        <v>18.618073153714</v>
      </c>
      <c r="K413">
        <v>3.23564820609683</v>
      </c>
    </row>
    <row r="414" spans="1:11">
      <c r="A414">
        <v>412</v>
      </c>
      <c r="B414">
        <v>102.128012382626</v>
      </c>
      <c r="C414">
        <v>1848.92598118373</v>
      </c>
      <c r="D414">
        <v>0.689254599040279</v>
      </c>
      <c r="E414">
        <v>201.017426022536</v>
      </c>
      <c r="F414">
        <v>13.6884696084035</v>
      </c>
      <c r="G414">
        <v>155.277882666473</v>
      </c>
      <c r="H414">
        <v>0.195126472588839</v>
      </c>
      <c r="I414">
        <v>0.16423279397974</v>
      </c>
      <c r="J414">
        <v>18.6249294620897</v>
      </c>
      <c r="K414">
        <v>3.23564820609683</v>
      </c>
    </row>
    <row r="415" spans="1:11">
      <c r="A415">
        <v>413</v>
      </c>
      <c r="B415">
        <v>102.381613027247</v>
      </c>
      <c r="C415">
        <v>1851.4566191339</v>
      </c>
      <c r="D415">
        <v>0.689097605536076</v>
      </c>
      <c r="E415">
        <v>201.220186065522</v>
      </c>
      <c r="F415">
        <v>13.6697597124692</v>
      </c>
      <c r="G415">
        <v>155.023565576962</v>
      </c>
      <c r="H415">
        <v>0.195189562092029</v>
      </c>
      <c r="I415">
        <v>0.164261934394056</v>
      </c>
      <c r="J415">
        <v>18.6323288083555</v>
      </c>
      <c r="K415">
        <v>3.23564820609683</v>
      </c>
    </row>
    <row r="416" spans="1:11">
      <c r="A416">
        <v>414</v>
      </c>
      <c r="B416">
        <v>102.600081846582</v>
      </c>
      <c r="C416">
        <v>1852.43428487971</v>
      </c>
      <c r="D416">
        <v>0.688878178817814</v>
      </c>
      <c r="E416">
        <v>201.265861883255</v>
      </c>
      <c r="F416">
        <v>13.6625451753958</v>
      </c>
      <c r="G416">
        <v>154.891750291956</v>
      </c>
      <c r="H416">
        <v>0.195249277505853</v>
      </c>
      <c r="I416">
        <v>0.164272316907083</v>
      </c>
      <c r="J416">
        <v>18.6390211488547</v>
      </c>
      <c r="K416">
        <v>3.23564820609683</v>
      </c>
    </row>
    <row r="417" spans="1:11">
      <c r="A417">
        <v>415</v>
      </c>
      <c r="B417">
        <v>102.878612889307</v>
      </c>
      <c r="C417">
        <v>1856.95338030899</v>
      </c>
      <c r="D417">
        <v>0.68884335759194</v>
      </c>
      <c r="E417">
        <v>201.677281943572</v>
      </c>
      <c r="F417">
        <v>13.6292959047845</v>
      </c>
      <c r="G417">
        <v>154.50827066641</v>
      </c>
      <c r="H417">
        <v>0.195308301802444</v>
      </c>
      <c r="I417">
        <v>0.164325768997026</v>
      </c>
      <c r="J417">
        <v>18.6464217224768</v>
      </c>
      <c r="K417">
        <v>3.23564820609683</v>
      </c>
    </row>
    <row r="418" spans="1:11">
      <c r="A418">
        <v>416</v>
      </c>
      <c r="B418">
        <v>103.039181345792</v>
      </c>
      <c r="C418">
        <v>1856.66364248301</v>
      </c>
      <c r="D418">
        <v>0.688612146029863</v>
      </c>
      <c r="E418">
        <v>201.601892185083</v>
      </c>
      <c r="F418">
        <v>13.6314227965245</v>
      </c>
      <c r="G418">
        <v>154.47952569852</v>
      </c>
      <c r="H418">
        <v>0.1953575341766</v>
      </c>
      <c r="I418">
        <v>0.164320984573476</v>
      </c>
      <c r="J418">
        <v>18.6516736570742</v>
      </c>
      <c r="K418">
        <v>3.23564820609683</v>
      </c>
    </row>
    <row r="419" spans="1:11">
      <c r="A419">
        <v>417</v>
      </c>
      <c r="B419">
        <v>103.249162792112</v>
      </c>
      <c r="C419">
        <v>1858.96405766956</v>
      </c>
      <c r="D419">
        <v>0.688495346136451</v>
      </c>
      <c r="E419">
        <v>201.792050198102</v>
      </c>
      <c r="F419">
        <v>13.6145542982412</v>
      </c>
      <c r="G419">
        <v>154.256537884914</v>
      </c>
      <c r="H419">
        <v>0.195408357025368</v>
      </c>
      <c r="I419">
        <v>0.164347631925011</v>
      </c>
      <c r="J419">
        <v>18.6576702393674</v>
      </c>
      <c r="K419">
        <v>3.23564820609683</v>
      </c>
    </row>
    <row r="420" spans="1:11">
      <c r="A420">
        <v>418</v>
      </c>
      <c r="B420">
        <v>103.482854062551</v>
      </c>
      <c r="C420">
        <v>1860.91281438639</v>
      </c>
      <c r="D420">
        <v>0.688335578426105</v>
      </c>
      <c r="E420">
        <v>201.93910677143</v>
      </c>
      <c r="F420">
        <v>13.6002970724699</v>
      </c>
      <c r="G420">
        <v>154.064840823273</v>
      </c>
      <c r="H420">
        <v>0.195466519229145</v>
      </c>
      <c r="I420">
        <v>0.164369876990348</v>
      </c>
      <c r="J420">
        <v>18.6643963723499</v>
      </c>
      <c r="K420">
        <v>3.23564820609683</v>
      </c>
    </row>
    <row r="421" spans="1:11">
      <c r="A421">
        <v>419</v>
      </c>
      <c r="B421">
        <v>103.718923398077</v>
      </c>
      <c r="C421">
        <v>1864.77572013094</v>
      </c>
      <c r="D421">
        <v>0.688308649817095</v>
      </c>
      <c r="E421">
        <v>202.29083336782</v>
      </c>
      <c r="F421">
        <v>13.5721238905041</v>
      </c>
      <c r="G421">
        <v>153.738290765548</v>
      </c>
      <c r="H421">
        <v>0.195516699746824</v>
      </c>
      <c r="I421">
        <v>0.164415523176311</v>
      </c>
      <c r="J421">
        <v>18.6706348170154</v>
      </c>
      <c r="K421">
        <v>3.23564820609683</v>
      </c>
    </row>
    <row r="422" spans="1:11">
      <c r="A422">
        <v>420</v>
      </c>
      <c r="B422">
        <v>103.708528660799</v>
      </c>
      <c r="C422">
        <v>1863.06064174928</v>
      </c>
      <c r="D422">
        <v>0.68819850552467</v>
      </c>
      <c r="E422">
        <v>202.108866794986</v>
      </c>
      <c r="F422">
        <v>13.584617985305</v>
      </c>
      <c r="G422">
        <v>153.855862280862</v>
      </c>
      <c r="H422">
        <v>0.195522282822616</v>
      </c>
      <c r="I422">
        <v>0.164394542734669</v>
      </c>
      <c r="J422">
        <v>18.6708718144158</v>
      </c>
      <c r="K422">
        <v>3.23564820609683</v>
      </c>
    </row>
    <row r="423" spans="1:11">
      <c r="A423">
        <v>421</v>
      </c>
      <c r="B423">
        <v>103.882604796968</v>
      </c>
      <c r="C423">
        <v>1866.30233071255</v>
      </c>
      <c r="D423">
        <v>0.68820032804933</v>
      </c>
      <c r="E423">
        <v>202.410896316052</v>
      </c>
      <c r="F423">
        <v>13.5610220729661</v>
      </c>
      <c r="G423">
        <v>153.58785202264</v>
      </c>
      <c r="H423">
        <v>0.195556938404774</v>
      </c>
      <c r="I423">
        <v>0.164433060168116</v>
      </c>
      <c r="J423">
        <v>18.6753140633945</v>
      </c>
      <c r="K423">
        <v>3.23564820609683</v>
      </c>
    </row>
    <row r="424" spans="1:11">
      <c r="A424">
        <v>422</v>
      </c>
      <c r="B424">
        <v>103.754081343607</v>
      </c>
      <c r="C424">
        <v>1865.51049764005</v>
      </c>
      <c r="D424">
        <v>0.688328710168278</v>
      </c>
      <c r="E424">
        <v>202.361655351508</v>
      </c>
      <c r="F424">
        <v>13.5667781733943</v>
      </c>
      <c r="G424">
        <v>153.692847883559</v>
      </c>
      <c r="H424">
        <v>0.195521997286598</v>
      </c>
      <c r="I424">
        <v>0.16442437661565</v>
      </c>
      <c r="J424">
        <v>18.6713810053678</v>
      </c>
      <c r="K424">
        <v>3.23564820609683</v>
      </c>
    </row>
    <row r="425" spans="1:11">
      <c r="A425">
        <v>423</v>
      </c>
      <c r="B425">
        <v>103.661982050539</v>
      </c>
      <c r="C425">
        <v>1864.85044039145</v>
      </c>
      <c r="D425">
        <v>0.688384186143604</v>
      </c>
      <c r="E425">
        <v>202.313924045747</v>
      </c>
      <c r="F425">
        <v>13.5715800867701</v>
      </c>
      <c r="G425">
        <v>153.74484226014</v>
      </c>
      <c r="H425">
        <v>0.195500094105395</v>
      </c>
      <c r="I425">
        <v>0.164416828295459</v>
      </c>
      <c r="J425">
        <v>18.6688487718537</v>
      </c>
      <c r="K425">
        <v>3.23564820609683</v>
      </c>
    </row>
    <row r="426" spans="1:11">
      <c r="A426">
        <v>424</v>
      </c>
      <c r="B426">
        <v>103.758928428147</v>
      </c>
      <c r="C426">
        <v>1865.02168165142</v>
      </c>
      <c r="D426">
        <v>0.688272719499406</v>
      </c>
      <c r="E426">
        <v>202.306442921366</v>
      </c>
      <c r="F426">
        <v>13.5703339808955</v>
      </c>
      <c r="G426">
        <v>153.709642252217</v>
      </c>
      <c r="H426">
        <v>0.195527214724725</v>
      </c>
      <c r="I426">
        <v>0.164418245706211</v>
      </c>
      <c r="J426">
        <v>18.6718248026025</v>
      </c>
      <c r="K426">
        <v>3.23564820609683</v>
      </c>
    </row>
    <row r="427" spans="1:11">
      <c r="A427">
        <v>425</v>
      </c>
      <c r="B427">
        <v>103.788491142008</v>
      </c>
      <c r="C427">
        <v>1865.50456488203</v>
      </c>
      <c r="D427">
        <v>0.688269341949933</v>
      </c>
      <c r="E427">
        <v>202.350397630508</v>
      </c>
      <c r="F427">
        <v>13.566821319047</v>
      </c>
      <c r="G427">
        <v>153.668973037216</v>
      </c>
      <c r="H427">
        <v>0.195533494899836</v>
      </c>
      <c r="I427">
        <v>0.164423950798101</v>
      </c>
      <c r="J427">
        <v>18.6726041962054</v>
      </c>
      <c r="K427">
        <v>3.23564820609683</v>
      </c>
    </row>
    <row r="428" spans="1:11">
      <c r="A428">
        <v>426</v>
      </c>
      <c r="B428">
        <v>103.756231690571</v>
      </c>
      <c r="C428">
        <v>1864.79645323431</v>
      </c>
      <c r="D428">
        <v>0.688261249794228</v>
      </c>
      <c r="E428">
        <v>202.283160372627</v>
      </c>
      <c r="F428">
        <v>13.5719729934734</v>
      </c>
      <c r="G428">
        <v>153.727542369869</v>
      </c>
      <c r="H428">
        <v>0.195527284118601</v>
      </c>
      <c r="I428">
        <v>0.164415521411164</v>
      </c>
      <c r="J428">
        <v>18.6717903882057</v>
      </c>
      <c r="K428">
        <v>3.23564820609683</v>
      </c>
    </row>
    <row r="429" spans="1:11">
      <c r="A429">
        <v>427</v>
      </c>
      <c r="B429">
        <v>103.722212657852</v>
      </c>
      <c r="C429">
        <v>1864.3970561503</v>
      </c>
      <c r="D429">
        <v>0.688274579198197</v>
      </c>
      <c r="E429">
        <v>202.249326867952</v>
      </c>
      <c r="F429">
        <v>13.5748804248169</v>
      </c>
      <c r="G429">
        <v>153.762501101184</v>
      </c>
      <c r="H429">
        <v>0.195519367506078</v>
      </c>
      <c r="I429">
        <v>0.164410868574208</v>
      </c>
      <c r="J429">
        <v>18.6708516159518</v>
      </c>
      <c r="K429">
        <v>3.23564820609683</v>
      </c>
    </row>
    <row r="430" spans="1:11">
      <c r="A430">
        <v>428</v>
      </c>
      <c r="B430">
        <v>103.749572084172</v>
      </c>
      <c r="C430">
        <v>1864.2934073533</v>
      </c>
      <c r="D430">
        <v>0.688233278135003</v>
      </c>
      <c r="E430">
        <v>202.230756501259</v>
      </c>
      <c r="F430">
        <v>13.5756351450878</v>
      </c>
      <c r="G430">
        <v>153.762758484783</v>
      </c>
      <c r="H430">
        <v>0.195527877675973</v>
      </c>
      <c r="I430">
        <v>0.16440939391585</v>
      </c>
      <c r="J430">
        <v>18.6717474893245</v>
      </c>
      <c r="K430">
        <v>3.23564820609683</v>
      </c>
    </row>
    <row r="431" spans="1:11">
      <c r="A431">
        <v>429</v>
      </c>
      <c r="B431">
        <v>103.757872042477</v>
      </c>
      <c r="C431">
        <v>1863.66932124919</v>
      </c>
      <c r="D431">
        <v>0.688178986685278</v>
      </c>
      <c r="E431">
        <v>202.161494414061</v>
      </c>
      <c r="F431">
        <v>13.5801812118991</v>
      </c>
      <c r="G431">
        <v>153.804234212169</v>
      </c>
      <c r="H431">
        <v>0.195533195837729</v>
      </c>
      <c r="I431">
        <v>0.164401688633904</v>
      </c>
      <c r="J431">
        <v>18.672194326021</v>
      </c>
      <c r="K431">
        <v>3.23564820609683</v>
      </c>
    </row>
    <row r="432" spans="1:11">
      <c r="A432">
        <v>430</v>
      </c>
      <c r="B432">
        <v>103.778162712705</v>
      </c>
      <c r="C432">
        <v>1864.56720569859</v>
      </c>
      <c r="D432">
        <v>0.688215045583704</v>
      </c>
      <c r="E432">
        <v>202.252419788739</v>
      </c>
      <c r="F432">
        <v>13.5736416602578</v>
      </c>
      <c r="G432">
        <v>153.735593706242</v>
      </c>
      <c r="H432">
        <v>0.195534956484148</v>
      </c>
      <c r="I432">
        <v>0.164412537888343</v>
      </c>
      <c r="J432">
        <v>18.6725694931342</v>
      </c>
      <c r="K432">
        <v>3.23564820609683</v>
      </c>
    </row>
    <row r="433" spans="1:11">
      <c r="A433">
        <v>431</v>
      </c>
      <c r="B433">
        <v>103.754617651757</v>
      </c>
      <c r="C433">
        <v>1864.37367317456</v>
      </c>
      <c r="D433">
        <v>0.68823296243978</v>
      </c>
      <c r="E433">
        <v>202.238032667255</v>
      </c>
      <c r="F433">
        <v>13.5750506809754</v>
      </c>
      <c r="G433">
        <v>153.756195407726</v>
      </c>
      <c r="H433">
        <v>0.195528954301635</v>
      </c>
      <c r="I433">
        <v>0.164410341392405</v>
      </c>
      <c r="J433">
        <v>18.6718802034662</v>
      </c>
      <c r="K433">
        <v>3.23564820609683</v>
      </c>
    </row>
    <row r="434" spans="1:11">
      <c r="A434">
        <v>432</v>
      </c>
      <c r="B434">
        <v>103.722154083055</v>
      </c>
      <c r="C434">
        <v>1863.83737640297</v>
      </c>
      <c r="D434">
        <v>0.688235168876974</v>
      </c>
      <c r="E434">
        <v>202.18898713014</v>
      </c>
      <c r="F434">
        <v>13.5789567384172</v>
      </c>
      <c r="G434">
        <v>153.800041514871</v>
      </c>
      <c r="H434">
        <v>0.195522225036198</v>
      </c>
      <c r="I434">
        <v>0.164403991920546</v>
      </c>
      <c r="J434">
        <v>18.6710382322803</v>
      </c>
      <c r="K434">
        <v>3.23564820609683</v>
      </c>
    </row>
    <row r="435" spans="1:11">
      <c r="A435">
        <v>433</v>
      </c>
      <c r="B435">
        <v>103.709046626563</v>
      </c>
      <c r="C435">
        <v>1863.27129342298</v>
      </c>
      <c r="D435">
        <v>0.688211556996438</v>
      </c>
      <c r="E435">
        <v>202.131626155554</v>
      </c>
      <c r="F435">
        <v>13.5830821796897</v>
      </c>
      <c r="G435">
        <v>153.84208766153</v>
      </c>
      <c r="H435">
        <v>0.195521153474761</v>
      </c>
      <c r="I435">
        <v>0.164397144696725</v>
      </c>
      <c r="J435">
        <v>18.6708036946522</v>
      </c>
      <c r="K435">
        <v>3.23564820609683</v>
      </c>
    </row>
    <row r="436" spans="1:11">
      <c r="A436">
        <v>434</v>
      </c>
      <c r="B436">
        <v>103.693025470237</v>
      </c>
      <c r="C436">
        <v>1863.13306992786</v>
      </c>
      <c r="D436">
        <v>0.688222089880887</v>
      </c>
      <c r="E436">
        <v>202.121066121237</v>
      </c>
      <c r="F436">
        <v>13.5840898914435</v>
      </c>
      <c r="G436">
        <v>153.855579343222</v>
      </c>
      <c r="H436">
        <v>0.19551717297106</v>
      </c>
      <c r="I436">
        <v>0.16439556512383</v>
      </c>
      <c r="J436">
        <v>18.6703438767794</v>
      </c>
      <c r="K436">
        <v>3.23564820609683</v>
      </c>
    </row>
    <row r="437" spans="1:11">
      <c r="A437">
        <v>435</v>
      </c>
      <c r="B437">
        <v>103.696500016995</v>
      </c>
      <c r="C437">
        <v>1863.15536174845</v>
      </c>
      <c r="D437">
        <v>0.688218878539622</v>
      </c>
      <c r="E437">
        <v>202.122512712622</v>
      </c>
      <c r="F437">
        <v>13.5839273638835</v>
      </c>
      <c r="G437">
        <v>153.852889137251</v>
      </c>
      <c r="H437">
        <v>0.195518091796841</v>
      </c>
      <c r="I437">
        <v>0.164395812320406</v>
      </c>
      <c r="J437">
        <v>18.6704480071995</v>
      </c>
      <c r="K437">
        <v>3.23564820609683</v>
      </c>
    </row>
    <row r="438" spans="1:11">
      <c r="A438">
        <v>436</v>
      </c>
      <c r="B438">
        <v>103.685707544351</v>
      </c>
      <c r="C438">
        <v>1863.01371069089</v>
      </c>
      <c r="D438">
        <v>0.68822302715716</v>
      </c>
      <c r="E438">
        <v>202.110161279473</v>
      </c>
      <c r="F438">
        <v>13.5849601945416</v>
      </c>
      <c r="G438">
        <v>153.865456434525</v>
      </c>
      <c r="H438">
        <v>0.195515663231945</v>
      </c>
      <c r="I438">
        <v>0.164394151025265</v>
      </c>
      <c r="J438">
        <v>18.6701541785192</v>
      </c>
      <c r="K438">
        <v>3.23564820609683</v>
      </c>
    </row>
    <row r="439" spans="1:11">
      <c r="A439">
        <v>437</v>
      </c>
      <c r="B439">
        <v>103.690063360575</v>
      </c>
      <c r="C439">
        <v>1862.99557262143</v>
      </c>
      <c r="D439">
        <v>0.68821607898472</v>
      </c>
      <c r="E439">
        <v>202.107075227206</v>
      </c>
      <c r="F439">
        <v>13.5850924573099</v>
      </c>
      <c r="G439">
        <v>153.865753613013</v>
      </c>
      <c r="H439">
        <v>0.195516975418333</v>
      </c>
      <c r="I439">
        <v>0.164393900445425</v>
      </c>
      <c r="J439">
        <v>18.6702937004026</v>
      </c>
      <c r="K439">
        <v>3.23564820609683</v>
      </c>
    </row>
    <row r="440" spans="1:11">
      <c r="A440">
        <v>438</v>
      </c>
      <c r="B440">
        <v>103.69358554427</v>
      </c>
      <c r="C440">
        <v>1863.33802037338</v>
      </c>
      <c r="D440">
        <v>0.688236538163591</v>
      </c>
      <c r="E440">
        <v>202.14301084189</v>
      </c>
      <c r="F440">
        <v>13.5825957635693</v>
      </c>
      <c r="G440">
        <v>153.84199537964</v>
      </c>
      <c r="H440">
        <v>0.195516290441775</v>
      </c>
      <c r="I440">
        <v>0.164398078361451</v>
      </c>
      <c r="J440">
        <v>18.6702921237259</v>
      </c>
      <c r="K440">
        <v>3.23564820609683</v>
      </c>
    </row>
    <row r="441" spans="1:11">
      <c r="A441">
        <v>439</v>
      </c>
      <c r="B441">
        <v>103.691290298565</v>
      </c>
      <c r="C441">
        <v>1863.41088410194</v>
      </c>
      <c r="D441">
        <v>0.688244748584794</v>
      </c>
      <c r="E441">
        <v>202.151437725762</v>
      </c>
      <c r="F441">
        <v>13.5820646522726</v>
      </c>
      <c r="G441">
        <v>153.837477875722</v>
      </c>
      <c r="H441">
        <v>0.195515302460915</v>
      </c>
      <c r="I441">
        <v>0.164398985931949</v>
      </c>
      <c r="J441">
        <v>18.6701994745872</v>
      </c>
      <c r="K441">
        <v>3.23564820609683</v>
      </c>
    </row>
    <row r="442" spans="1:11">
      <c r="A442">
        <v>440</v>
      </c>
      <c r="B442">
        <v>103.685563484522</v>
      </c>
      <c r="C442">
        <v>1863.26975521849</v>
      </c>
      <c r="D442">
        <v>0.688242707973167</v>
      </c>
      <c r="E442">
        <v>202.137887676569</v>
      </c>
      <c r="F442">
        <v>13.583093393073</v>
      </c>
      <c r="G442">
        <v>153.849467423092</v>
      </c>
      <c r="H442">
        <v>0.195514224572327</v>
      </c>
      <c r="I442">
        <v>0.16439730373443</v>
      </c>
      <c r="J442">
        <v>18.6700549828586</v>
      </c>
      <c r="K442">
        <v>3.23564820609683</v>
      </c>
    </row>
    <row r="443" spans="1:11">
      <c r="A443">
        <v>441</v>
      </c>
      <c r="B443">
        <v>103.697155863624</v>
      </c>
      <c r="C443">
        <v>1863.46482510283</v>
      </c>
      <c r="D443">
        <v>0.688240902570909</v>
      </c>
      <c r="E443">
        <v>202.155694132163</v>
      </c>
      <c r="F443">
        <v>13.5816714974614</v>
      </c>
      <c r="G443">
        <v>153.832382763821</v>
      </c>
      <c r="H443">
        <v>0.195516709397532</v>
      </c>
      <c r="I443">
        <v>0.164399608119048</v>
      </c>
      <c r="J443">
        <v>18.6703643634913</v>
      </c>
      <c r="K443">
        <v>3.23564820609683</v>
      </c>
    </row>
    <row r="444" spans="1:11">
      <c r="A444">
        <v>442</v>
      </c>
      <c r="B444">
        <v>103.689586799176</v>
      </c>
      <c r="C444">
        <v>1863.29175849559</v>
      </c>
      <c r="D444">
        <v>0.688238297681593</v>
      </c>
      <c r="E444">
        <v>202.139107225826</v>
      </c>
      <c r="F444">
        <v>13.5829329927672</v>
      </c>
      <c r="G444">
        <v>153.846134694162</v>
      </c>
      <c r="H444">
        <v>0.195515356713671</v>
      </c>
      <c r="I444">
        <v>0.164397539653561</v>
      </c>
      <c r="J444">
        <v>18.6701813188313</v>
      </c>
      <c r="K444">
        <v>3.23564820609683</v>
      </c>
    </row>
    <row r="445" spans="1:11">
      <c r="A445">
        <v>443</v>
      </c>
      <c r="B445">
        <v>103.695659917578</v>
      </c>
      <c r="C445">
        <v>1863.2726997941</v>
      </c>
      <c r="D445">
        <v>0.688228964060725</v>
      </c>
      <c r="E445">
        <v>202.135397885375</v>
      </c>
      <c r="F445">
        <v>13.5830719273769</v>
      </c>
      <c r="G445">
        <v>153.845628270057</v>
      </c>
      <c r="H445">
        <v>0.195517239676448</v>
      </c>
      <c r="I445">
        <v>0.164397260069067</v>
      </c>
      <c r="J445">
        <v>18.6703806501382</v>
      </c>
      <c r="K445">
        <v>3.23564820609683</v>
      </c>
    </row>
    <row r="446" spans="1:11">
      <c r="A446">
        <v>444</v>
      </c>
      <c r="B446">
        <v>103.692109121849</v>
      </c>
      <c r="C446">
        <v>1863.31169166803</v>
      </c>
      <c r="D446">
        <v>0.688236735015155</v>
      </c>
      <c r="E446">
        <v>202.140589153928</v>
      </c>
      <c r="F446">
        <v>13.5827876864576</v>
      </c>
      <c r="G446">
        <v>153.844343529721</v>
      </c>
      <c r="H446">
        <v>0.195515974812809</v>
      </c>
      <c r="I446">
        <v>0.164397767109642</v>
      </c>
      <c r="J446">
        <v>18.6702525793533</v>
      </c>
      <c r="K446">
        <v>3.23564820609683</v>
      </c>
    </row>
    <row r="447" spans="1:11">
      <c r="A447">
        <v>445</v>
      </c>
      <c r="B447">
        <v>103.693946446942</v>
      </c>
      <c r="C447">
        <v>1863.32701207853</v>
      </c>
      <c r="D447">
        <v>0.688235268952355</v>
      </c>
      <c r="E447">
        <v>202.141731891722</v>
      </c>
      <c r="F447">
        <v>13.5826760077873</v>
      </c>
      <c r="G447">
        <v>153.84265712524</v>
      </c>
      <c r="H447">
        <v>0.195516445992772</v>
      </c>
      <c r="I447">
        <v>0.164397940976244</v>
      </c>
      <c r="J447">
        <v>18.6703067537354</v>
      </c>
      <c r="K447">
        <v>3.23564820609683</v>
      </c>
    </row>
    <row r="448" spans="1:11">
      <c r="A448">
        <v>446</v>
      </c>
      <c r="B448">
        <v>103.693666381151</v>
      </c>
      <c r="C448">
        <v>1863.32719086264</v>
      </c>
      <c r="D448">
        <v>0.688235613422503</v>
      </c>
      <c r="E448">
        <v>202.141810202328</v>
      </c>
      <c r="F448">
        <v>13.5826747045451</v>
      </c>
      <c r="G448">
        <v>153.842608069784</v>
      </c>
      <c r="H448">
        <v>0.195516381520314</v>
      </c>
      <c r="I448">
        <v>0.164397943789349</v>
      </c>
      <c r="J448">
        <v>18.6702993432681</v>
      </c>
      <c r="K448">
        <v>3.23564820609683</v>
      </c>
    </row>
    <row r="449" spans="1:11">
      <c r="A449">
        <v>447</v>
      </c>
      <c r="B449">
        <v>103.694494091268</v>
      </c>
      <c r="C449">
        <v>1863.38046892036</v>
      </c>
      <c r="D449">
        <v>0.688238373408805</v>
      </c>
      <c r="E449">
        <v>202.147315012923</v>
      </c>
      <c r="F449">
        <v>13.5822863466445</v>
      </c>
      <c r="G449">
        <v>153.838744789249</v>
      </c>
      <c r="H449">
        <v>0.195516367877606</v>
      </c>
      <c r="I449">
        <v>0.164398590875822</v>
      </c>
      <c r="J449">
        <v>18.6703089130754</v>
      </c>
      <c r="K449">
        <v>3.23564820609683</v>
      </c>
    </row>
    <row r="450" spans="1:11">
      <c r="A450">
        <v>448</v>
      </c>
      <c r="B450">
        <v>103.692486357534</v>
      </c>
      <c r="C450">
        <v>1863.35482472377</v>
      </c>
      <c r="D450">
        <v>0.688239284952037</v>
      </c>
      <c r="E450">
        <v>202.145104511301</v>
      </c>
      <c r="F450">
        <v>13.5824732712262</v>
      </c>
      <c r="G450">
        <v>153.84114374264</v>
      </c>
      <c r="H450">
        <v>0.195515900546722</v>
      </c>
      <c r="I450">
        <v>0.164398291394099</v>
      </c>
      <c r="J450">
        <v>18.6702529431177</v>
      </c>
      <c r="K450">
        <v>3.23564820609683</v>
      </c>
    </row>
    <row r="451" spans="1:11">
      <c r="A451">
        <v>449</v>
      </c>
      <c r="B451">
        <v>103.696525680975</v>
      </c>
      <c r="C451">
        <v>1863.40113441244</v>
      </c>
      <c r="D451">
        <v>0.688237271947365</v>
      </c>
      <c r="E451">
        <v>202.148993341886</v>
      </c>
      <c r="F451">
        <v>13.5821357163665</v>
      </c>
      <c r="G451">
        <v>153.836835470045</v>
      </c>
      <c r="H451">
        <v>0.195516855587371</v>
      </c>
      <c r="I451">
        <v>0.164398829799879</v>
      </c>
      <c r="J451">
        <v>18.670366071357</v>
      </c>
      <c r="K451">
        <v>3.23564820609683</v>
      </c>
    </row>
    <row r="452" spans="1:11">
      <c r="A452">
        <v>450</v>
      </c>
      <c r="B452">
        <v>103.694094453789</v>
      </c>
      <c r="C452">
        <v>1863.36714149713</v>
      </c>
      <c r="D452">
        <v>0.688237829031776</v>
      </c>
      <c r="E452">
        <v>202.145972184365</v>
      </c>
      <c r="F452">
        <v>13.5823834916862</v>
      </c>
      <c r="G452">
        <v>153.839606941511</v>
      </c>
      <c r="H452">
        <v>0.195516334543037</v>
      </c>
      <c r="I452">
        <v>0.164398428949372</v>
      </c>
      <c r="J452">
        <v>18.6703021325905</v>
      </c>
      <c r="K452">
        <v>3.23564820609683</v>
      </c>
    </row>
    <row r="453" spans="1:11">
      <c r="A453">
        <v>451</v>
      </c>
      <c r="B453">
        <v>103.694230900081</v>
      </c>
      <c r="C453">
        <v>1863.40278574358</v>
      </c>
      <c r="D453">
        <v>0.688240335067972</v>
      </c>
      <c r="E453">
        <v>202.149791610398</v>
      </c>
      <c r="F453">
        <v>13.5821236799974</v>
      </c>
      <c r="G453">
        <v>153.837334859417</v>
      </c>
      <c r="H453">
        <v>0.195516177814665</v>
      </c>
      <c r="I453">
        <v>0.164398866885524</v>
      </c>
      <c r="J453">
        <v>18.6702931394902</v>
      </c>
      <c r="K453">
        <v>3.23564820609683</v>
      </c>
    </row>
    <row r="454" spans="1:11">
      <c r="A454">
        <v>452</v>
      </c>
      <c r="B454">
        <v>103.694015116866</v>
      </c>
      <c r="C454">
        <v>1863.36609983381</v>
      </c>
      <c r="D454">
        <v>0.68823795973087</v>
      </c>
      <c r="E454">
        <v>202.145899515272</v>
      </c>
      <c r="F454">
        <v>13.5823910845422</v>
      </c>
      <c r="G454">
        <v>153.839856046994</v>
      </c>
      <c r="H454">
        <v>0.19551629693359</v>
      </c>
      <c r="I454">
        <v>0.164398418229231</v>
      </c>
      <c r="J454">
        <v>18.6702982601082</v>
      </c>
      <c r="K454">
        <v>3.23564820609683</v>
      </c>
    </row>
    <row r="455" spans="1:11">
      <c r="A455">
        <v>453</v>
      </c>
      <c r="B455">
        <v>103.694750057052</v>
      </c>
      <c r="C455">
        <v>1863.38361639489</v>
      </c>
      <c r="D455">
        <v>0.688238248094121</v>
      </c>
      <c r="E455">
        <v>202.147583573338</v>
      </c>
      <c r="F455">
        <v>13.5822634045622</v>
      </c>
      <c r="G455">
        <v>153.838446236346</v>
      </c>
      <c r="H455">
        <v>0.195516428203204</v>
      </c>
      <c r="I455">
        <v>0.164398627549555</v>
      </c>
      <c r="J455">
        <v>18.6703160997855</v>
      </c>
      <c r="K455">
        <v>3.23564820609683</v>
      </c>
    </row>
    <row r="456" spans="1:11">
      <c r="A456">
        <v>454</v>
      </c>
      <c r="B456">
        <v>103.693699491632</v>
      </c>
      <c r="C456">
        <v>1863.3671408634</v>
      </c>
      <c r="D456">
        <v>0.688238454183321</v>
      </c>
      <c r="E456">
        <v>202.146094180393</v>
      </c>
      <c r="F456">
        <v>13.5823834963055</v>
      </c>
      <c r="G456">
        <v>153.83986100516</v>
      </c>
      <c r="H456">
        <v>0.195516202692378</v>
      </c>
      <c r="I456">
        <v>0.164398433062346</v>
      </c>
      <c r="J456">
        <v>18.6702881842134</v>
      </c>
      <c r="K456">
        <v>3.23564820609683</v>
      </c>
    </row>
    <row r="457" spans="1:11">
      <c r="A457">
        <v>455</v>
      </c>
      <c r="B457">
        <v>103.693812909882</v>
      </c>
      <c r="C457">
        <v>1863.36361516151</v>
      </c>
      <c r="D457">
        <v>0.688238094015883</v>
      </c>
      <c r="E457">
        <v>202.14568604277</v>
      </c>
      <c r="F457">
        <v>13.5824091957636</v>
      </c>
      <c r="G457">
        <v>153.840100601248</v>
      </c>
      <c r="H457">
        <v>0.195516250912541</v>
      </c>
      <c r="I457">
        <v>0.164398389113981</v>
      </c>
      <c r="J457">
        <v>18.6702926631089</v>
      </c>
      <c r="K457">
        <v>3.23564820609683</v>
      </c>
    </row>
    <row r="458" spans="1:11">
      <c r="A458">
        <v>456</v>
      </c>
      <c r="B458">
        <v>103.693624106892</v>
      </c>
      <c r="C458">
        <v>1863.37192205138</v>
      </c>
      <c r="D458">
        <v>0.688238909051178</v>
      </c>
      <c r="E458">
        <v>202.146630602558</v>
      </c>
      <c r="F458">
        <v>13.5823486455449</v>
      </c>
      <c r="G458">
        <v>153.839573191591</v>
      </c>
      <c r="H458">
        <v>0.195516155674128</v>
      </c>
      <c r="I458">
        <v>0.164398492385647</v>
      </c>
      <c r="J458">
        <v>18.6702841309465</v>
      </c>
      <c r="K458">
        <v>3.23564820609683</v>
      </c>
    </row>
    <row r="459" spans="1:11">
      <c r="A459">
        <v>457</v>
      </c>
      <c r="B459">
        <v>103.69250731901</v>
      </c>
      <c r="C459">
        <v>1863.36073625066</v>
      </c>
      <c r="D459">
        <v>0.688239555376239</v>
      </c>
      <c r="E459">
        <v>202.145728331035</v>
      </c>
      <c r="F459">
        <v>13.5824301807208</v>
      </c>
      <c r="G459">
        <v>153.840634398005</v>
      </c>
      <c r="H459">
        <v>0.195515885012292</v>
      </c>
      <c r="I459">
        <v>0.16439836329462</v>
      </c>
      <c r="J459">
        <v>18.6702524782526</v>
      </c>
      <c r="K459">
        <v>3.23564820609683</v>
      </c>
    </row>
    <row r="460" spans="1:11">
      <c r="A460">
        <v>458</v>
      </c>
      <c r="B460">
        <v>103.691786287158</v>
      </c>
      <c r="C460">
        <v>1863.3607510478</v>
      </c>
      <c r="D460">
        <v>0.688240497032101</v>
      </c>
      <c r="E460">
        <v>202.145924213986</v>
      </c>
      <c r="F460">
        <v>13.5824300728613</v>
      </c>
      <c r="G460">
        <v>153.840829141518</v>
      </c>
      <c r="H460">
        <v>0.195515675271746</v>
      </c>
      <c r="I460">
        <v>0.164398368688202</v>
      </c>
      <c r="J460">
        <v>18.6702297611566</v>
      </c>
      <c r="K460">
        <v>3.23564820609683</v>
      </c>
    </row>
    <row r="461" spans="1:11">
      <c r="A461">
        <v>459</v>
      </c>
      <c r="B461">
        <v>103.691790496938</v>
      </c>
      <c r="C461">
        <v>1863.34948021214</v>
      </c>
      <c r="D461">
        <v>0.688239684908392</v>
      </c>
      <c r="E461">
        <v>202.144713143289</v>
      </c>
      <c r="F461">
        <v>13.5825122288598</v>
      </c>
      <c r="G461">
        <v>153.841610982065</v>
      </c>
      <c r="H461">
        <v>0.195515728368171</v>
      </c>
      <c r="I461">
        <v>0.164398230653004</v>
      </c>
      <c r="J461">
        <v>18.6702332231425</v>
      </c>
      <c r="K461">
        <v>3.23564820609683</v>
      </c>
    </row>
    <row r="462" spans="1:11">
      <c r="A462">
        <v>460</v>
      </c>
      <c r="B462">
        <v>103.691150341102</v>
      </c>
      <c r="C462">
        <v>1863.33476001147</v>
      </c>
      <c r="D462">
        <v>0.688239418950951</v>
      </c>
      <c r="E462">
        <v>202.143298915128</v>
      </c>
      <c r="F462">
        <v>13.5826195296573</v>
      </c>
      <c r="G462">
        <v>153.842745486425</v>
      </c>
      <c r="H462">
        <v>0.195515617028378</v>
      </c>
      <c r="I462">
        <v>0.164398054516109</v>
      </c>
      <c r="J462">
        <v>18.670218035559</v>
      </c>
      <c r="K462">
        <v>3.23564820609683</v>
      </c>
    </row>
    <row r="463" spans="1:11">
      <c r="A463">
        <v>461</v>
      </c>
      <c r="B463">
        <v>103.691730985248</v>
      </c>
      <c r="C463">
        <v>1863.34417422195</v>
      </c>
      <c r="D463">
        <v>0.688239391888616</v>
      </c>
      <c r="E463">
        <v>202.144158224848</v>
      </c>
      <c r="F463">
        <v>13.582550905921</v>
      </c>
      <c r="G463">
        <v>153.841992391172</v>
      </c>
      <c r="H463">
        <v>0.195515736954256</v>
      </c>
      <c r="I463">
        <v>0.164398165987373</v>
      </c>
      <c r="J463">
        <v>18.6702330200758</v>
      </c>
      <c r="K463">
        <v>3.23564820609683</v>
      </c>
    </row>
    <row r="464" spans="1:11">
      <c r="A464">
        <v>462</v>
      </c>
      <c r="B464">
        <v>103.691153784275</v>
      </c>
      <c r="C464">
        <v>1863.33943193978</v>
      </c>
      <c r="D464">
        <v>0.688239833758231</v>
      </c>
      <c r="E464">
        <v>202.143807522039</v>
      </c>
      <c r="F464">
        <v>13.5825854741204</v>
      </c>
      <c r="G464">
        <v>153.842509456391</v>
      </c>
      <c r="H464">
        <v>0.195515587834893</v>
      </c>
      <c r="I464">
        <v>0.164398112316294</v>
      </c>
      <c r="J464">
        <v>18.6702159523438</v>
      </c>
      <c r="K464">
        <v>3.23564820609683</v>
      </c>
    </row>
    <row r="465" spans="1:11">
      <c r="A465">
        <v>463</v>
      </c>
      <c r="B465">
        <v>103.692221880083</v>
      </c>
      <c r="C465">
        <v>1863.34778337548</v>
      </c>
      <c r="D465">
        <v>0.688239020848658</v>
      </c>
      <c r="E465">
        <v>202.144414800669</v>
      </c>
      <c r="F465">
        <v>13.5825245976215</v>
      </c>
      <c r="G465">
        <v>153.84162216739</v>
      </c>
      <c r="H465">
        <v>0.195515861561128</v>
      </c>
      <c r="I465">
        <v>0.164398206743584</v>
      </c>
      <c r="J465">
        <v>18.6702472798335</v>
      </c>
      <c r="K465">
        <v>3.23564820609683</v>
      </c>
    </row>
    <row r="466" spans="1:11">
      <c r="A466">
        <v>464</v>
      </c>
      <c r="B466">
        <v>103.691838575517</v>
      </c>
      <c r="C466">
        <v>1863.34792878052</v>
      </c>
      <c r="D466">
        <v>0.688239528269766</v>
      </c>
      <c r="E466">
        <v>202.144533385769</v>
      </c>
      <c r="F466">
        <v>13.5825235377189</v>
      </c>
      <c r="G466">
        <v>153.841712802137</v>
      </c>
      <c r="H466">
        <v>0.195515749768398</v>
      </c>
      <c r="I466">
        <v>0.164398211270485</v>
      </c>
      <c r="J466">
        <v>18.6702351938959</v>
      </c>
      <c r="K466">
        <v>3.23564820609683</v>
      </c>
    </row>
    <row r="467" spans="1:11">
      <c r="A467">
        <v>465</v>
      </c>
      <c r="B467">
        <v>103.691449059951</v>
      </c>
      <c r="C467">
        <v>1863.34407940234</v>
      </c>
      <c r="D467">
        <v>0.688239747662062</v>
      </c>
      <c r="E467">
        <v>202.144222884214</v>
      </c>
      <c r="F467">
        <v>13.5825515970935</v>
      </c>
      <c r="G467">
        <v>153.842066282118</v>
      </c>
      <c r="H467">
        <v>0.195515656638659</v>
      </c>
      <c r="I467">
        <v>0.164398166770286</v>
      </c>
      <c r="J467">
        <v>18.670224272553</v>
      </c>
      <c r="K467">
        <v>3.23564820609683</v>
      </c>
    </row>
    <row r="468" spans="1:11">
      <c r="A468">
        <v>466</v>
      </c>
      <c r="B468">
        <v>103.691014855092</v>
      </c>
      <c r="C468">
        <v>1863.34061198701</v>
      </c>
      <c r="D468">
        <v>0.688240074434799</v>
      </c>
      <c r="E468">
        <v>202.143968310235</v>
      </c>
      <c r="F468">
        <v>13.5825768723155</v>
      </c>
      <c r="G468">
        <v>153.842433151819</v>
      </c>
      <c r="H468">
        <v>0.19551554562262</v>
      </c>
      <c r="I468">
        <v>0.16439812750182</v>
      </c>
      <c r="J468">
        <v>18.6702115506614</v>
      </c>
      <c r="K468">
        <v>3.23564820609683</v>
      </c>
    </row>
    <row r="469" spans="1:11">
      <c r="A469">
        <v>467</v>
      </c>
      <c r="B469">
        <v>103.690500821811</v>
      </c>
      <c r="C469">
        <v>1863.33586458405</v>
      </c>
      <c r="D469">
        <v>0.688240406953285</v>
      </c>
      <c r="E469">
        <v>202.143596555892</v>
      </c>
      <c r="F469">
        <v>13.5826114779746</v>
      </c>
      <c r="G469">
        <v>153.842899696042</v>
      </c>
      <c r="H469">
        <v>0.195515418679462</v>
      </c>
      <c r="I469">
        <v>0.164398073031706</v>
      </c>
      <c r="J469">
        <v>18.6701968127935</v>
      </c>
      <c r="K469">
        <v>3.23564820609683</v>
      </c>
    </row>
    <row r="470" spans="1:11">
      <c r="A470">
        <v>468</v>
      </c>
      <c r="B470">
        <v>103.690718567539</v>
      </c>
      <c r="C470">
        <v>1863.34278826187</v>
      </c>
      <c r="D470">
        <v>0.688240641247607</v>
      </c>
      <c r="E470">
        <v>202.144284070967</v>
      </c>
      <c r="F470">
        <v>13.582561008664</v>
      </c>
      <c r="G470">
        <v>153.84238817331</v>
      </c>
      <c r="H470">
        <v>0.195515446952573</v>
      </c>
      <c r="I470">
        <v>0.164398156468696</v>
      </c>
      <c r="J470">
        <v>18.6702013413863</v>
      </c>
      <c r="K470">
        <v>3.23564820609683</v>
      </c>
    </row>
    <row r="471" spans="1:11">
      <c r="A471">
        <v>469</v>
      </c>
      <c r="B471">
        <v>103.690487047763</v>
      </c>
      <c r="C471">
        <v>1863.33843579356</v>
      </c>
      <c r="D471">
        <v>0.688240603720776</v>
      </c>
      <c r="E471">
        <v>202.143876776845</v>
      </c>
      <c r="F471">
        <v>13.5825927354107</v>
      </c>
      <c r="G471">
        <v>153.842725045646</v>
      </c>
      <c r="H471">
        <v>0.1955154023095</v>
      </c>
      <c r="I471">
        <v>0.164398104661911</v>
      </c>
      <c r="J471">
        <v>18.6701955845621</v>
      </c>
      <c r="K471">
        <v>3.23564820609683</v>
      </c>
    </row>
    <row r="472" spans="1:11">
      <c r="A472">
        <v>470</v>
      </c>
      <c r="B472">
        <v>103.690203601071</v>
      </c>
      <c r="C472">
        <v>1863.33399211886</v>
      </c>
      <c r="D472">
        <v>0.688240644598202</v>
      </c>
      <c r="E472">
        <v>202.143475658762</v>
      </c>
      <c r="F472">
        <v>13.5826251271471</v>
      </c>
      <c r="G472">
        <v>153.843102548659</v>
      </c>
      <c r="H472">
        <v>0.195515340839277</v>
      </c>
      <c r="I472">
        <v>0.164398052270382</v>
      </c>
      <c r="J472">
        <v>18.6701880238363</v>
      </c>
      <c r="K472">
        <v>3.23564820609683</v>
      </c>
    </row>
    <row r="473" spans="1:11">
      <c r="A473">
        <v>471</v>
      </c>
      <c r="B473">
        <v>103.689916528516</v>
      </c>
      <c r="C473">
        <v>1863.32960598536</v>
      </c>
      <c r="D473">
        <v>0.688240680325197</v>
      </c>
      <c r="E473">
        <v>202.143079309457</v>
      </c>
      <c r="F473">
        <v>13.5826570995942</v>
      </c>
      <c r="G473">
        <v>153.843456042576</v>
      </c>
      <c r="H473">
        <v>0.195515280644039</v>
      </c>
      <c r="I473">
        <v>0.164398000413919</v>
      </c>
      <c r="J473">
        <v>18.6701805580147</v>
      </c>
      <c r="K473">
        <v>3.23564820609683</v>
      </c>
    </row>
    <row r="474" spans="1:11">
      <c r="A474">
        <v>472</v>
      </c>
      <c r="B474">
        <v>103.690106814867</v>
      </c>
      <c r="C474">
        <v>1863.33541288197</v>
      </c>
      <c r="D474">
        <v>0.688240873338601</v>
      </c>
      <c r="E474">
        <v>202.14365521685</v>
      </c>
      <c r="F474">
        <v>13.5826147706152</v>
      </c>
      <c r="G474">
        <v>153.843036130872</v>
      </c>
      <c r="H474">
        <v>0.195515305113966</v>
      </c>
      <c r="I474">
        <v>0.164398070449562</v>
      </c>
      <c r="J474">
        <v>18.6701844713714</v>
      </c>
      <c r="K474">
        <v>3.23564820609683</v>
      </c>
    </row>
    <row r="475" spans="1:11">
      <c r="A475">
        <v>473</v>
      </c>
      <c r="B475">
        <v>103.690314579774</v>
      </c>
      <c r="C475">
        <v>1863.33563694446</v>
      </c>
      <c r="D475">
        <v>0.688240615962002</v>
      </c>
      <c r="E475">
        <v>202.143622579486</v>
      </c>
      <c r="F475">
        <v>13.5826131373322</v>
      </c>
      <c r="G475">
        <v>153.842958831119</v>
      </c>
      <c r="H475">
        <v>0.195515365266938</v>
      </c>
      <c r="I475">
        <v>0.164398071631642</v>
      </c>
      <c r="J475">
        <v>18.6701910142893</v>
      </c>
      <c r="K475">
        <v>3.23564820609683</v>
      </c>
    </row>
    <row r="476" spans="1:11">
      <c r="A476">
        <v>474</v>
      </c>
      <c r="B476">
        <v>103.690098576792</v>
      </c>
      <c r="C476">
        <v>1863.32986114589</v>
      </c>
      <c r="D476">
        <v>0.688240485896739</v>
      </c>
      <c r="E476">
        <v>202.143059805294</v>
      </c>
      <c r="F476">
        <v>13.5826552396132</v>
      </c>
      <c r="G476">
        <v>153.84341398208</v>
      </c>
      <c r="H476">
        <v>0.195515330061185</v>
      </c>
      <c r="I476">
        <v>0.16439800238785</v>
      </c>
      <c r="J476">
        <v>18.6701859954936</v>
      </c>
      <c r="K476">
        <v>3.23564820609683</v>
      </c>
    </row>
    <row r="477" spans="1:11">
      <c r="A477">
        <v>475</v>
      </c>
      <c r="B477">
        <v>103.690197549045</v>
      </c>
      <c r="C477">
        <v>1863.33443903676</v>
      </c>
      <c r="D477">
        <v>0.688240686768558</v>
      </c>
      <c r="E477">
        <v>202.143525270745</v>
      </c>
      <c r="F477">
        <v>13.5826218693754</v>
      </c>
      <c r="G477">
        <v>153.843074315933</v>
      </c>
      <c r="H477">
        <v>0.195515337018452</v>
      </c>
      <c r="I477">
        <v>0.164398057784556</v>
      </c>
      <c r="J477">
        <v>18.6701876976166</v>
      </c>
      <c r="K477">
        <v>3.23564820609683</v>
      </c>
    </row>
    <row r="478" spans="1:11">
      <c r="A478">
        <v>476</v>
      </c>
      <c r="B478">
        <v>103.690134988929</v>
      </c>
      <c r="C478">
        <v>1863.33252352837</v>
      </c>
      <c r="D478">
        <v>0.688240633079115</v>
      </c>
      <c r="E478">
        <v>202.143336120756</v>
      </c>
      <c r="F478">
        <v>13.5826358323293</v>
      </c>
      <c r="G478">
        <v>153.843223071459</v>
      </c>
      <c r="H478">
        <v>0.195515328051442</v>
      </c>
      <c r="I478">
        <v>0.16439803474786</v>
      </c>
      <c r="J478">
        <v>18.6701863227701</v>
      </c>
      <c r="K478">
        <v>3.23564820609683</v>
      </c>
    </row>
    <row r="479" spans="1:11">
      <c r="A479">
        <v>477</v>
      </c>
      <c r="B479">
        <v>103.690224946374</v>
      </c>
      <c r="C479">
        <v>1863.33505220573</v>
      </c>
      <c r="D479">
        <v>0.688240697900171</v>
      </c>
      <c r="E479">
        <v>202.143584113126</v>
      </c>
      <c r="F479">
        <v>13.5826173997325</v>
      </c>
      <c r="G479">
        <v>153.843028125899</v>
      </c>
      <c r="H479">
        <v>0.195515341727794</v>
      </c>
      <c r="I479">
        <v>0.164398065126666</v>
      </c>
      <c r="J479">
        <v>18.6701883406472</v>
      </c>
      <c r="K479">
        <v>3.23564820609683</v>
      </c>
    </row>
    <row r="480" spans="1:11">
      <c r="A480">
        <v>478</v>
      </c>
      <c r="B480">
        <v>103.690079997981</v>
      </c>
      <c r="C480">
        <v>1863.33373150216</v>
      </c>
      <c r="D480">
        <v>0.688240786069508</v>
      </c>
      <c r="E480">
        <v>202.14348070683</v>
      </c>
      <c r="F480">
        <v>13.5826270268921</v>
      </c>
      <c r="G480">
        <v>153.843152003462</v>
      </c>
      <c r="H480">
        <v>0.19551530640152</v>
      </c>
      <c r="I480">
        <v>0.164398049949215</v>
      </c>
      <c r="J480">
        <v>18.6701842331668</v>
      </c>
      <c r="K480">
        <v>3.23564820609683</v>
      </c>
    </row>
    <row r="481" spans="1:11">
      <c r="A481">
        <v>479</v>
      </c>
      <c r="B481">
        <v>103.690020724165</v>
      </c>
      <c r="C481">
        <v>1863.33322165629</v>
      </c>
      <c r="D481">
        <v>0.688240821539028</v>
      </c>
      <c r="E481">
        <v>202.143441357777</v>
      </c>
      <c r="F481">
        <v>13.5826307433752</v>
      </c>
      <c r="G481">
        <v>153.843197375269</v>
      </c>
      <c r="H481">
        <v>0.195515292151559</v>
      </c>
      <c r="I481">
        <v>0.164398044088444</v>
      </c>
      <c r="J481">
        <v>18.6701825751105</v>
      </c>
      <c r="K481">
        <v>3.23564820609683</v>
      </c>
    </row>
    <row r="482" spans="1:11">
      <c r="A482">
        <v>480</v>
      </c>
      <c r="B482">
        <v>103.689934590839</v>
      </c>
      <c r="C482">
        <v>1863.33354247168</v>
      </c>
      <c r="D482">
        <v>0.688240956442409</v>
      </c>
      <c r="E482">
        <v>202.143499192632</v>
      </c>
      <c r="F482">
        <v>13.5826284048154</v>
      </c>
      <c r="G482">
        <v>153.8431993461</v>
      </c>
      <c r="H482">
        <v>0.195515265426506</v>
      </c>
      <c r="I482">
        <v>0.164398048655897</v>
      </c>
      <c r="J482">
        <v>18.6701797516699</v>
      </c>
      <c r="K482">
        <v>3.23564820609683</v>
      </c>
    </row>
    <row r="483" spans="1:11">
      <c r="A483">
        <v>481</v>
      </c>
      <c r="B483">
        <v>103.68991323109</v>
      </c>
      <c r="C483">
        <v>1863.33308924101</v>
      </c>
      <c r="D483">
        <v>0.688240953153</v>
      </c>
      <c r="E483">
        <v>202.143456178038</v>
      </c>
      <c r="F483">
        <v>13.5826317086067</v>
      </c>
      <c r="G483">
        <v>153.843236599361</v>
      </c>
      <c r="H483">
        <v>0.195515261427016</v>
      </c>
      <c r="I483">
        <v>0.164398043249413</v>
      </c>
      <c r="J483">
        <v>18.6701792208975</v>
      </c>
      <c r="K483">
        <v>3.23564820609683</v>
      </c>
    </row>
    <row r="484" spans="1:11">
      <c r="A484">
        <v>482</v>
      </c>
      <c r="B484">
        <v>103.689801090068</v>
      </c>
      <c r="C484">
        <v>1863.33072231677</v>
      </c>
      <c r="D484">
        <v>0.68824092702745</v>
      </c>
      <c r="E484">
        <v>202.143231729693</v>
      </c>
      <c r="F484">
        <v>13.5826489621516</v>
      </c>
      <c r="G484">
        <v>153.843426601303</v>
      </c>
      <c r="H484">
        <v>0.195515240335259</v>
      </c>
      <c r="I484">
        <v>0.164398015030972</v>
      </c>
      <c r="J484">
        <v>18.6701764415077</v>
      </c>
      <c r="K484">
        <v>3.23564820609683</v>
      </c>
    </row>
    <row r="485" spans="1:11">
      <c r="A485">
        <v>483</v>
      </c>
      <c r="B485">
        <v>103.689686614969</v>
      </c>
      <c r="C485">
        <v>1863.32839390116</v>
      </c>
      <c r="D485">
        <v>0.68824090523214</v>
      </c>
      <c r="E485">
        <v>202.143011863489</v>
      </c>
      <c r="F485">
        <v>13.582665935033</v>
      </c>
      <c r="G485">
        <v>153.84361276546</v>
      </c>
      <c r="H485">
        <v>0.195515218584041</v>
      </c>
      <c r="I485">
        <v>0.164397987286477</v>
      </c>
      <c r="J485">
        <v>18.670173594925</v>
      </c>
      <c r="K485">
        <v>3.23564820609683</v>
      </c>
    </row>
    <row r="486" spans="1:11">
      <c r="A486">
        <v>484</v>
      </c>
      <c r="B486">
        <v>103.689641123971</v>
      </c>
      <c r="C486">
        <v>1863.3275457681</v>
      </c>
      <c r="D486">
        <v>0.688240907176747</v>
      </c>
      <c r="E486">
        <v>202.142933365304</v>
      </c>
      <c r="F486">
        <v>13.5826721174715</v>
      </c>
      <c r="G486">
        <v>153.843687402503</v>
      </c>
      <c r="H486">
        <v>0.195515208941973</v>
      </c>
      <c r="I486">
        <v>0.164397977252831</v>
      </c>
      <c r="J486">
        <v>18.6701723825737</v>
      </c>
      <c r="K486">
        <v>3.23564820609683</v>
      </c>
    </row>
    <row r="487" spans="1:11">
      <c r="A487">
        <v>485</v>
      </c>
      <c r="B487">
        <v>103.689600995721</v>
      </c>
      <c r="C487">
        <v>1863.32775732257</v>
      </c>
      <c r="D487">
        <v>0.688240974765391</v>
      </c>
      <c r="E487">
        <v>202.142966992784</v>
      </c>
      <c r="F487">
        <v>13.5826705753515</v>
      </c>
      <c r="G487">
        <v>153.843684257608</v>
      </c>
      <c r="H487">
        <v>0.195515196186384</v>
      </c>
      <c r="I487">
        <v>0.164397980142265</v>
      </c>
      <c r="J487">
        <v>18.6701710469011</v>
      </c>
      <c r="K487">
        <v>3.23564820609683</v>
      </c>
    </row>
    <row r="488" spans="1:11">
      <c r="A488">
        <v>486</v>
      </c>
      <c r="B488">
        <v>103.6895479684</v>
      </c>
      <c r="C488">
        <v>1863.32683276685</v>
      </c>
      <c r="D488">
        <v>0.688240979960511</v>
      </c>
      <c r="E488">
        <v>202.142881775588</v>
      </c>
      <c r="F488">
        <v>13.5826773148754</v>
      </c>
      <c r="G488">
        <v>153.843762495167</v>
      </c>
      <c r="H488">
        <v>0.195515185298343</v>
      </c>
      <c r="I488">
        <v>0.164397969180583</v>
      </c>
      <c r="J488">
        <v>18.6701696685262</v>
      </c>
      <c r="K488">
        <v>3.23564820609683</v>
      </c>
    </row>
    <row r="489" spans="1:11">
      <c r="A489">
        <v>487</v>
      </c>
      <c r="B489">
        <v>103.689536777673</v>
      </c>
      <c r="C489">
        <v>1863.32782066954</v>
      </c>
      <c r="D489">
        <v>0.688241059472727</v>
      </c>
      <c r="E489">
        <v>202.142991118126</v>
      </c>
      <c r="F489">
        <v>13.5826701135857</v>
      </c>
      <c r="G489">
        <v>153.843695605549</v>
      </c>
      <c r="H489">
        <v>0.195515177197791</v>
      </c>
      <c r="I489">
        <v>0.164397981387352</v>
      </c>
      <c r="J489">
        <v>18.6701690085639</v>
      </c>
      <c r="K489">
        <v>3.23564820609683</v>
      </c>
    </row>
    <row r="490" spans="1:11">
      <c r="A490">
        <v>488</v>
      </c>
      <c r="B490">
        <v>103.689638128542</v>
      </c>
      <c r="C490">
        <v>1863.32872989904</v>
      </c>
      <c r="D490">
        <v>0.68824099767473</v>
      </c>
      <c r="E490">
        <v>202.143061739629</v>
      </c>
      <c r="F490">
        <v>13.5826634857889</v>
      </c>
      <c r="G490">
        <v>153.843609508634</v>
      </c>
      <c r="H490">
        <v>0.1955152021323</v>
      </c>
      <c r="I490">
        <v>0.164397991811108</v>
      </c>
      <c r="J490">
        <v>18.6701718969554</v>
      </c>
      <c r="K490">
        <v>3.23564820609683</v>
      </c>
    </row>
    <row r="491" spans="1:11">
      <c r="A491">
        <v>489</v>
      </c>
      <c r="B491">
        <v>103.689591517174</v>
      </c>
      <c r="C491">
        <v>1863.32757895392</v>
      </c>
      <c r="D491">
        <v>0.688240975050455</v>
      </c>
      <c r="E491">
        <v>202.14295045716</v>
      </c>
      <c r="F491">
        <v>13.5826718755645</v>
      </c>
      <c r="G491">
        <v>153.843699908417</v>
      </c>
      <c r="H491">
        <v>0.195515194187615</v>
      </c>
      <c r="I491">
        <v>0.164397978031219</v>
      </c>
      <c r="J491">
        <v>18.6701707949964</v>
      </c>
      <c r="K491">
        <v>3.23564820609683</v>
      </c>
    </row>
    <row r="492" spans="1:11">
      <c r="A492">
        <v>490</v>
      </c>
      <c r="B492">
        <v>103.689577225773</v>
      </c>
      <c r="C492">
        <v>1863.32761012648</v>
      </c>
      <c r="D492">
        <v>0.688240994775273</v>
      </c>
      <c r="E492">
        <v>202.142957441414</v>
      </c>
      <c r="F492">
        <v>13.582671648333</v>
      </c>
      <c r="G492">
        <v>153.843699797066</v>
      </c>
      <c r="H492">
        <v>0.195515190120162</v>
      </c>
      <c r="I492">
        <v>0.164397978498632</v>
      </c>
      <c r="J492">
        <v>18.6701703556701</v>
      </c>
      <c r="K492">
        <v>3.23564820609683</v>
      </c>
    </row>
    <row r="493" spans="1:11">
      <c r="A493">
        <v>491</v>
      </c>
      <c r="B493">
        <v>103.689557716735</v>
      </c>
      <c r="C493">
        <v>1863.32764558642</v>
      </c>
      <c r="D493">
        <v>0.688241020588197</v>
      </c>
      <c r="E493">
        <v>202.142966408911</v>
      </c>
      <c r="F493">
        <v>13.5826713898488</v>
      </c>
      <c r="G493">
        <v>153.84370097574</v>
      </c>
      <c r="H493">
        <v>0.1955151843882</v>
      </c>
      <c r="I493">
        <v>0.164397979067489</v>
      </c>
      <c r="J493">
        <v>18.6701697420278</v>
      </c>
      <c r="K493">
        <v>3.23564820609683</v>
      </c>
    </row>
    <row r="494" spans="1:11">
      <c r="A494">
        <v>492</v>
      </c>
      <c r="B494">
        <v>103.689572916195</v>
      </c>
      <c r="C494">
        <v>1863.32761085329</v>
      </c>
      <c r="D494">
        <v>0.688240996322373</v>
      </c>
      <c r="E494">
        <v>202.142958353411</v>
      </c>
      <c r="F494">
        <v>13.5826716430349</v>
      </c>
      <c r="G494">
        <v>153.843696928732</v>
      </c>
      <c r="H494">
        <v>0.195515189219269</v>
      </c>
      <c r="I494">
        <v>0.164397978513934</v>
      </c>
      <c r="J494">
        <v>18.6701702538298</v>
      </c>
      <c r="K494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66.6840376910137</v>
      </c>
    </row>
    <row r="2" spans="1:6">
      <c r="B2" t="s">
        <v>32</v>
      </c>
      <c r="C2">
        <v>16.7957780253868</v>
      </c>
    </row>
    <row r="3" spans="1:6">
      <c r="B3" t="s">
        <v>33</v>
      </c>
      <c r="C3">
        <v>11.2479749940206</v>
      </c>
    </row>
    <row r="4" spans="1:6">
      <c r="B4" t="s">
        <v>34</v>
      </c>
      <c r="C4">
        <v>40.7616000834415</v>
      </c>
    </row>
    <row r="5" spans="1:6">
      <c r="B5" t="s">
        <v>35</v>
      </c>
      <c r="C5">
        <v>115.479209938612</v>
      </c>
    </row>
    <row r="6" spans="1:6">
      <c r="B6" t="s">
        <v>36</v>
      </c>
      <c r="C6">
        <v>89.7351072750684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11.2479749940206</v>
      </c>
      <c r="E9">
        <v>10.9379210449841</v>
      </c>
      <c r="F9">
        <v>-1.77635683940025e-15</v>
      </c>
    </row>
    <row r="10" spans="1:6">
      <c r="B10" t="s">
        <v>40</v>
      </c>
      <c r="C10">
        <v>0</v>
      </c>
      <c r="D10">
        <v>11.6724190494087</v>
      </c>
      <c r="E10">
        <v>10.0282625475421</v>
      </c>
      <c r="F10">
        <v>1.70916910553993</v>
      </c>
    </row>
    <row r="11" spans="1:6">
      <c r="B11" t="s">
        <v>41</v>
      </c>
      <c r="C11">
        <v>0</v>
      </c>
      <c r="D11">
        <v>0.424444055388031</v>
      </c>
      <c r="E11">
        <v>10.3383164965786</v>
      </c>
      <c r="F11">
        <v>12.647090150524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-1.57926812634679e-16</v>
      </c>
    </row>
    <row r="15" spans="1:6">
      <c r="A15" t="s">
        <v>48</v>
      </c>
      <c r="B15" t="s">
        <v>49</v>
      </c>
      <c r="C15">
        <v>67.4504911748687</v>
      </c>
    </row>
    <row r="16" spans="1:6">
      <c r="B16" t="s">
        <v>50</v>
      </c>
      <c r="C16">
        <v>16.789138703884</v>
      </c>
    </row>
    <row r="17" spans="1:6">
      <c r="B17" t="s">
        <v>51</v>
      </c>
      <c r="C17">
        <v>11.2180407875787</v>
      </c>
    </row>
    <row r="18" spans="1:6">
      <c r="B18" t="s">
        <v>52</v>
      </c>
      <c r="C18">
        <v>41.2464106473262</v>
      </c>
    </row>
    <row r="19" spans="1:6">
      <c r="B19" t="s">
        <v>53</v>
      </c>
      <c r="C19">
        <v>115.171885419141</v>
      </c>
    </row>
    <row r="20" spans="1:6">
      <c r="B20" t="s">
        <v>54</v>
      </c>
      <c r="C20">
        <v>90.5038511844772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11.2180407875787</v>
      </c>
      <c r="E23">
        <v>11.185870045842</v>
      </c>
      <c r="F23">
        <v>5.32907051820075e-15</v>
      </c>
    </row>
    <row r="24" spans="1:6">
      <c r="B24" t="s">
        <v>40</v>
      </c>
      <c r="C24">
        <v>0</v>
      </c>
      <c r="D24">
        <v>11.5887153405256</v>
      </c>
      <c r="E24">
        <v>10.3865129050817</v>
      </c>
      <c r="F24">
        <v>1.50362807586652</v>
      </c>
    </row>
    <row r="25" spans="1:6">
      <c r="B25" t="s">
        <v>41</v>
      </c>
      <c r="C25">
        <v>0</v>
      </c>
      <c r="D25">
        <v>0.370674552946959</v>
      </c>
      <c r="E25">
        <v>10.4186836468183</v>
      </c>
      <c r="F25">
        <v>12.6894981217085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4.75044673050346e-16</v>
      </c>
    </row>
    <row r="29" spans="1:6">
      <c r="A29" t="s">
        <v>60</v>
      </c>
      <c r="B29" t="s">
        <v>61</v>
      </c>
      <c r="C29">
        <v>68.8036920328915</v>
      </c>
    </row>
    <row r="30" spans="1:6">
      <c r="B30" t="s">
        <v>62</v>
      </c>
      <c r="C30">
        <v>16.7773969630868</v>
      </c>
    </row>
    <row r="31" spans="1:6">
      <c r="B31" t="s">
        <v>63</v>
      </c>
      <c r="C31">
        <v>10.9651234841114</v>
      </c>
    </row>
    <row r="32" spans="1:6">
      <c r="B32" t="s">
        <v>64</v>
      </c>
      <c r="C32">
        <v>42.1033473244899</v>
      </c>
    </row>
    <row r="33" spans="1:6">
      <c r="B33" t="s">
        <v>65</v>
      </c>
      <c r="C33">
        <v>112.57526777021</v>
      </c>
    </row>
    <row r="34" spans="1:6">
      <c r="B34" t="s">
        <v>66</v>
      </c>
      <c r="C34">
        <v>88.1318270528076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10.9651234841114</v>
      </c>
      <c r="E37">
        <v>10.8425777974504</v>
      </c>
      <c r="F37">
        <v>-3.5527136788005e-15</v>
      </c>
    </row>
    <row r="38" spans="1:6">
      <c r="B38" t="s">
        <v>40</v>
      </c>
      <c r="C38">
        <v>0</v>
      </c>
      <c r="D38">
        <v>11.3446438677333</v>
      </c>
      <c r="E38">
        <v>11.1720803306291</v>
      </c>
      <c r="F38">
        <v>1.53570210748185</v>
      </c>
    </row>
    <row r="39" spans="1:6">
      <c r="B39" t="s">
        <v>41</v>
      </c>
      <c r="C39">
        <v>0</v>
      </c>
      <c r="D39">
        <v>0.379520383621865</v>
      </c>
      <c r="E39">
        <v>11.2946260172901</v>
      </c>
      <c r="F39">
        <v>12.3782799049323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-3.24001246675282e-16</v>
      </c>
    </row>
    <row r="43" spans="1:6">
      <c r="A43" t="s">
        <v>72</v>
      </c>
      <c r="B43" t="s">
        <v>73</v>
      </c>
      <c r="C43">
        <v>149.377832164774</v>
      </c>
    </row>
    <row r="44" spans="1:6">
      <c r="B44" t="s">
        <v>74</v>
      </c>
      <c r="C44">
        <v>21.057573438634</v>
      </c>
    </row>
    <row r="45" spans="1:6">
      <c r="B45" t="s">
        <v>75</v>
      </c>
      <c r="C45">
        <v>16.677246320349</v>
      </c>
    </row>
    <row r="46" spans="1:6">
      <c r="B46" t="s">
        <v>76</v>
      </c>
      <c r="C46">
        <v>78.0316002981538</v>
      </c>
    </row>
    <row r="47" spans="1:6">
      <c r="B47" t="s">
        <v>77</v>
      </c>
      <c r="C47">
        <v>183.449709523839</v>
      </c>
    </row>
    <row r="48" spans="1:6">
      <c r="B48" t="s">
        <v>78</v>
      </c>
      <c r="C48">
        <v>104.461590210717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13.7553680412743</v>
      </c>
      <c r="E51">
        <v>16.677246320349</v>
      </c>
      <c r="F51">
        <v>0</v>
      </c>
    </row>
    <row r="52" spans="2:6">
      <c r="B52" t="s">
        <v>40</v>
      </c>
      <c r="C52">
        <v>0</v>
      </c>
      <c r="D52">
        <v>14.104960780061</v>
      </c>
      <c r="E52">
        <v>9.13195586824117</v>
      </c>
      <c r="F52">
        <v>1.45895793307035</v>
      </c>
    </row>
    <row r="53" spans="2:6">
      <c r="B53" t="s">
        <v>41</v>
      </c>
      <c r="C53">
        <v>0</v>
      </c>
      <c r="D53">
        <v>0.349592738786654</v>
      </c>
      <c r="E53">
        <v>6.21007758916645</v>
      </c>
      <c r="F53">
        <v>18.1362042534194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66.6840376910137</v>
      </c>
      <c r="C2">
        <v>16.7957780253868</v>
      </c>
      <c r="D2">
        <v>11.2479749940206</v>
      </c>
      <c r="E2">
        <v>40.7616000834415</v>
      </c>
      <c r="F2">
        <v>115.479209938612</v>
      </c>
      <c r="G2">
        <v>89.7351072750684</v>
      </c>
      <c r="H2">
        <v>0.77706720822537</v>
      </c>
    </row>
    <row r="3" spans="1:8">
      <c r="A3" t="s">
        <v>56</v>
      </c>
      <c r="B3">
        <v>67.4504911748687</v>
      </c>
      <c r="C3">
        <v>16.789138703884</v>
      </c>
      <c r="D3">
        <v>11.2180407875787</v>
      </c>
      <c r="E3">
        <v>41.2464106473262</v>
      </c>
      <c r="F3">
        <v>115.171885419141</v>
      </c>
      <c r="G3">
        <v>90.5038511844772</v>
      </c>
      <c r="H3">
        <v>0.785815486610381</v>
      </c>
    </row>
    <row r="4" spans="1:8">
      <c r="A4" t="s">
        <v>68</v>
      </c>
      <c r="B4">
        <v>68.8036920328915</v>
      </c>
      <c r="C4">
        <v>16.7773969630868</v>
      </c>
      <c r="D4">
        <v>10.9651234841114</v>
      </c>
      <c r="E4">
        <v>42.1033473244899</v>
      </c>
      <c r="F4">
        <v>112.57526777021</v>
      </c>
      <c r="G4">
        <v>88.1318270528076</v>
      </c>
      <c r="H4">
        <v>0.78287024138111</v>
      </c>
    </row>
    <row r="5" spans="1:8">
      <c r="A5" t="s">
        <v>80</v>
      </c>
      <c r="B5">
        <v>149.377832164774</v>
      </c>
      <c r="C5">
        <v>21.057573438634</v>
      </c>
      <c r="D5">
        <v>16.677246320349</v>
      </c>
      <c r="E5">
        <v>78.0316002981538</v>
      </c>
      <c r="F5">
        <v>183.449709523839</v>
      </c>
      <c r="G5">
        <v>104.461590210717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2015-05-24T15:24:15Z</dcterms:created>
  <dcterms:modified xsi:type="dcterms:W3CDTF">2015-05-24T15:24:15Z</dcterms:modified>
</cp:coreProperties>
</file>